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P\Documents\pyscripts\"/>
    </mc:Choice>
  </mc:AlternateContent>
  <xr:revisionPtr revIDLastSave="0" documentId="13_ncr:1_{BE2B681F-8740-42D8-BE48-F891ABC59660}" xr6:coauthVersionLast="45" xr6:coauthVersionMax="45" xr10:uidLastSave="{00000000-0000-0000-0000-000000000000}"/>
  <bookViews>
    <workbookView xWindow="-28815" yWindow="1905" windowWidth="16200" windowHeight="11385" xr2:uid="{9F171EB4-C850-46B9-9BB1-C31A0488133A}"/>
  </bookViews>
  <sheets>
    <sheet name="data" sheetId="1" r:id="rId1"/>
    <sheet name="r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02" i="2" l="1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</calcChain>
</file>

<file path=xl/sharedStrings.xml><?xml version="1.0" encoding="utf-8"?>
<sst xmlns="http://schemas.openxmlformats.org/spreadsheetml/2006/main" count="20007" uniqueCount="9445">
  <si>
    <t>Times</t>
  </si>
  <si>
    <t>Procedure</t>
  </si>
  <si>
    <t>ID</t>
  </si>
  <si>
    <t>G</t>
  </si>
  <si>
    <t>I</t>
  </si>
  <si>
    <t>B</t>
  </si>
  <si>
    <t>H</t>
  </si>
  <si>
    <t>E</t>
  </si>
  <si>
    <t>C</t>
  </si>
  <si>
    <t>D</t>
  </si>
  <si>
    <t>J</t>
  </si>
  <si>
    <t>F</t>
  </si>
  <si>
    <t>A</t>
  </si>
  <si>
    <t>20:45:03</t>
  </si>
  <si>
    <t>04:33:06</t>
  </si>
  <si>
    <t>06:40:31</t>
  </si>
  <si>
    <t>01:14:54</t>
  </si>
  <si>
    <t>01:29:38</t>
  </si>
  <si>
    <t>21:49:49</t>
  </si>
  <si>
    <t>01:27:13</t>
  </si>
  <si>
    <t>05:14:49</t>
  </si>
  <si>
    <t>05:27:44</t>
  </si>
  <si>
    <t>23:15:38</t>
  </si>
  <si>
    <t>08:00:56</t>
  </si>
  <si>
    <t>18:22:42</t>
  </si>
  <si>
    <t>11:50:51</t>
  </si>
  <si>
    <t>09:08:21</t>
  </si>
  <si>
    <t>20:55:02</t>
  </si>
  <si>
    <t>09:49:43</t>
  </si>
  <si>
    <t>21:58:21</t>
  </si>
  <si>
    <t>23:48:01</t>
  </si>
  <si>
    <t>04:10:47</t>
  </si>
  <si>
    <t>05:51:32</t>
  </si>
  <si>
    <t>11:34:24</t>
  </si>
  <si>
    <t>02:06:47</t>
  </si>
  <si>
    <t>16:31:04</t>
  </si>
  <si>
    <t>03:34:12</t>
  </si>
  <si>
    <t>19:51:23</t>
  </si>
  <si>
    <t>02:04:47</t>
  </si>
  <si>
    <t>13:10:22</t>
  </si>
  <si>
    <t>16:02:08</t>
  </si>
  <si>
    <t>01:30:58</t>
  </si>
  <si>
    <t>13:22:33</t>
  </si>
  <si>
    <t>12:52:22</t>
  </si>
  <si>
    <t>20:51:51</t>
  </si>
  <si>
    <t>00:20:28</t>
  </si>
  <si>
    <t>08:01:04</t>
  </si>
  <si>
    <t>19:41:42</t>
  </si>
  <si>
    <t>22:48:45</t>
  </si>
  <si>
    <t>06:24:36</t>
  </si>
  <si>
    <t>18:14:02</t>
  </si>
  <si>
    <t>05:01:53</t>
  </si>
  <si>
    <t>20:39:06</t>
  </si>
  <si>
    <t>10:07:52</t>
  </si>
  <si>
    <t>09:42:01</t>
  </si>
  <si>
    <t>12:58:42</t>
  </si>
  <si>
    <t>05:09:11</t>
  </si>
  <si>
    <t>09:41:01</t>
  </si>
  <si>
    <t>14:35:37</t>
  </si>
  <si>
    <t>16:22:41</t>
  </si>
  <si>
    <t>09:07:47</t>
  </si>
  <si>
    <t>21:27:44</t>
  </si>
  <si>
    <t>01:38:34</t>
  </si>
  <si>
    <t>03:03:01</t>
  </si>
  <si>
    <t>16:48:33</t>
  </si>
  <si>
    <t>08:09:08</t>
  </si>
  <si>
    <t>13:08:53</t>
  </si>
  <si>
    <t>21:34:51</t>
  </si>
  <si>
    <t>23:20:23</t>
  </si>
  <si>
    <t>14:01:31</t>
  </si>
  <si>
    <t>19:02:51</t>
  </si>
  <si>
    <t>16:45:05</t>
  </si>
  <si>
    <t>07:48:31</t>
  </si>
  <si>
    <t>08:20:59</t>
  </si>
  <si>
    <t>11:44:11</t>
  </si>
  <si>
    <t>11:43:49</t>
  </si>
  <si>
    <t>23:56:40</t>
  </si>
  <si>
    <t>03:10:40</t>
  </si>
  <si>
    <t>18:33:36</t>
  </si>
  <si>
    <t>10:35:09</t>
  </si>
  <si>
    <t>04:51:49</t>
  </si>
  <si>
    <t>05:32:48</t>
  </si>
  <si>
    <t>22:09:39</t>
  </si>
  <si>
    <t>19:50:34</t>
  </si>
  <si>
    <t>06:57:33</t>
  </si>
  <si>
    <t>10:35:06</t>
  </si>
  <si>
    <t>17:27:25</t>
  </si>
  <si>
    <t>10:48:20</t>
  </si>
  <si>
    <t>10:08:39</t>
  </si>
  <si>
    <t>04:47:13</t>
  </si>
  <si>
    <t>16:45:47</t>
  </si>
  <si>
    <t>03:39:13</t>
  </si>
  <si>
    <t>18:27:58</t>
  </si>
  <si>
    <t>07:23:54</t>
  </si>
  <si>
    <t>00:59:37</t>
  </si>
  <si>
    <t>16:31:37</t>
  </si>
  <si>
    <t>09:49:02</t>
  </si>
  <si>
    <t>06:35:37</t>
  </si>
  <si>
    <t>03:10:08</t>
  </si>
  <si>
    <t>03:45:30</t>
  </si>
  <si>
    <t>19:55:22</t>
  </si>
  <si>
    <t>02:13:14</t>
  </si>
  <si>
    <t>03:54:01</t>
  </si>
  <si>
    <t>10:34:08</t>
  </si>
  <si>
    <t>13:43:47</t>
  </si>
  <si>
    <t>08:06:34</t>
  </si>
  <si>
    <t>17:23:16</t>
  </si>
  <si>
    <t>06:37:09</t>
  </si>
  <si>
    <t>03:16:13</t>
  </si>
  <si>
    <t>14:45:21</t>
  </si>
  <si>
    <t>11:20:42</t>
  </si>
  <si>
    <t>07:57:30</t>
  </si>
  <si>
    <t>21:02:34</t>
  </si>
  <si>
    <t>13:06:15</t>
  </si>
  <si>
    <t>20:38:47</t>
  </si>
  <si>
    <t>01:38:29</t>
  </si>
  <si>
    <t>16:38:27</t>
  </si>
  <si>
    <t>20:02:52</t>
  </si>
  <si>
    <t>01:20:41</t>
  </si>
  <si>
    <t>17:41:43</t>
  </si>
  <si>
    <t>06:25:43</t>
  </si>
  <si>
    <t>13:34:18</t>
  </si>
  <si>
    <t>17:50:05</t>
  </si>
  <si>
    <t>01:02:22</t>
  </si>
  <si>
    <t>01:53:10</t>
  </si>
  <si>
    <t>10:40:35</t>
  </si>
  <si>
    <t>06:09:58</t>
  </si>
  <si>
    <t>00:32:48</t>
  </si>
  <si>
    <t>19:33:28</t>
  </si>
  <si>
    <t>11:16:22</t>
  </si>
  <si>
    <t>12:43:12</t>
  </si>
  <si>
    <t>03:24:30</t>
  </si>
  <si>
    <t>19:38:07</t>
  </si>
  <si>
    <t>10:43:03</t>
  </si>
  <si>
    <t>15:10:53</t>
  </si>
  <si>
    <t>01:35:34</t>
  </si>
  <si>
    <t>20:21:19</t>
  </si>
  <si>
    <t>16:52:08</t>
  </si>
  <si>
    <t>18:36:18</t>
  </si>
  <si>
    <t>12:10:32</t>
  </si>
  <si>
    <t>11:54:17</t>
  </si>
  <si>
    <t>01:58:52</t>
  </si>
  <si>
    <t>14:48:25</t>
  </si>
  <si>
    <t>05:13:33</t>
  </si>
  <si>
    <t>04:50:10</t>
  </si>
  <si>
    <t>15:10:25</t>
  </si>
  <si>
    <t>09:12:27</t>
  </si>
  <si>
    <t>23:03:24</t>
  </si>
  <si>
    <t>03:32:32</t>
  </si>
  <si>
    <t>21:24:35</t>
  </si>
  <si>
    <t>02:38:18</t>
  </si>
  <si>
    <t>00:30:49</t>
  </si>
  <si>
    <t>08:09:13</t>
  </si>
  <si>
    <t>01:29:49</t>
  </si>
  <si>
    <t>04:21:46</t>
  </si>
  <si>
    <t>06:59:23</t>
  </si>
  <si>
    <t>07:05:56</t>
  </si>
  <si>
    <t>17:38:35</t>
  </si>
  <si>
    <t>05:12:46</t>
  </si>
  <si>
    <t>02:50:53</t>
  </si>
  <si>
    <t>22:48:24</t>
  </si>
  <si>
    <t>01:28:09</t>
  </si>
  <si>
    <t>07:39:48</t>
  </si>
  <si>
    <t>01:25:58</t>
  </si>
  <si>
    <t>05:46:50</t>
  </si>
  <si>
    <t>06:43:55</t>
  </si>
  <si>
    <t>06:19:02</t>
  </si>
  <si>
    <t>09:59:13</t>
  </si>
  <si>
    <t>11:53:19</t>
  </si>
  <si>
    <t>23:41:14</t>
  </si>
  <si>
    <t>13:51:09</t>
  </si>
  <si>
    <t>09:24:36</t>
  </si>
  <si>
    <t>04:33:39</t>
  </si>
  <si>
    <t>23:01:30</t>
  </si>
  <si>
    <t>22:30:37</t>
  </si>
  <si>
    <t>16:31:56</t>
  </si>
  <si>
    <t>07:20:22</t>
  </si>
  <si>
    <t>14:10:55</t>
  </si>
  <si>
    <t>03:00:10</t>
  </si>
  <si>
    <t>18:15:25</t>
  </si>
  <si>
    <t>20:57:01</t>
  </si>
  <si>
    <t>05:10:31</t>
  </si>
  <si>
    <t>11:26:02</t>
  </si>
  <si>
    <t>19:04:54</t>
  </si>
  <si>
    <t>08:19:02</t>
  </si>
  <si>
    <t>22:33:02</t>
  </si>
  <si>
    <t>10:52:52</t>
  </si>
  <si>
    <t>12:28:07</t>
  </si>
  <si>
    <t>00:36:09</t>
  </si>
  <si>
    <t>07:27:07</t>
  </si>
  <si>
    <t>20:02:25</t>
  </si>
  <si>
    <t>15:38:07</t>
  </si>
  <si>
    <t>12:56:36</t>
  </si>
  <si>
    <t>11:25:33</t>
  </si>
  <si>
    <t>17:47:47</t>
  </si>
  <si>
    <t>22:06:16</t>
  </si>
  <si>
    <t>09:05:17</t>
  </si>
  <si>
    <t>12:13:24</t>
  </si>
  <si>
    <t>11:46:50</t>
  </si>
  <si>
    <t>01:13:52</t>
  </si>
  <si>
    <t>13:55:53</t>
  </si>
  <si>
    <t>05:48:59</t>
  </si>
  <si>
    <t>19:03:09</t>
  </si>
  <si>
    <t>04:54:43</t>
  </si>
  <si>
    <t>12:48:28</t>
  </si>
  <si>
    <t>18:00:16</t>
  </si>
  <si>
    <t>02:57:16</t>
  </si>
  <si>
    <t>09:54:30</t>
  </si>
  <si>
    <t>12:32:44</t>
  </si>
  <si>
    <t>16:39:44</t>
  </si>
  <si>
    <t>12:12:23</t>
  </si>
  <si>
    <t>22:30:04</t>
  </si>
  <si>
    <t>16:22:14</t>
  </si>
  <si>
    <t>17:26:35</t>
  </si>
  <si>
    <t>01:01:21</t>
  </si>
  <si>
    <t>23:15:30</t>
  </si>
  <si>
    <t>17:01:02</t>
  </si>
  <si>
    <t>07:51:58</t>
  </si>
  <si>
    <t>19:01:49</t>
  </si>
  <si>
    <t>11:14:09</t>
  </si>
  <si>
    <t>06:18:59</t>
  </si>
  <si>
    <t>14:19:25</t>
  </si>
  <si>
    <t>20:55:47</t>
  </si>
  <si>
    <t>18:04:27</t>
  </si>
  <si>
    <t>04:21:41</t>
  </si>
  <si>
    <t>10:58:10</t>
  </si>
  <si>
    <t>23:09:53</t>
  </si>
  <si>
    <t>09:34:06</t>
  </si>
  <si>
    <t>03:08:58</t>
  </si>
  <si>
    <t>05:44:28</t>
  </si>
  <si>
    <t>16:36:59</t>
  </si>
  <si>
    <t>01:45:26</t>
  </si>
  <si>
    <t>08:12:16</t>
  </si>
  <si>
    <t>15:35:46</t>
  </si>
  <si>
    <t>09:38:16</t>
  </si>
  <si>
    <t>14:20:01</t>
  </si>
  <si>
    <t>20:55:41</t>
  </si>
  <si>
    <t>04:42:22</t>
  </si>
  <si>
    <t>12:05:52</t>
  </si>
  <si>
    <t>13:47:51</t>
  </si>
  <si>
    <t>06:25:14</t>
  </si>
  <si>
    <t>02:04:21</t>
  </si>
  <si>
    <t>21:23:14</t>
  </si>
  <si>
    <t>23:35:53</t>
  </si>
  <si>
    <t>14:26:30</t>
  </si>
  <si>
    <t>19:44:44</t>
  </si>
  <si>
    <t>16:05:21</t>
  </si>
  <si>
    <t>14:32:39</t>
  </si>
  <si>
    <t>10:25:39</t>
  </si>
  <si>
    <t>08:35:20</t>
  </si>
  <si>
    <t>20:54:44</t>
  </si>
  <si>
    <t>03:12:41</t>
  </si>
  <si>
    <t>15:27:22</t>
  </si>
  <si>
    <t>10:45:52</t>
  </si>
  <si>
    <t>16:49:08</t>
  </si>
  <si>
    <t>13:31:22</t>
  </si>
  <si>
    <t>05:41:30</t>
  </si>
  <si>
    <t>03:56:18</t>
  </si>
  <si>
    <t>19:21:45</t>
  </si>
  <si>
    <t>08:52:27</t>
  </si>
  <si>
    <t>11:03:07</t>
  </si>
  <si>
    <t>15:09:59</t>
  </si>
  <si>
    <t>13:11:37</t>
  </si>
  <si>
    <t>13:57:16</t>
  </si>
  <si>
    <t>05:56:53</t>
  </si>
  <si>
    <t>19:52:14</t>
  </si>
  <si>
    <t>14:39:49</t>
  </si>
  <si>
    <t>23:22:38</t>
  </si>
  <si>
    <t>02:45:41</t>
  </si>
  <si>
    <t>01:54:35</t>
  </si>
  <si>
    <t>12:21:19</t>
  </si>
  <si>
    <t>23:04:50</t>
  </si>
  <si>
    <t>21:27:19</t>
  </si>
  <si>
    <t>18:25:17</t>
  </si>
  <si>
    <t>00:16:52</t>
  </si>
  <si>
    <t>22:12:56</t>
  </si>
  <si>
    <t>21:49:32</t>
  </si>
  <si>
    <t>07:53:21</t>
  </si>
  <si>
    <t>06:53:06</t>
  </si>
  <si>
    <t>02:23:26</t>
  </si>
  <si>
    <t>11:22:55</t>
  </si>
  <si>
    <t>14:26:42</t>
  </si>
  <si>
    <t>19:10:33</t>
  </si>
  <si>
    <t>16:10:26</t>
  </si>
  <si>
    <t>14:21:35</t>
  </si>
  <si>
    <t>10:43:54</t>
  </si>
  <si>
    <t>23:37:25</t>
  </si>
  <si>
    <t>23:06:40</t>
  </si>
  <si>
    <t>22:37:01</t>
  </si>
  <si>
    <t>20:12:06</t>
  </si>
  <si>
    <t>23:36:02</t>
  </si>
  <si>
    <t>16:38:55</t>
  </si>
  <si>
    <t>15:08:06</t>
  </si>
  <si>
    <t>01:51:49</t>
  </si>
  <si>
    <t>21:05:49</t>
  </si>
  <si>
    <t>03:14:39</t>
  </si>
  <si>
    <t>19:34:34</t>
  </si>
  <si>
    <t>14:37:09</t>
  </si>
  <si>
    <t>02:20:21</t>
  </si>
  <si>
    <t>23:47:10</t>
  </si>
  <si>
    <t>03:09:26</t>
  </si>
  <si>
    <t>01:53:56</t>
  </si>
  <si>
    <t>04:27:30</t>
  </si>
  <si>
    <t>13:03:30</t>
  </si>
  <si>
    <t>00:12:34</t>
  </si>
  <si>
    <t>04:45:16</t>
  </si>
  <si>
    <t>11:12:48</t>
  </si>
  <si>
    <t>04:19:18</t>
  </si>
  <si>
    <t>22:06:29</t>
  </si>
  <si>
    <t>17:33:35</t>
  </si>
  <si>
    <t>10:35:52</t>
  </si>
  <si>
    <t>00:00:27</t>
  </si>
  <si>
    <t>22:47:50</t>
  </si>
  <si>
    <t>06:44:56</t>
  </si>
  <si>
    <t>07:40:23</t>
  </si>
  <si>
    <t>01:52:55</t>
  </si>
  <si>
    <t>17:44:43</t>
  </si>
  <si>
    <t>21:09:42</t>
  </si>
  <si>
    <t>23:46:38</t>
  </si>
  <si>
    <t>17:05:17</t>
  </si>
  <si>
    <t>11:46:04</t>
  </si>
  <si>
    <t>12:07:59</t>
  </si>
  <si>
    <t>22:03:11</t>
  </si>
  <si>
    <t>16:00:28</t>
  </si>
  <si>
    <t>17:54:50</t>
  </si>
  <si>
    <t>13:52:19</t>
  </si>
  <si>
    <t>00:23:42</t>
  </si>
  <si>
    <t>18:33:04</t>
  </si>
  <si>
    <t>19:32:05</t>
  </si>
  <si>
    <t>08:15:51</t>
  </si>
  <si>
    <t>02:01:27</t>
  </si>
  <si>
    <t>15:04:53</t>
  </si>
  <si>
    <t>08:14:05</t>
  </si>
  <si>
    <t>13:29:07</t>
  </si>
  <si>
    <t>03:23:25</t>
  </si>
  <si>
    <t>08:00:23</t>
  </si>
  <si>
    <t>18:32:59</t>
  </si>
  <si>
    <t>17:32:12</t>
  </si>
  <si>
    <t>07:58:01</t>
  </si>
  <si>
    <t>02:28:34</t>
  </si>
  <si>
    <t>14:50:20</t>
  </si>
  <si>
    <t>08:54:41</t>
  </si>
  <si>
    <t>06:29:31</t>
  </si>
  <si>
    <t>06:12:01</t>
  </si>
  <si>
    <t>03:58:02</t>
  </si>
  <si>
    <t>05:18:35</t>
  </si>
  <si>
    <t>03:50:15</t>
  </si>
  <si>
    <t>18:44:23</t>
  </si>
  <si>
    <t>21:08:05</t>
  </si>
  <si>
    <t>11:49:51</t>
  </si>
  <si>
    <t>21:55:13</t>
  </si>
  <si>
    <t>06:48:37</t>
  </si>
  <si>
    <t>23:53:50</t>
  </si>
  <si>
    <t>09:58:25</t>
  </si>
  <si>
    <t>06:43:48</t>
  </si>
  <si>
    <t>18:35:36</t>
  </si>
  <si>
    <t>00:30:02</t>
  </si>
  <si>
    <t>04:24:07</t>
  </si>
  <si>
    <t>08:58:18</t>
  </si>
  <si>
    <t>08:03:40</t>
  </si>
  <si>
    <t>16:00:25</t>
  </si>
  <si>
    <t>21:18:18</t>
  </si>
  <si>
    <t>05:20:16</t>
  </si>
  <si>
    <t>16:05:13</t>
  </si>
  <si>
    <t>17:11:44</t>
  </si>
  <si>
    <t>08:28:14</t>
  </si>
  <si>
    <t>09:05:43</t>
  </si>
  <si>
    <t>11:27:48</t>
  </si>
  <si>
    <t>06:27:27</t>
  </si>
  <si>
    <t>17:32:55</t>
  </si>
  <si>
    <t>21:01:05</t>
  </si>
  <si>
    <t>23:18:49</t>
  </si>
  <si>
    <t>02:46:59</t>
  </si>
  <si>
    <t>04:27:12</t>
  </si>
  <si>
    <t>11:37:21</t>
  </si>
  <si>
    <t>04:36:00</t>
  </si>
  <si>
    <t>06:16:48</t>
  </si>
  <si>
    <t>23:02:37</t>
  </si>
  <si>
    <t>23:36:52</t>
  </si>
  <si>
    <t>10:59:18</t>
  </si>
  <si>
    <t>12:49:52</t>
  </si>
  <si>
    <t>01:47:10</t>
  </si>
  <si>
    <t>11:28:24</t>
  </si>
  <si>
    <t>02:37:51</t>
  </si>
  <si>
    <t>19:18:41</t>
  </si>
  <si>
    <t>22:46:20</t>
  </si>
  <si>
    <t>07:25:36</t>
  </si>
  <si>
    <t>07:36:10</t>
  </si>
  <si>
    <t>04:03:41</t>
  </si>
  <si>
    <t>03:13:52</t>
  </si>
  <si>
    <t>23:58:53</t>
  </si>
  <si>
    <t>12:25:44</t>
  </si>
  <si>
    <t>04:20:52</t>
  </si>
  <si>
    <t>18:14:55</t>
  </si>
  <si>
    <t>18:37:30</t>
  </si>
  <si>
    <t>18:25:47</t>
  </si>
  <si>
    <t>04:12:46</t>
  </si>
  <si>
    <t>01:31:30</t>
  </si>
  <si>
    <t>16:31:38</t>
  </si>
  <si>
    <t>21:05:32</t>
  </si>
  <si>
    <t>00:42:42</t>
  </si>
  <si>
    <t>01:45:56</t>
  </si>
  <si>
    <t>15:39:32</t>
  </si>
  <si>
    <t>12:17:41</t>
  </si>
  <si>
    <t>19:01:59</t>
  </si>
  <si>
    <t>09:00:35</t>
  </si>
  <si>
    <t>07:17:52</t>
  </si>
  <si>
    <t>13:22:54</t>
  </si>
  <si>
    <t>22:14:42</t>
  </si>
  <si>
    <t>06:00:39</t>
  </si>
  <si>
    <t>01:51:55</t>
  </si>
  <si>
    <t>03:12:53</t>
  </si>
  <si>
    <t>01:36:28</t>
  </si>
  <si>
    <t>01:53:54</t>
  </si>
  <si>
    <t>15:20:10</t>
  </si>
  <si>
    <t>04:03:13</t>
  </si>
  <si>
    <t>04:01:39</t>
  </si>
  <si>
    <t>01:11:01</t>
  </si>
  <si>
    <t>21:26:17</t>
  </si>
  <si>
    <t>04:51:43</t>
  </si>
  <si>
    <t>17:23:40</t>
  </si>
  <si>
    <t>23:39:58</t>
  </si>
  <si>
    <t>16:45:15</t>
  </si>
  <si>
    <t>06:47:51</t>
  </si>
  <si>
    <t>05:53:19</t>
  </si>
  <si>
    <t>22:19:15</t>
  </si>
  <si>
    <t>07:16:16</t>
  </si>
  <si>
    <t>20:48:36</t>
  </si>
  <si>
    <t>04:29:17</t>
  </si>
  <si>
    <t>05:06:13</t>
  </si>
  <si>
    <t>18:03:26</t>
  </si>
  <si>
    <t>04:06:46</t>
  </si>
  <si>
    <t>19:45:05</t>
  </si>
  <si>
    <t>17:57:28</t>
  </si>
  <si>
    <t>23:39:27</t>
  </si>
  <si>
    <t>22:40:41</t>
  </si>
  <si>
    <t>18:31:11</t>
  </si>
  <si>
    <t>21:29:56</t>
  </si>
  <si>
    <t>05:12:04</t>
  </si>
  <si>
    <t>17:43:36</t>
  </si>
  <si>
    <t>17:33:05</t>
  </si>
  <si>
    <t>06:12:04</t>
  </si>
  <si>
    <t>01:40:48</t>
  </si>
  <si>
    <t>23:15:36</t>
  </si>
  <si>
    <t>11:43:38</t>
  </si>
  <si>
    <t>15:21:33</t>
  </si>
  <si>
    <t>05:50:21</t>
  </si>
  <si>
    <t>19:31:49</t>
  </si>
  <si>
    <t>12:53:19</t>
  </si>
  <si>
    <t>02:41:25</t>
  </si>
  <si>
    <t>20:40:24</t>
  </si>
  <si>
    <t>12:32:48</t>
  </si>
  <si>
    <t>11:48:05</t>
  </si>
  <si>
    <t>22:31:05</t>
  </si>
  <si>
    <t>00:31:30</t>
  </si>
  <si>
    <t>19:00:46</t>
  </si>
  <si>
    <t>08:50:16</t>
  </si>
  <si>
    <t>18:14:00</t>
  </si>
  <si>
    <t>10:34:54</t>
  </si>
  <si>
    <t>02:56:41</t>
  </si>
  <si>
    <t>04:33:03</t>
  </si>
  <si>
    <t>10:39:59</t>
  </si>
  <si>
    <t>07:28:50</t>
  </si>
  <si>
    <t>12:32:38</t>
  </si>
  <si>
    <t>07:23:21</t>
  </si>
  <si>
    <t>00:18:59</t>
  </si>
  <si>
    <t>07:12:29</t>
  </si>
  <si>
    <t>23:08:42</t>
  </si>
  <si>
    <t>10:49:55</t>
  </si>
  <si>
    <t>03:07:43</t>
  </si>
  <si>
    <t>21:18:42</t>
  </si>
  <si>
    <t>04:03:15</t>
  </si>
  <si>
    <t>20:45:27</t>
  </si>
  <si>
    <t>01:13:08</t>
  </si>
  <si>
    <t>15:39:07</t>
  </si>
  <si>
    <t>04:49:04</t>
  </si>
  <si>
    <t>19:26:11</t>
  </si>
  <si>
    <t>07:07:31</t>
  </si>
  <si>
    <t>08:17:09</t>
  </si>
  <si>
    <t>19:28:27</t>
  </si>
  <si>
    <t>21:41:24</t>
  </si>
  <si>
    <t>15:10:39</t>
  </si>
  <si>
    <t>08:10:57</t>
  </si>
  <si>
    <t>14:59:50</t>
  </si>
  <si>
    <t>06:54:02</t>
  </si>
  <si>
    <t>03:19:12</t>
  </si>
  <si>
    <t>17:32:20</t>
  </si>
  <si>
    <t>02:37:52</t>
  </si>
  <si>
    <t>22:11:19</t>
  </si>
  <si>
    <t>05:28:19</t>
  </si>
  <si>
    <t>05:43:25</t>
  </si>
  <si>
    <t>17:11:31</t>
  </si>
  <si>
    <t>19:18:51</t>
  </si>
  <si>
    <t>02:31:53</t>
  </si>
  <si>
    <t>06:36:31</t>
  </si>
  <si>
    <t>19:45:51</t>
  </si>
  <si>
    <t>23:47:41</t>
  </si>
  <si>
    <t>00:17:32</t>
  </si>
  <si>
    <t>04:33:32</t>
  </si>
  <si>
    <t>04:32:07</t>
  </si>
  <si>
    <t>20:44:03</t>
  </si>
  <si>
    <t>14:45:35</t>
  </si>
  <si>
    <t>18:46:40</t>
  </si>
  <si>
    <t>23:36:24</t>
  </si>
  <si>
    <t>04:55:21</t>
  </si>
  <si>
    <t>16:04:16</t>
  </si>
  <si>
    <t>02:48:26</t>
  </si>
  <si>
    <t>22:09:45</t>
  </si>
  <si>
    <t>22:32:30</t>
  </si>
  <si>
    <t>17:08:28</t>
  </si>
  <si>
    <t>01:31:16</t>
  </si>
  <si>
    <t>04:22:27</t>
  </si>
  <si>
    <t>06:45:42</t>
  </si>
  <si>
    <t>02:52:49</t>
  </si>
  <si>
    <t>16:02:09</t>
  </si>
  <si>
    <t>02:48:38</t>
  </si>
  <si>
    <t>15:49:05</t>
  </si>
  <si>
    <t>05:16:55</t>
  </si>
  <si>
    <t>17:16:47</t>
  </si>
  <si>
    <t>21:21:33</t>
  </si>
  <si>
    <t>05:04:19</t>
  </si>
  <si>
    <t>04:03:35</t>
  </si>
  <si>
    <t>04:46:25</t>
  </si>
  <si>
    <t>09:34:52</t>
  </si>
  <si>
    <t>11:28:52</t>
  </si>
  <si>
    <t>18:01:57</t>
  </si>
  <si>
    <t>05:37:52</t>
  </si>
  <si>
    <t>13:17:25</t>
  </si>
  <si>
    <t>07:19:43</t>
  </si>
  <si>
    <t>19:25:47</t>
  </si>
  <si>
    <t>02:39:34</t>
  </si>
  <si>
    <t>08:20:24</t>
  </si>
  <si>
    <t>14:40:21</t>
  </si>
  <si>
    <t>18:11:39</t>
  </si>
  <si>
    <t>23:59:47</t>
  </si>
  <si>
    <t>12:21:20</t>
  </si>
  <si>
    <t>22:10:35</t>
  </si>
  <si>
    <t>07:35:20</t>
  </si>
  <si>
    <t>16:50:33</t>
  </si>
  <si>
    <t>04:51:44</t>
  </si>
  <si>
    <t>14:24:56</t>
  </si>
  <si>
    <t>01:31:35</t>
  </si>
  <si>
    <t>00:49:38</t>
  </si>
  <si>
    <t>08:09:38</t>
  </si>
  <si>
    <t>11:12:53</t>
  </si>
  <si>
    <t>16:37:15</t>
  </si>
  <si>
    <t>14:22:55</t>
  </si>
  <si>
    <t>02:38:40</t>
  </si>
  <si>
    <t>18:59:12</t>
  </si>
  <si>
    <t>14:34:26</t>
  </si>
  <si>
    <t>08:19:20</t>
  </si>
  <si>
    <t>09:55:27</t>
  </si>
  <si>
    <t>22:38:56</t>
  </si>
  <si>
    <t>02:28:31</t>
  </si>
  <si>
    <t>21:50:00</t>
  </si>
  <si>
    <t>20:52:48</t>
  </si>
  <si>
    <t>20:20:04</t>
  </si>
  <si>
    <t>00:06:22</t>
  </si>
  <si>
    <t>19:24:56</t>
  </si>
  <si>
    <t>13:44:22</t>
  </si>
  <si>
    <t>05:56:50</t>
  </si>
  <si>
    <t>06:21:15</t>
  </si>
  <si>
    <t>16:10:41</t>
  </si>
  <si>
    <t>09:26:05</t>
  </si>
  <si>
    <t>02:18:09</t>
  </si>
  <si>
    <t>05:52:12</t>
  </si>
  <si>
    <t>07:44:25</t>
  </si>
  <si>
    <t>09:45:43</t>
  </si>
  <si>
    <t>23:48:53</t>
  </si>
  <si>
    <t>12:54:15</t>
  </si>
  <si>
    <t>05:49:57</t>
  </si>
  <si>
    <t>10:07:41</t>
  </si>
  <si>
    <t>01:12:29</t>
  </si>
  <si>
    <t>06:09:56</t>
  </si>
  <si>
    <t>12:38:11</t>
  </si>
  <si>
    <t>15:14:46</t>
  </si>
  <si>
    <t>09:13:16</t>
  </si>
  <si>
    <t>20:19:57</t>
  </si>
  <si>
    <t>04:09:28</t>
  </si>
  <si>
    <t>04:49:56</t>
  </si>
  <si>
    <t>19:33:35</t>
  </si>
  <si>
    <t>12:55:00</t>
  </si>
  <si>
    <t>01:29:56</t>
  </si>
  <si>
    <t>01:02:36</t>
  </si>
  <si>
    <t>15:19:22</t>
  </si>
  <si>
    <t>16:53:49</t>
  </si>
  <si>
    <t>11:35:36</t>
  </si>
  <si>
    <t>19:42:49</t>
  </si>
  <si>
    <t>10:30:29</t>
  </si>
  <si>
    <t>01:00:36</t>
  </si>
  <si>
    <t>20:58:13</t>
  </si>
  <si>
    <t>20:48:26</t>
  </si>
  <si>
    <t>22:30:58</t>
  </si>
  <si>
    <t>10:06:41</t>
  </si>
  <si>
    <t>01:16:26</t>
  </si>
  <si>
    <t>12:55:18</t>
  </si>
  <si>
    <t>09:19:52</t>
  </si>
  <si>
    <t>14:10:32</t>
  </si>
  <si>
    <t>21:09:58</t>
  </si>
  <si>
    <t>12:38:40</t>
  </si>
  <si>
    <t>20:23:54</t>
  </si>
  <si>
    <t>15:08:57</t>
  </si>
  <si>
    <t>03:20:11</t>
  </si>
  <si>
    <t>13:42:00</t>
  </si>
  <si>
    <t>06:12:40</t>
  </si>
  <si>
    <t>23:02:11</t>
  </si>
  <si>
    <t>04:27:32</t>
  </si>
  <si>
    <t>05:34:47</t>
  </si>
  <si>
    <t>08:11:34</t>
  </si>
  <si>
    <t>01:06:06</t>
  </si>
  <si>
    <t>06:04:09</t>
  </si>
  <si>
    <t>22:45:43</t>
  </si>
  <si>
    <t>11:34:49</t>
  </si>
  <si>
    <t>12:25:39</t>
  </si>
  <si>
    <t>06:25:21</t>
  </si>
  <si>
    <t>13:13:59</t>
  </si>
  <si>
    <t>13:26:07</t>
  </si>
  <si>
    <t>18:12:00</t>
  </si>
  <si>
    <t>23:21:51</t>
  </si>
  <si>
    <t>01:00:35</t>
  </si>
  <si>
    <t>13:00:06</t>
  </si>
  <si>
    <t>15:54:51</t>
  </si>
  <si>
    <t>15:27:23</t>
  </si>
  <si>
    <t>19:42:20</t>
  </si>
  <si>
    <t>16:16:09</t>
  </si>
  <si>
    <t>08:37:27</t>
  </si>
  <si>
    <t>02:51:26</t>
  </si>
  <si>
    <t>13:15:46</t>
  </si>
  <si>
    <t>23:17:27</t>
  </si>
  <si>
    <t>12:02:20</t>
  </si>
  <si>
    <t>11:36:00</t>
  </si>
  <si>
    <t>20:36:44</t>
  </si>
  <si>
    <t>11:55:32</t>
  </si>
  <si>
    <t>19:33:50</t>
  </si>
  <si>
    <t>05:14:50</t>
  </si>
  <si>
    <t>16:47:40</t>
  </si>
  <si>
    <t>15:59:52</t>
  </si>
  <si>
    <t>22:20:49</t>
  </si>
  <si>
    <t>23:15:34</t>
  </si>
  <si>
    <t>10:08:09</t>
  </si>
  <si>
    <t>03:32:47</t>
  </si>
  <si>
    <t>22:44:10</t>
  </si>
  <si>
    <t>07:03:29</t>
  </si>
  <si>
    <t>22:45:11</t>
  </si>
  <si>
    <t>01:09:09</t>
  </si>
  <si>
    <t>12:53:27</t>
  </si>
  <si>
    <t>00:08:02</t>
  </si>
  <si>
    <t>03:46:29</t>
  </si>
  <si>
    <t>00:50:43</t>
  </si>
  <si>
    <t>00:08:07</t>
  </si>
  <si>
    <t>06:42:48</t>
  </si>
  <si>
    <t>07:41:57</t>
  </si>
  <si>
    <t>14:51:36</t>
  </si>
  <si>
    <t>23:21:38</t>
  </si>
  <si>
    <t>23:28:28</t>
  </si>
  <si>
    <t>02:15:03</t>
  </si>
  <si>
    <t>04:04:33</t>
  </si>
  <si>
    <t>17:46:42</t>
  </si>
  <si>
    <t>23:18:39</t>
  </si>
  <si>
    <t>08:26:39</t>
  </si>
  <si>
    <t>18:51:43</t>
  </si>
  <si>
    <t>22:26:22</t>
  </si>
  <si>
    <t>12:40:19</t>
  </si>
  <si>
    <t>17:28:31</t>
  </si>
  <si>
    <t>16:44:26</t>
  </si>
  <si>
    <t>01:37:16</t>
  </si>
  <si>
    <t>06:16:58</t>
  </si>
  <si>
    <t>14:39:58</t>
  </si>
  <si>
    <t>03:37:53</t>
  </si>
  <si>
    <t>16:35:20</t>
  </si>
  <si>
    <t>03:43:25</t>
  </si>
  <si>
    <t>02:33:18</t>
  </si>
  <si>
    <t>12:17:15</t>
  </si>
  <si>
    <t>04:50:07</t>
  </si>
  <si>
    <t>04:42:02</t>
  </si>
  <si>
    <t>11:46:46</t>
  </si>
  <si>
    <t>18:47:14</t>
  </si>
  <si>
    <t>03:05:52</t>
  </si>
  <si>
    <t>21:31:51</t>
  </si>
  <si>
    <t>11:18:39</t>
  </si>
  <si>
    <t>18:09:16</t>
  </si>
  <si>
    <t>17:11:51</t>
  </si>
  <si>
    <t>13:05:38</t>
  </si>
  <si>
    <t>10:18:34</t>
  </si>
  <si>
    <t>23:54:02</t>
  </si>
  <si>
    <t>18:44:00</t>
  </si>
  <si>
    <t>10:27:25</t>
  </si>
  <si>
    <t>20:39:55</t>
  </si>
  <si>
    <t>12:10:00</t>
  </si>
  <si>
    <t>10:05:36</t>
  </si>
  <si>
    <t>16:19:44</t>
  </si>
  <si>
    <t>09:50:42</t>
  </si>
  <si>
    <t>07:16:21</t>
  </si>
  <si>
    <t>12:45:17</t>
  </si>
  <si>
    <t>22:54:21</t>
  </si>
  <si>
    <t>22:41:01</t>
  </si>
  <si>
    <t>13:19:06</t>
  </si>
  <si>
    <t>07:20:07</t>
  </si>
  <si>
    <t>15:48:58</t>
  </si>
  <si>
    <t>18:22:25</t>
  </si>
  <si>
    <t>22:01:27</t>
  </si>
  <si>
    <t>08:24:52</t>
  </si>
  <si>
    <t>22:54:32</t>
  </si>
  <si>
    <t>00:09:02</t>
  </si>
  <si>
    <t>18:51:48</t>
  </si>
  <si>
    <t>12:49:21</t>
  </si>
  <si>
    <t>19:53:00</t>
  </si>
  <si>
    <t>00:31:12</t>
  </si>
  <si>
    <t>20:50:48</t>
  </si>
  <si>
    <t>00:07:24</t>
  </si>
  <si>
    <t>08:29:43</t>
  </si>
  <si>
    <t>23:26:30</t>
  </si>
  <si>
    <t>15:46:09</t>
  </si>
  <si>
    <t>04:42:15</t>
  </si>
  <si>
    <t>01:45:49</t>
  </si>
  <si>
    <t>15:48:15</t>
  </si>
  <si>
    <t>00:10:57</t>
  </si>
  <si>
    <t>13:36:40</t>
  </si>
  <si>
    <t>18:21:22</t>
  </si>
  <si>
    <t>14:51:59</t>
  </si>
  <si>
    <t>09:17:52</t>
  </si>
  <si>
    <t>16:35:08</t>
  </si>
  <si>
    <t>17:58:01</t>
  </si>
  <si>
    <t>04:07:42</t>
  </si>
  <si>
    <t>00:33:18</t>
  </si>
  <si>
    <t>22:47:40</t>
  </si>
  <si>
    <t>21:42:30</t>
  </si>
  <si>
    <t>09:02:18</t>
  </si>
  <si>
    <t>23:36:27</t>
  </si>
  <si>
    <t>13:08:16</t>
  </si>
  <si>
    <t>22:43:57</t>
  </si>
  <si>
    <t>17:05:43</t>
  </si>
  <si>
    <t>08:37:11</t>
  </si>
  <si>
    <t>16:24:27</t>
  </si>
  <si>
    <t>20:41:03</t>
  </si>
  <si>
    <t>22:56:48</t>
  </si>
  <si>
    <t>08:52:14</t>
  </si>
  <si>
    <t>22:38:55</t>
  </si>
  <si>
    <t>04:31:34</t>
  </si>
  <si>
    <t>18:29:14</t>
  </si>
  <si>
    <t>00:08:35</t>
  </si>
  <si>
    <t>20:19:46</t>
  </si>
  <si>
    <t>21:30:48</t>
  </si>
  <si>
    <t>00:11:49</t>
  </si>
  <si>
    <t>11:35:35</t>
  </si>
  <si>
    <t>12:40:43</t>
  </si>
  <si>
    <t>16:13:29</t>
  </si>
  <si>
    <t>19:45:56</t>
  </si>
  <si>
    <t>04:58:01</t>
  </si>
  <si>
    <t>21:10:21</t>
  </si>
  <si>
    <t>19:37:02</t>
  </si>
  <si>
    <t>18:14:56</t>
  </si>
  <si>
    <t>22:47:43</t>
  </si>
  <si>
    <t>13:12:21</t>
  </si>
  <si>
    <t>19:22:32</t>
  </si>
  <si>
    <t>07:22:43</t>
  </si>
  <si>
    <t>14:19:20</t>
  </si>
  <si>
    <t>13:31:19</t>
  </si>
  <si>
    <t>20:39:16</t>
  </si>
  <si>
    <t>17:52:21</t>
  </si>
  <si>
    <t>11:06:28</t>
  </si>
  <si>
    <t>02:20:33</t>
  </si>
  <si>
    <t>04:26:40</t>
  </si>
  <si>
    <t>00:10:37</t>
  </si>
  <si>
    <t>07:50:07</t>
  </si>
  <si>
    <t>03:13:23</t>
  </si>
  <si>
    <t>01:31:20</t>
  </si>
  <si>
    <t>10:25:02</t>
  </si>
  <si>
    <t>05:42:29</t>
  </si>
  <si>
    <t>05:55:46</t>
  </si>
  <si>
    <t>13:59:50</t>
  </si>
  <si>
    <t>23:59:28</t>
  </si>
  <si>
    <t>05:52:13</t>
  </si>
  <si>
    <t>23:01:41</t>
  </si>
  <si>
    <t>19:05:33</t>
  </si>
  <si>
    <t>17:17:26</t>
  </si>
  <si>
    <t>00:10:03</t>
  </si>
  <si>
    <t>03:51:02</t>
  </si>
  <si>
    <t>08:52:10</t>
  </si>
  <si>
    <t>09:10:27</t>
  </si>
  <si>
    <t>01:04:41</t>
  </si>
  <si>
    <t>02:16:32</t>
  </si>
  <si>
    <t>23:42:42</t>
  </si>
  <si>
    <t>07:59:57</t>
  </si>
  <si>
    <t>14:27:52</t>
  </si>
  <si>
    <t>21:08:53</t>
  </si>
  <si>
    <t>19:22:08</t>
  </si>
  <si>
    <t>19:13:54</t>
  </si>
  <si>
    <t>10:03:42</t>
  </si>
  <si>
    <t>08:57:30</t>
  </si>
  <si>
    <t>14:32:46</t>
  </si>
  <si>
    <t>14:06:15</t>
  </si>
  <si>
    <t>07:15:07</t>
  </si>
  <si>
    <t>18:13:53</t>
  </si>
  <si>
    <t>07:29:50</t>
  </si>
  <si>
    <t>19:44:51</t>
  </si>
  <si>
    <t>07:35:47</t>
  </si>
  <si>
    <t>16:54:52</t>
  </si>
  <si>
    <t>16:43:59</t>
  </si>
  <si>
    <t>05:31:30</t>
  </si>
  <si>
    <t>20:41:17</t>
  </si>
  <si>
    <t>12:36:29</t>
  </si>
  <si>
    <t>01:13:43</t>
  </si>
  <si>
    <t>07:06:14</t>
  </si>
  <si>
    <t>07:12:57</t>
  </si>
  <si>
    <t>06:14:47</t>
  </si>
  <si>
    <t>17:52:52</t>
  </si>
  <si>
    <t>17:28:34</t>
  </si>
  <si>
    <t>21:52:15</t>
  </si>
  <si>
    <t>16:10:02</t>
  </si>
  <si>
    <t>09:02:24</t>
  </si>
  <si>
    <t>06:57:42</t>
  </si>
  <si>
    <t>03:17:19</t>
  </si>
  <si>
    <t>09:27:21</t>
  </si>
  <si>
    <t>07:59:55</t>
  </si>
  <si>
    <t>03:27:04</t>
  </si>
  <si>
    <t>22:35:36</t>
  </si>
  <si>
    <t>00:22:01</t>
  </si>
  <si>
    <t>09:43:50</t>
  </si>
  <si>
    <t>14:47:37</t>
  </si>
  <si>
    <t>06:33:48</t>
  </si>
  <si>
    <t>14:18:10</t>
  </si>
  <si>
    <t>23:23:53</t>
  </si>
  <si>
    <t>03:15:18</t>
  </si>
  <si>
    <t>03:09:45</t>
  </si>
  <si>
    <t>19:53:38</t>
  </si>
  <si>
    <t>12:50:20</t>
  </si>
  <si>
    <t>13:20:18</t>
  </si>
  <si>
    <t>05:10:40</t>
  </si>
  <si>
    <t>21:59:38</t>
  </si>
  <si>
    <t>08:14:01</t>
  </si>
  <si>
    <t>10:30:38</t>
  </si>
  <si>
    <t>10:26:02</t>
  </si>
  <si>
    <t>14:18:04</t>
  </si>
  <si>
    <t>10:53:51</t>
  </si>
  <si>
    <t>16:50:40</t>
  </si>
  <si>
    <t>07:53:55</t>
  </si>
  <si>
    <t>01:13:14</t>
  </si>
  <si>
    <t>01:48:10</t>
  </si>
  <si>
    <t>20:46:59</t>
  </si>
  <si>
    <t>00:42:21</t>
  </si>
  <si>
    <t>07:06:16</t>
  </si>
  <si>
    <t>09:01:39</t>
  </si>
  <si>
    <t>19:54:27</t>
  </si>
  <si>
    <t>01:03:41</t>
  </si>
  <si>
    <t>12:40:52</t>
  </si>
  <si>
    <t>10:57:36</t>
  </si>
  <si>
    <t>06:24:32</t>
  </si>
  <si>
    <t>08:55:29</t>
  </si>
  <si>
    <t>14:16:40</t>
  </si>
  <si>
    <t>20:46:50</t>
  </si>
  <si>
    <t>08:20:34</t>
  </si>
  <si>
    <t>01:35:42</t>
  </si>
  <si>
    <t>03:43:00</t>
  </si>
  <si>
    <t>04:59:57</t>
  </si>
  <si>
    <t>19:49:19</t>
  </si>
  <si>
    <t>22:14:18</t>
  </si>
  <si>
    <t>17:30:39</t>
  </si>
  <si>
    <t>17:06:27</t>
  </si>
  <si>
    <t>19:32:29</t>
  </si>
  <si>
    <t>05:50:30</t>
  </si>
  <si>
    <t>11:54:28</t>
  </si>
  <si>
    <t>15:25:59</t>
  </si>
  <si>
    <t>06:10:52</t>
  </si>
  <si>
    <t>15:15:42</t>
  </si>
  <si>
    <t>03:10:35</t>
  </si>
  <si>
    <t>10:17:45</t>
  </si>
  <si>
    <t>12:50:51</t>
  </si>
  <si>
    <t>00:56:57</t>
  </si>
  <si>
    <t>01:18:49</t>
  </si>
  <si>
    <t>14:41:34</t>
  </si>
  <si>
    <t>14:35:49</t>
  </si>
  <si>
    <t>23:56:25</t>
  </si>
  <si>
    <t>03:11:25</t>
  </si>
  <si>
    <t>00:52:11</t>
  </si>
  <si>
    <t>15:41:20</t>
  </si>
  <si>
    <t>21:44:01</t>
  </si>
  <si>
    <t>00:42:59</t>
  </si>
  <si>
    <t>01:21:41</t>
  </si>
  <si>
    <t>18:49:38</t>
  </si>
  <si>
    <t>00:26:39</t>
  </si>
  <si>
    <t>18:08:51</t>
  </si>
  <si>
    <t>01:42:49</t>
  </si>
  <si>
    <t>23:02:16</t>
  </si>
  <si>
    <t>08:09:01</t>
  </si>
  <si>
    <t>19:17:24</t>
  </si>
  <si>
    <t>11:11:18</t>
  </si>
  <si>
    <t>05:23:16</t>
  </si>
  <si>
    <t>22:32:19</t>
  </si>
  <si>
    <t>08:22:35</t>
  </si>
  <si>
    <t>07:47:17</t>
  </si>
  <si>
    <t>15:34:06</t>
  </si>
  <si>
    <t>17:50:52</t>
  </si>
  <si>
    <t>16:54:21</t>
  </si>
  <si>
    <t>14:59:40</t>
  </si>
  <si>
    <t>12:19:11</t>
  </si>
  <si>
    <t>14:57:53</t>
  </si>
  <si>
    <t>10:16:33</t>
  </si>
  <si>
    <t>09:37:59</t>
  </si>
  <si>
    <t>09:56:20</t>
  </si>
  <si>
    <t>20:41:51</t>
  </si>
  <si>
    <t>15:52:41</t>
  </si>
  <si>
    <t>11:08:44</t>
  </si>
  <si>
    <t>11:13:02</t>
  </si>
  <si>
    <t>08:54:40</t>
  </si>
  <si>
    <t>12:35:17</t>
  </si>
  <si>
    <t>06:58:48</t>
  </si>
  <si>
    <t>23:40:25</t>
  </si>
  <si>
    <t>12:58:29</t>
  </si>
  <si>
    <t>01:44:39</t>
  </si>
  <si>
    <t>07:41:05</t>
  </si>
  <si>
    <t>06:41:18</t>
  </si>
  <si>
    <t>17:36:29</t>
  </si>
  <si>
    <t>23:51:18</t>
  </si>
  <si>
    <t>03:05:15</t>
  </si>
  <si>
    <t>11:44:23</t>
  </si>
  <si>
    <t>16:33:10</t>
  </si>
  <si>
    <t>00:27:33</t>
  </si>
  <si>
    <t>01:30:36</t>
  </si>
  <si>
    <t>19:01:16</t>
  </si>
  <si>
    <t>03:43:35</t>
  </si>
  <si>
    <t>06:06:16</t>
  </si>
  <si>
    <t>16:50:20</t>
  </si>
  <si>
    <t>06:09:28</t>
  </si>
  <si>
    <t>10:18:58</t>
  </si>
  <si>
    <t>07:13:05</t>
  </si>
  <si>
    <t>07:49:59</t>
  </si>
  <si>
    <t>17:48:06</t>
  </si>
  <si>
    <t>15:06:56</t>
  </si>
  <si>
    <t>05:38:45</t>
  </si>
  <si>
    <t>02:45:08</t>
  </si>
  <si>
    <t>03:36:11</t>
  </si>
  <si>
    <t>06:23:24</t>
  </si>
  <si>
    <t>11:46:38</t>
  </si>
  <si>
    <t>07:43:45</t>
  </si>
  <si>
    <t>21:41:08</t>
  </si>
  <si>
    <t>23:42:01</t>
  </si>
  <si>
    <t>01:45:24</t>
  </si>
  <si>
    <t>11:28:23</t>
  </si>
  <si>
    <t>04:19:35</t>
  </si>
  <si>
    <t>08:11:57</t>
  </si>
  <si>
    <t>09:26:38</t>
  </si>
  <si>
    <t>17:10:33</t>
  </si>
  <si>
    <t>22:02:22</t>
  </si>
  <si>
    <t>12:36:45</t>
  </si>
  <si>
    <t>05:38:13</t>
  </si>
  <si>
    <t>01:59:02</t>
  </si>
  <si>
    <t>14:58:33</t>
  </si>
  <si>
    <t>06:59:38</t>
  </si>
  <si>
    <t>15:04:36</t>
  </si>
  <si>
    <t>00:57:25</t>
  </si>
  <si>
    <t>00:18:57</t>
  </si>
  <si>
    <t>03:23:09</t>
  </si>
  <si>
    <t>19:33:05</t>
  </si>
  <si>
    <t>05:29:56</t>
  </si>
  <si>
    <t>06:19:53</t>
  </si>
  <si>
    <t>13:57:01</t>
  </si>
  <si>
    <t>17:14:36</t>
  </si>
  <si>
    <t>13:56:17</t>
  </si>
  <si>
    <t>13:32:34</t>
  </si>
  <si>
    <t>05:45:14</t>
  </si>
  <si>
    <t>02:07:32</t>
  </si>
  <si>
    <t>10:48:24</t>
  </si>
  <si>
    <t>02:12:17</t>
  </si>
  <si>
    <t>00:09:07</t>
  </si>
  <si>
    <t>14:12:59</t>
  </si>
  <si>
    <t>23:23:08</t>
  </si>
  <si>
    <t>03:26:48</t>
  </si>
  <si>
    <t>19:51:37</t>
  </si>
  <si>
    <t>02:40:44</t>
  </si>
  <si>
    <t>01:51:22</t>
  </si>
  <si>
    <t>23:21:54</t>
  </si>
  <si>
    <t>21:04:58</t>
  </si>
  <si>
    <t>11:00:37</t>
  </si>
  <si>
    <t>02:16:41</t>
  </si>
  <si>
    <t>10:18:51</t>
  </si>
  <si>
    <t>03:52:45</t>
  </si>
  <si>
    <t>14:56:08</t>
  </si>
  <si>
    <t>11:11:53</t>
  </si>
  <si>
    <t>10:37:35</t>
  </si>
  <si>
    <t>17:17:33</t>
  </si>
  <si>
    <t>15:11:48</t>
  </si>
  <si>
    <t>03:34:07</t>
  </si>
  <si>
    <t>02:46:43</t>
  </si>
  <si>
    <t>18:26:59</t>
  </si>
  <si>
    <t>22:01:34</t>
  </si>
  <si>
    <t>06:12:31</t>
  </si>
  <si>
    <t>20:01:45</t>
  </si>
  <si>
    <t>02:22:57</t>
  </si>
  <si>
    <t>04:58:58</t>
  </si>
  <si>
    <t>00:00:17</t>
  </si>
  <si>
    <t>22:44:52</t>
  </si>
  <si>
    <t>17:32:57</t>
  </si>
  <si>
    <t>19:01:56</t>
  </si>
  <si>
    <t>12:10:18</t>
  </si>
  <si>
    <t>23:54:33</t>
  </si>
  <si>
    <t>02:54:58</t>
  </si>
  <si>
    <t>01:12:57</t>
  </si>
  <si>
    <t>08:57:52</t>
  </si>
  <si>
    <t>08:31:35</t>
  </si>
  <si>
    <t>03:43:53</t>
  </si>
  <si>
    <t>01:48:39</t>
  </si>
  <si>
    <t>07:27:10</t>
  </si>
  <si>
    <t>09:55:21</t>
  </si>
  <si>
    <t>01:00:15</t>
  </si>
  <si>
    <t>01:45:52</t>
  </si>
  <si>
    <t>06:16:04</t>
  </si>
  <si>
    <t>13:58:39</t>
  </si>
  <si>
    <t>11:16:14</t>
  </si>
  <si>
    <t>18:08:36</t>
  </si>
  <si>
    <t>18:44:31</t>
  </si>
  <si>
    <t>18:30:47</t>
  </si>
  <si>
    <t>14:22:09</t>
  </si>
  <si>
    <t>10:33:18</t>
  </si>
  <si>
    <t>19:26:32</t>
  </si>
  <si>
    <t>18:51:16</t>
  </si>
  <si>
    <t>05:13:48</t>
  </si>
  <si>
    <t>07:47:18</t>
  </si>
  <si>
    <t>16:39:34</t>
  </si>
  <si>
    <t>11:17:44</t>
  </si>
  <si>
    <t>07:45:48</t>
  </si>
  <si>
    <t>22:59:57</t>
  </si>
  <si>
    <t>00:29:44</t>
  </si>
  <si>
    <t>11:35:09</t>
  </si>
  <si>
    <t>13:19:44</t>
  </si>
  <si>
    <t>12:30:24</t>
  </si>
  <si>
    <t>11:28:21</t>
  </si>
  <si>
    <t>20:29:46</t>
  </si>
  <si>
    <t>07:09:40</t>
  </si>
  <si>
    <t>16:08:14</t>
  </si>
  <si>
    <t>05:33:19</t>
  </si>
  <si>
    <t>17:39:50</t>
  </si>
  <si>
    <t>19:51:13</t>
  </si>
  <si>
    <t>19:39:34</t>
  </si>
  <si>
    <t>07:43:33</t>
  </si>
  <si>
    <t>12:40:21</t>
  </si>
  <si>
    <t>23:12:19</t>
  </si>
  <si>
    <t>18:08:17</t>
  </si>
  <si>
    <t>19:42:04</t>
  </si>
  <si>
    <t>10:20:39</t>
  </si>
  <si>
    <t>06:07:27</t>
  </si>
  <si>
    <t>02:11:22</t>
  </si>
  <si>
    <t>22:04:18</t>
  </si>
  <si>
    <t>15:06:58</t>
  </si>
  <si>
    <t>21:28:00</t>
  </si>
  <si>
    <t>00:13:41</t>
  </si>
  <si>
    <t>08:11:47</t>
  </si>
  <si>
    <t>10:20:00</t>
  </si>
  <si>
    <t>05:16:18</t>
  </si>
  <si>
    <t>02:11:26</t>
  </si>
  <si>
    <t>06:32:30</t>
  </si>
  <si>
    <t>10:46:47</t>
  </si>
  <si>
    <t>11:58:14</t>
  </si>
  <si>
    <t>20:09:17</t>
  </si>
  <si>
    <t>18:33:09</t>
  </si>
  <si>
    <t>07:30:14</t>
  </si>
  <si>
    <t>00:00:34</t>
  </si>
  <si>
    <t>23:26:59</t>
  </si>
  <si>
    <t>13:28:28</t>
  </si>
  <si>
    <t>01:49:29</t>
  </si>
  <si>
    <t>16:02:04</t>
  </si>
  <si>
    <t>11:22:48</t>
  </si>
  <si>
    <t>15:02:52</t>
  </si>
  <si>
    <t>08:29:22</t>
  </si>
  <si>
    <t>00:17:46</t>
  </si>
  <si>
    <t>16:55:05</t>
  </si>
  <si>
    <t>16:41:12</t>
  </si>
  <si>
    <t>11:03:28</t>
  </si>
  <si>
    <t>14:13:04</t>
  </si>
  <si>
    <t>04:47:41</t>
  </si>
  <si>
    <t>18:34:28</t>
  </si>
  <si>
    <t>02:18:36</t>
  </si>
  <si>
    <t>13:00:58</t>
  </si>
  <si>
    <t>07:05:21</t>
  </si>
  <si>
    <t>05:16:47</t>
  </si>
  <si>
    <t>00:37:00</t>
  </si>
  <si>
    <t>06:06:10</t>
  </si>
  <si>
    <t>09:59:19</t>
  </si>
  <si>
    <t>23:20:12</t>
  </si>
  <si>
    <t>01:20:02</t>
  </si>
  <si>
    <t>02:31:40</t>
  </si>
  <si>
    <t>12:43:10</t>
  </si>
  <si>
    <t>20:10:37</t>
  </si>
  <si>
    <t>17:28:07</t>
  </si>
  <si>
    <t>17:22:52</t>
  </si>
  <si>
    <t>15:04:09</t>
  </si>
  <si>
    <t>17:00:49</t>
  </si>
  <si>
    <t>08:29:09</t>
  </si>
  <si>
    <t>19:48:07</t>
  </si>
  <si>
    <t>10:15:07</t>
  </si>
  <si>
    <t>13:23:31</t>
  </si>
  <si>
    <t>01:11:00</t>
  </si>
  <si>
    <t>01:40:10</t>
  </si>
  <si>
    <t>04:57:01</t>
  </si>
  <si>
    <t>09:42:53</t>
  </si>
  <si>
    <t>07:30:57</t>
  </si>
  <si>
    <t>15:34:58</t>
  </si>
  <si>
    <t>01:49:20</t>
  </si>
  <si>
    <t>20:04:35</t>
  </si>
  <si>
    <t>15:44:33</t>
  </si>
  <si>
    <t>12:18:54</t>
  </si>
  <si>
    <t>01:47:27</t>
  </si>
  <si>
    <t>14:27:08</t>
  </si>
  <si>
    <t>02:28:42</t>
  </si>
  <si>
    <t>18:30:30</t>
  </si>
  <si>
    <t>23:22:45</t>
  </si>
  <si>
    <t>18:23:00</t>
  </si>
  <si>
    <t>22:43:28</t>
  </si>
  <si>
    <t>21:54:22</t>
  </si>
  <si>
    <t>06:26:12</t>
  </si>
  <si>
    <t>06:56:33</t>
  </si>
  <si>
    <t>05:36:09</t>
  </si>
  <si>
    <t>11:22:44</t>
  </si>
  <si>
    <t>17:59:54</t>
  </si>
  <si>
    <t>15:00:01</t>
  </si>
  <si>
    <t>19:26:18</t>
  </si>
  <si>
    <t>23:34:09</t>
  </si>
  <si>
    <t>22:46:52</t>
  </si>
  <si>
    <t>19:53:13</t>
  </si>
  <si>
    <t>23:43:05</t>
  </si>
  <si>
    <t>20:38:05</t>
  </si>
  <si>
    <t>00:57:52</t>
  </si>
  <si>
    <t>23:57:19</t>
  </si>
  <si>
    <t>00:18:07</t>
  </si>
  <si>
    <t>18:11:56</t>
  </si>
  <si>
    <t>10:28:59</t>
  </si>
  <si>
    <t>16:03:41</t>
  </si>
  <si>
    <t>20:23:45</t>
  </si>
  <si>
    <t>11:46:49</t>
  </si>
  <si>
    <t>01:58:02</t>
  </si>
  <si>
    <t>14:19:57</t>
  </si>
  <si>
    <t>03:46:53</t>
  </si>
  <si>
    <t>05:00:18</t>
  </si>
  <si>
    <t>07:23:07</t>
  </si>
  <si>
    <t>13:37:45</t>
  </si>
  <si>
    <t>17:37:42</t>
  </si>
  <si>
    <t>17:11:05</t>
  </si>
  <si>
    <t>22:04:02</t>
  </si>
  <si>
    <t>10:12:08</t>
  </si>
  <si>
    <t>05:07:46</t>
  </si>
  <si>
    <t>19:54:43</t>
  </si>
  <si>
    <t>19:36:21</t>
  </si>
  <si>
    <t>21:57:05</t>
  </si>
  <si>
    <t>08:19:41</t>
  </si>
  <si>
    <t>20:22:53</t>
  </si>
  <si>
    <t>02:08:49</t>
  </si>
  <si>
    <t>22:49:56</t>
  </si>
  <si>
    <t>11:11:35</t>
  </si>
  <si>
    <t>15:12:01</t>
  </si>
  <si>
    <t>12:51:17</t>
  </si>
  <si>
    <t>15:11:30</t>
  </si>
  <si>
    <t>08:57:00</t>
  </si>
  <si>
    <t>20:08:58</t>
  </si>
  <si>
    <t>14:30:22</t>
  </si>
  <si>
    <t>08:24:04</t>
  </si>
  <si>
    <t>16:18:48</t>
  </si>
  <si>
    <t>19:13:13</t>
  </si>
  <si>
    <t>21:28:20</t>
  </si>
  <si>
    <t>12:33:59</t>
  </si>
  <si>
    <t>22:27:19</t>
  </si>
  <si>
    <t>17:40:03</t>
  </si>
  <si>
    <t>14:54:28</t>
  </si>
  <si>
    <t>21:49:03</t>
  </si>
  <si>
    <t>18:02:56</t>
  </si>
  <si>
    <t>06:53:07</t>
  </si>
  <si>
    <t>12:44:07</t>
  </si>
  <si>
    <t>15:11:11</t>
  </si>
  <si>
    <t>14:02:22</t>
  </si>
  <si>
    <t>23:57:55</t>
  </si>
  <si>
    <t>01:18:44</t>
  </si>
  <si>
    <t>01:24:50</t>
  </si>
  <si>
    <t>23:14:54</t>
  </si>
  <si>
    <t>09:47:22</t>
  </si>
  <si>
    <t>03:55:15</t>
  </si>
  <si>
    <t>07:54:39</t>
  </si>
  <si>
    <t>05:44:01</t>
  </si>
  <si>
    <t>03:05:04</t>
  </si>
  <si>
    <t>00:56:29</t>
  </si>
  <si>
    <t>19:57:40</t>
  </si>
  <si>
    <t>16:29:34</t>
  </si>
  <si>
    <t>14:06:25</t>
  </si>
  <si>
    <t>07:15:12</t>
  </si>
  <si>
    <t>01:48:01</t>
  </si>
  <si>
    <t>09:56:21</t>
  </si>
  <si>
    <t>23:18:12</t>
  </si>
  <si>
    <t>00:24:14</t>
  </si>
  <si>
    <t>17:23:59</t>
  </si>
  <si>
    <t>13:55:26</t>
  </si>
  <si>
    <t>02:05:17</t>
  </si>
  <si>
    <t>07:30:38</t>
  </si>
  <si>
    <t>09:17:58</t>
  </si>
  <si>
    <t>03:55:20</t>
  </si>
  <si>
    <t>14:00:29</t>
  </si>
  <si>
    <t>01:32:18</t>
  </si>
  <si>
    <t>16:10:33</t>
  </si>
  <si>
    <t>18:45:41</t>
  </si>
  <si>
    <t>09:21:44</t>
  </si>
  <si>
    <t>22:59:59</t>
  </si>
  <si>
    <t>13:40:56</t>
  </si>
  <si>
    <t>02:37:02</t>
  </si>
  <si>
    <t>20:00:00</t>
  </si>
  <si>
    <t>09:50:59</t>
  </si>
  <si>
    <t>03:26:01</t>
  </si>
  <si>
    <t>20:06:14</t>
  </si>
  <si>
    <t>04:10:31</t>
  </si>
  <si>
    <t>01:05:08</t>
  </si>
  <si>
    <t>18:08:43</t>
  </si>
  <si>
    <t>22:29:54</t>
  </si>
  <si>
    <t>17:02:18</t>
  </si>
  <si>
    <t>02:54:00</t>
  </si>
  <si>
    <t>13:28:27</t>
  </si>
  <si>
    <t>06:40:19</t>
  </si>
  <si>
    <t>10:39:58</t>
  </si>
  <si>
    <t>18:34:36</t>
  </si>
  <si>
    <t>02:10:38</t>
  </si>
  <si>
    <t>05:18:24</t>
  </si>
  <si>
    <t>16:28:46</t>
  </si>
  <si>
    <t>07:49:16</t>
  </si>
  <si>
    <t>12:11:36</t>
  </si>
  <si>
    <t>00:48:19</t>
  </si>
  <si>
    <t>21:33:02</t>
  </si>
  <si>
    <t>21:20:55</t>
  </si>
  <si>
    <t>02:48:21</t>
  </si>
  <si>
    <t>10:17:40</t>
  </si>
  <si>
    <t>06:09:08</t>
  </si>
  <si>
    <t>22:58:43</t>
  </si>
  <si>
    <t>15:48:12</t>
  </si>
  <si>
    <t>22:22:23</t>
  </si>
  <si>
    <t>01:09:40</t>
  </si>
  <si>
    <t>12:00:32</t>
  </si>
  <si>
    <t>12:47:56</t>
  </si>
  <si>
    <t>15:42:20</t>
  </si>
  <si>
    <t>17:18:23</t>
  </si>
  <si>
    <t>20:48:35</t>
  </si>
  <si>
    <t>10:58:15</t>
  </si>
  <si>
    <t>02:05:34</t>
  </si>
  <si>
    <t>10:07:28</t>
  </si>
  <si>
    <t>00:42:09</t>
  </si>
  <si>
    <t>02:05:36</t>
  </si>
  <si>
    <t>00:17:28</t>
  </si>
  <si>
    <t>02:45:26</t>
  </si>
  <si>
    <t>12:14:04</t>
  </si>
  <si>
    <t>11:17:56</t>
  </si>
  <si>
    <t>07:33:17</t>
  </si>
  <si>
    <t>16:28:12</t>
  </si>
  <si>
    <t>11:43:30</t>
  </si>
  <si>
    <t>10:18:17</t>
  </si>
  <si>
    <t>18:50:23</t>
  </si>
  <si>
    <t>00:24:27</t>
  </si>
  <si>
    <t>20:57:15</t>
  </si>
  <si>
    <t>00:03:56</t>
  </si>
  <si>
    <t>13:36:11</t>
  </si>
  <si>
    <t>14:20:54</t>
  </si>
  <si>
    <t>22:53:09</t>
  </si>
  <si>
    <t>01:48:05</t>
  </si>
  <si>
    <t>10:05:54</t>
  </si>
  <si>
    <t>21:45:42</t>
  </si>
  <si>
    <t>03:20:01</t>
  </si>
  <si>
    <t>02:09:37</t>
  </si>
  <si>
    <t>11:41:43</t>
  </si>
  <si>
    <t>23:51:25</t>
  </si>
  <si>
    <t>04:55:04</t>
  </si>
  <si>
    <t>04:30:51</t>
  </si>
  <si>
    <t>07:21:55</t>
  </si>
  <si>
    <t>17:35:02</t>
  </si>
  <si>
    <t>02:49:33</t>
  </si>
  <si>
    <t>08:51:33</t>
  </si>
  <si>
    <t>20:07:36</t>
  </si>
  <si>
    <t>01:53:14</t>
  </si>
  <si>
    <t>10:53:41</t>
  </si>
  <si>
    <t>16:21:12</t>
  </si>
  <si>
    <t>06:43:30</t>
  </si>
  <si>
    <t>08:19:08</t>
  </si>
  <si>
    <t>14:48:05</t>
  </si>
  <si>
    <t>20:14:03</t>
  </si>
  <si>
    <t>06:52:46</t>
  </si>
  <si>
    <t>20:48:51</t>
  </si>
  <si>
    <t>05:06:10</t>
  </si>
  <si>
    <t>21:39:56</t>
  </si>
  <si>
    <t>08:52:31</t>
  </si>
  <si>
    <t>05:56:35</t>
  </si>
  <si>
    <t>09:34:34</t>
  </si>
  <si>
    <t>15:24:29</t>
  </si>
  <si>
    <t>13:15:56</t>
  </si>
  <si>
    <t>14:42:53</t>
  </si>
  <si>
    <t>10:13:22</t>
  </si>
  <si>
    <t>02:24:04</t>
  </si>
  <si>
    <t>10:57:29</t>
  </si>
  <si>
    <t>11:32:13</t>
  </si>
  <si>
    <t>03:11:14</t>
  </si>
  <si>
    <t>04:33:15</t>
  </si>
  <si>
    <t>10:20:18</t>
  </si>
  <si>
    <t>08:53:31</t>
  </si>
  <si>
    <t>15:47:43</t>
  </si>
  <si>
    <t>02:13:04</t>
  </si>
  <si>
    <t>23:22:37</t>
  </si>
  <si>
    <t>14:17:11</t>
  </si>
  <si>
    <t>05:01:17</t>
  </si>
  <si>
    <t>15:38:21</t>
  </si>
  <si>
    <t>08:47:29</t>
  </si>
  <si>
    <t>04:25:34</t>
  </si>
  <si>
    <t>05:38:23</t>
  </si>
  <si>
    <t>01:02:18</t>
  </si>
  <si>
    <t>21:57:15</t>
  </si>
  <si>
    <t>12:42:56</t>
  </si>
  <si>
    <t>22:12:32</t>
  </si>
  <si>
    <t>05:44:54</t>
  </si>
  <si>
    <t>21:46:58</t>
  </si>
  <si>
    <t>15:28:42</t>
  </si>
  <si>
    <t>09:18:52</t>
  </si>
  <si>
    <t>21:14:11</t>
  </si>
  <si>
    <t>05:28:27</t>
  </si>
  <si>
    <t>01:28:26</t>
  </si>
  <si>
    <t>10:26:11</t>
  </si>
  <si>
    <t>12:35:40</t>
  </si>
  <si>
    <t>02:25:27</t>
  </si>
  <si>
    <t>03:26:33</t>
  </si>
  <si>
    <t>18:34:31</t>
  </si>
  <si>
    <t>13:08:17</t>
  </si>
  <si>
    <t>19:41:13</t>
  </si>
  <si>
    <t>18:18:17</t>
  </si>
  <si>
    <t>20:06:37</t>
  </si>
  <si>
    <t>13:39:07</t>
  </si>
  <si>
    <t>18:49:49</t>
  </si>
  <si>
    <t>09:46:08</t>
  </si>
  <si>
    <t>21:17:00</t>
  </si>
  <si>
    <t>07:55:05</t>
  </si>
  <si>
    <t>23:23:27</t>
  </si>
  <si>
    <t>08:00:37</t>
  </si>
  <si>
    <t>16:56:25</t>
  </si>
  <si>
    <t>22:37:12</t>
  </si>
  <si>
    <t>17:35:54</t>
  </si>
  <si>
    <t>17:08:11</t>
  </si>
  <si>
    <t>12:17:56</t>
  </si>
  <si>
    <t>11:34:57</t>
  </si>
  <si>
    <t>20:46:48</t>
  </si>
  <si>
    <t>22:36:39</t>
  </si>
  <si>
    <t>17:05:14</t>
  </si>
  <si>
    <t>21:39:48</t>
  </si>
  <si>
    <t>00:45:35</t>
  </si>
  <si>
    <t>19:41:43</t>
  </si>
  <si>
    <t>21:01:35</t>
  </si>
  <si>
    <t>05:51:13</t>
  </si>
  <si>
    <t>21:19:23</t>
  </si>
  <si>
    <t>11:56:16</t>
  </si>
  <si>
    <t>17:26:59</t>
  </si>
  <si>
    <t>21:09:43</t>
  </si>
  <si>
    <t>02:54:05</t>
  </si>
  <si>
    <t>16:11:38</t>
  </si>
  <si>
    <t>02:53:21</t>
  </si>
  <si>
    <t>09:14:46</t>
  </si>
  <si>
    <t>04:47:38</t>
  </si>
  <si>
    <t>05:15:01</t>
  </si>
  <si>
    <t>09:22:23</t>
  </si>
  <si>
    <t>13:37:44</t>
  </si>
  <si>
    <t>09:17:18</t>
  </si>
  <si>
    <t>18:05:12</t>
  </si>
  <si>
    <t>21:18:45</t>
  </si>
  <si>
    <t>11:43:59</t>
  </si>
  <si>
    <t>14:45:56</t>
  </si>
  <si>
    <t>07:15:29</t>
  </si>
  <si>
    <t>19:17:55</t>
  </si>
  <si>
    <t>01:01:17</t>
  </si>
  <si>
    <t>14:34:53</t>
  </si>
  <si>
    <t>06:17:40</t>
  </si>
  <si>
    <t>07:13:40</t>
  </si>
  <si>
    <t>09:14:27</t>
  </si>
  <si>
    <t>20:46:35</t>
  </si>
  <si>
    <t>17:23:08</t>
  </si>
  <si>
    <t>04:36:10</t>
  </si>
  <si>
    <t>15:31:13</t>
  </si>
  <si>
    <t>19:38:53</t>
  </si>
  <si>
    <t>07:22:29</t>
  </si>
  <si>
    <t>09:33:22</t>
  </si>
  <si>
    <t>18:05:00</t>
  </si>
  <si>
    <t>17:09:22</t>
  </si>
  <si>
    <t>11:00:55</t>
  </si>
  <si>
    <t>11:39:41</t>
  </si>
  <si>
    <t>14:32:47</t>
  </si>
  <si>
    <t>02:26:01</t>
  </si>
  <si>
    <t>16:29:31</t>
  </si>
  <si>
    <t>12:07:04</t>
  </si>
  <si>
    <t>21:29:46</t>
  </si>
  <si>
    <t>21:21:11</t>
  </si>
  <si>
    <t>03:34:08</t>
  </si>
  <si>
    <t>14:28:23</t>
  </si>
  <si>
    <t>22:23:57</t>
  </si>
  <si>
    <t>01:36:31</t>
  </si>
  <si>
    <t>08:07:55</t>
  </si>
  <si>
    <t>13:50:29</t>
  </si>
  <si>
    <t>23:06:15</t>
  </si>
  <si>
    <t>21:41:54</t>
  </si>
  <si>
    <t>03:54:44</t>
  </si>
  <si>
    <t>00:45:19</t>
  </si>
  <si>
    <t>01:43:50</t>
  </si>
  <si>
    <t>05:06:43</t>
  </si>
  <si>
    <t>08:37:09</t>
  </si>
  <si>
    <t>01:56:10</t>
  </si>
  <si>
    <t>20:58:59</t>
  </si>
  <si>
    <t>13:12:19</t>
  </si>
  <si>
    <t>17:25:38</t>
  </si>
  <si>
    <t>06:32:39</t>
  </si>
  <si>
    <t>07:04:09</t>
  </si>
  <si>
    <t>06:48:02</t>
  </si>
  <si>
    <t>17:46:58</t>
  </si>
  <si>
    <t>17:08:22</t>
  </si>
  <si>
    <t>13:41:02</t>
  </si>
  <si>
    <t>03:54:35</t>
  </si>
  <si>
    <t>06:27:31</t>
  </si>
  <si>
    <t>21:51:22</t>
  </si>
  <si>
    <t>17:36:54</t>
  </si>
  <si>
    <t>18:59:51</t>
  </si>
  <si>
    <t>10:59:22</t>
  </si>
  <si>
    <t>16:37:16</t>
  </si>
  <si>
    <t>00:36:10</t>
  </si>
  <si>
    <t>18:16:42</t>
  </si>
  <si>
    <t>04:59:09</t>
  </si>
  <si>
    <t>23:01:59</t>
  </si>
  <si>
    <t>11:13:41</t>
  </si>
  <si>
    <t>08:50:37</t>
  </si>
  <si>
    <t>19:41:16</t>
  </si>
  <si>
    <t>17:52:20</t>
  </si>
  <si>
    <t>15:32:30</t>
  </si>
  <si>
    <t>16:57:32</t>
  </si>
  <si>
    <t>14:46:38</t>
  </si>
  <si>
    <t>23:02:04</t>
  </si>
  <si>
    <t>09:09:05</t>
  </si>
  <si>
    <t>20:49:32</t>
  </si>
  <si>
    <t>14:02:05</t>
  </si>
  <si>
    <t>18:53:14</t>
  </si>
  <si>
    <t>09:04:42</t>
  </si>
  <si>
    <t>02:44:47</t>
  </si>
  <si>
    <t>06:50:21</t>
  </si>
  <si>
    <t>22:34:28</t>
  </si>
  <si>
    <t>02:29:31</t>
  </si>
  <si>
    <t>23:53:09</t>
  </si>
  <si>
    <t>05:30:25</t>
  </si>
  <si>
    <t>13:11:59</t>
  </si>
  <si>
    <t>06:19:58</t>
  </si>
  <si>
    <t>03:41:19</t>
  </si>
  <si>
    <t>19:44:40</t>
  </si>
  <si>
    <t>17:25:26</t>
  </si>
  <si>
    <t>07:58:33</t>
  </si>
  <si>
    <t>05:11:35</t>
  </si>
  <si>
    <t>23:58:43</t>
  </si>
  <si>
    <t>20:11:52</t>
  </si>
  <si>
    <t>07:14:08</t>
  </si>
  <si>
    <t>19:17:35</t>
  </si>
  <si>
    <t>02:25:06</t>
  </si>
  <si>
    <t>01:44:13</t>
  </si>
  <si>
    <t>12:59:12</t>
  </si>
  <si>
    <t>22:25:54</t>
  </si>
  <si>
    <t>05:59:45</t>
  </si>
  <si>
    <t>03:46:04</t>
  </si>
  <si>
    <t>11:57:03</t>
  </si>
  <si>
    <t>11:22:25</t>
  </si>
  <si>
    <t>11:17:22</t>
  </si>
  <si>
    <t>20:42:31</t>
  </si>
  <si>
    <t>22:46:29</t>
  </si>
  <si>
    <t>18:17:55</t>
  </si>
  <si>
    <t>23:34:46</t>
  </si>
  <si>
    <t>18:46:54</t>
  </si>
  <si>
    <t>13:51:08</t>
  </si>
  <si>
    <t>18:43:45</t>
  </si>
  <si>
    <t>08:15:25</t>
  </si>
  <si>
    <t>01:26:32</t>
  </si>
  <si>
    <t>15:56:35</t>
  </si>
  <si>
    <t>20:59:05</t>
  </si>
  <si>
    <t>19:02:40</t>
  </si>
  <si>
    <t>23:26:11</t>
  </si>
  <si>
    <t>00:44:08</t>
  </si>
  <si>
    <t>17:11:27</t>
  </si>
  <si>
    <t>02:12:26</t>
  </si>
  <si>
    <t>11:54:32</t>
  </si>
  <si>
    <t>00:02:05</t>
  </si>
  <si>
    <t>21:10:04</t>
  </si>
  <si>
    <t>15:20:05</t>
  </si>
  <si>
    <t>16:31:36</t>
  </si>
  <si>
    <t>11:54:42</t>
  </si>
  <si>
    <t>08:50:57</t>
  </si>
  <si>
    <t>06:33:55</t>
  </si>
  <si>
    <t>16:20:13</t>
  </si>
  <si>
    <t>09:41:32</t>
  </si>
  <si>
    <t>15:45:08</t>
  </si>
  <si>
    <t>19:24:07</t>
  </si>
  <si>
    <t>11:27:14</t>
  </si>
  <si>
    <t>14:35:11</t>
  </si>
  <si>
    <t>07:19:37</t>
  </si>
  <si>
    <t>14:08:27</t>
  </si>
  <si>
    <t>23:59:51</t>
  </si>
  <si>
    <t>12:12:17</t>
  </si>
  <si>
    <t>14:13:02</t>
  </si>
  <si>
    <t>05:05:51</t>
  </si>
  <si>
    <t>01:31:27</t>
  </si>
  <si>
    <t>01:57:39</t>
  </si>
  <si>
    <t>08:47:28</t>
  </si>
  <si>
    <t>04:27:00</t>
  </si>
  <si>
    <t>07:21:41</t>
  </si>
  <si>
    <t>14:38:03</t>
  </si>
  <si>
    <t>04:00:07</t>
  </si>
  <si>
    <t>01:16:43</t>
  </si>
  <si>
    <t>19:44:47</t>
  </si>
  <si>
    <t>03:54:42</t>
  </si>
  <si>
    <t>12:33:57</t>
  </si>
  <si>
    <t>20:12:14</t>
  </si>
  <si>
    <t>19:15:55</t>
  </si>
  <si>
    <t>06:30:31</t>
  </si>
  <si>
    <t>11:33:28</t>
  </si>
  <si>
    <t>18:56:18</t>
  </si>
  <si>
    <t>02:58:35</t>
  </si>
  <si>
    <t>22:13:22</t>
  </si>
  <si>
    <t>05:21:43</t>
  </si>
  <si>
    <t>23:09:33</t>
  </si>
  <si>
    <t>19:00:08</t>
  </si>
  <si>
    <t>09:21:28</t>
  </si>
  <si>
    <t>04:15:10</t>
  </si>
  <si>
    <t>18:58:38</t>
  </si>
  <si>
    <t>21:33:47</t>
  </si>
  <si>
    <t>18:47:59</t>
  </si>
  <si>
    <t>00:51:26</t>
  </si>
  <si>
    <t>07:43:03</t>
  </si>
  <si>
    <t>23:03:29</t>
  </si>
  <si>
    <t>02:05:06</t>
  </si>
  <si>
    <t>17:48:18</t>
  </si>
  <si>
    <t>00:06:33</t>
  </si>
  <si>
    <t>02:42:43</t>
  </si>
  <si>
    <t>22:23:46</t>
  </si>
  <si>
    <t>11:28:38</t>
  </si>
  <si>
    <t>04:18:46</t>
  </si>
  <si>
    <t>18:08:20</t>
  </si>
  <si>
    <t>12:45:30</t>
  </si>
  <si>
    <t>00:26:58</t>
  </si>
  <si>
    <t>11:09:02</t>
  </si>
  <si>
    <t>21:10:19</t>
  </si>
  <si>
    <t>07:34:06</t>
  </si>
  <si>
    <t>12:07:16</t>
  </si>
  <si>
    <t>20:08:41</t>
  </si>
  <si>
    <t>22:18:38</t>
  </si>
  <si>
    <t>22:48:40</t>
  </si>
  <si>
    <t>02:47:04</t>
  </si>
  <si>
    <t>19:41:15</t>
  </si>
  <si>
    <t>12:30:20</t>
  </si>
  <si>
    <t>04:26:49</t>
  </si>
  <si>
    <t>13:15:53</t>
  </si>
  <si>
    <t>22:21:57</t>
  </si>
  <si>
    <t>23:29:47</t>
  </si>
  <si>
    <t>21:25:24</t>
  </si>
  <si>
    <t>08:43:01</t>
  </si>
  <si>
    <t>10:29:40</t>
  </si>
  <si>
    <t>09:50:30</t>
  </si>
  <si>
    <t>21:51:25</t>
  </si>
  <si>
    <t>13:00:07</t>
  </si>
  <si>
    <t>00:04:41</t>
  </si>
  <si>
    <t>05:41:22</t>
  </si>
  <si>
    <t>17:28:26</t>
  </si>
  <si>
    <t>05:12:31</t>
  </si>
  <si>
    <t>11:09:56</t>
  </si>
  <si>
    <t>23:58:40</t>
  </si>
  <si>
    <t>06:10:17</t>
  </si>
  <si>
    <t>01:19:44</t>
  </si>
  <si>
    <t>18:18:43</t>
  </si>
  <si>
    <t>10:16:10</t>
  </si>
  <si>
    <t>12:52:11</t>
  </si>
  <si>
    <t>08:42:51</t>
  </si>
  <si>
    <t>22:48:03</t>
  </si>
  <si>
    <t>06:49:52</t>
  </si>
  <si>
    <t>22:28:44</t>
  </si>
  <si>
    <t>21:05:22</t>
  </si>
  <si>
    <t>15:16:04</t>
  </si>
  <si>
    <t>09:54:13</t>
  </si>
  <si>
    <t>09:05:56</t>
  </si>
  <si>
    <t>13:59:29</t>
  </si>
  <si>
    <t>11:01:23</t>
  </si>
  <si>
    <t>16:05:28</t>
  </si>
  <si>
    <t>12:49:02</t>
  </si>
  <si>
    <t>12:51:12</t>
  </si>
  <si>
    <t>20:54:54</t>
  </si>
  <si>
    <t>05:58:49</t>
  </si>
  <si>
    <t>20:38:19</t>
  </si>
  <si>
    <t>23:53:06</t>
  </si>
  <si>
    <t>17:47:26</t>
  </si>
  <si>
    <t>00:45:29</t>
  </si>
  <si>
    <t>21:42:39</t>
  </si>
  <si>
    <t>08:52:42</t>
  </si>
  <si>
    <t>23:35:36</t>
  </si>
  <si>
    <t>01:52:17</t>
  </si>
  <si>
    <t>23:56:50</t>
  </si>
  <si>
    <t>14:09:44</t>
  </si>
  <si>
    <t>18:21:26</t>
  </si>
  <si>
    <t>14:13:42</t>
  </si>
  <si>
    <t>08:40:22</t>
  </si>
  <si>
    <t>22:31:40</t>
  </si>
  <si>
    <t>15:51:06</t>
  </si>
  <si>
    <t>14:42:01</t>
  </si>
  <si>
    <t>22:18:05</t>
  </si>
  <si>
    <t>17:54:40</t>
  </si>
  <si>
    <t>13:42:25</t>
  </si>
  <si>
    <t>06:37:02</t>
  </si>
  <si>
    <t>05:30:06</t>
  </si>
  <si>
    <t>02:55:06</t>
  </si>
  <si>
    <t>09:51:09</t>
  </si>
  <si>
    <t>23:32:13</t>
  </si>
  <si>
    <t>18:28:10</t>
  </si>
  <si>
    <t>09:10:02</t>
  </si>
  <si>
    <t>21:24:25</t>
  </si>
  <si>
    <t>18:46:43</t>
  </si>
  <si>
    <t>05:38:40</t>
  </si>
  <si>
    <t>01:06:43</t>
  </si>
  <si>
    <t>05:11:01</t>
  </si>
  <si>
    <t>05:19:57</t>
  </si>
  <si>
    <t>03:26:26</t>
  </si>
  <si>
    <t>06:15:07</t>
  </si>
  <si>
    <t>09:37:16</t>
  </si>
  <si>
    <t>12:14:58</t>
  </si>
  <si>
    <t>16:34:17</t>
  </si>
  <si>
    <t>23:12:41</t>
  </si>
  <si>
    <t>04:33:56</t>
  </si>
  <si>
    <t>16:17:40</t>
  </si>
  <si>
    <t>13:24:44</t>
  </si>
  <si>
    <t>03:13:35</t>
  </si>
  <si>
    <t>00:53:52</t>
  </si>
  <si>
    <t>16:05:31</t>
  </si>
  <si>
    <t>17:56:37</t>
  </si>
  <si>
    <t>09:46:49</t>
  </si>
  <si>
    <t>17:37:50</t>
  </si>
  <si>
    <t>02:18:23</t>
  </si>
  <si>
    <t>03:19:24</t>
  </si>
  <si>
    <t>06:55:09</t>
  </si>
  <si>
    <t>08:35:32</t>
  </si>
  <si>
    <t>02:56:35</t>
  </si>
  <si>
    <t>18:38:30</t>
  </si>
  <si>
    <t>17:13:06</t>
  </si>
  <si>
    <t>02:14:50</t>
  </si>
  <si>
    <t>12:04:51</t>
  </si>
  <si>
    <t>11:53:37</t>
  </si>
  <si>
    <t>12:44:51</t>
  </si>
  <si>
    <t>14:04:36</t>
  </si>
  <si>
    <t>19:09:05</t>
  </si>
  <si>
    <t>15:14:36</t>
  </si>
  <si>
    <t>23:40:06</t>
  </si>
  <si>
    <t>06:19:32</t>
  </si>
  <si>
    <t>11:35:19</t>
  </si>
  <si>
    <t>08:10:42</t>
  </si>
  <si>
    <t>22:05:18</t>
  </si>
  <si>
    <t>13:48:15</t>
  </si>
  <si>
    <t>07:20:31</t>
  </si>
  <si>
    <t>01:49:43</t>
  </si>
  <si>
    <t>21:12:01</t>
  </si>
  <si>
    <t>22:16:04</t>
  </si>
  <si>
    <t>21:57:40</t>
  </si>
  <si>
    <t>00:49:01</t>
  </si>
  <si>
    <t>10:25:03</t>
  </si>
  <si>
    <t>16:17:03</t>
  </si>
  <si>
    <t>22:45:18</t>
  </si>
  <si>
    <t>21:06:47</t>
  </si>
  <si>
    <t>07:33:24</t>
  </si>
  <si>
    <t>03:09:38</t>
  </si>
  <si>
    <t>12:03:23</t>
  </si>
  <si>
    <t>22:40:53</t>
  </si>
  <si>
    <t>18:19:37</t>
  </si>
  <si>
    <t>17:46:17</t>
  </si>
  <si>
    <t>15:44:04</t>
  </si>
  <si>
    <t>00:05:58</t>
  </si>
  <si>
    <t>07:06:33</t>
  </si>
  <si>
    <t>22:04:54</t>
  </si>
  <si>
    <t>15:13:10</t>
  </si>
  <si>
    <t>11:09:08</t>
  </si>
  <si>
    <t>03:40:43</t>
  </si>
  <si>
    <t>11:02:36</t>
  </si>
  <si>
    <t>22:42:39</t>
  </si>
  <si>
    <t>22:46:22</t>
  </si>
  <si>
    <t>08:24:30</t>
  </si>
  <si>
    <t>11:15:50</t>
  </si>
  <si>
    <t>19:17:08</t>
  </si>
  <si>
    <t>06:48:46</t>
  </si>
  <si>
    <t>20:43:15</t>
  </si>
  <si>
    <t>06:48:30</t>
  </si>
  <si>
    <t>06:33:36</t>
  </si>
  <si>
    <t>01:36:30</t>
  </si>
  <si>
    <t>22:50:19</t>
  </si>
  <si>
    <t>11:58:26</t>
  </si>
  <si>
    <t>09:20:22</t>
  </si>
  <si>
    <t>23:41:16</t>
  </si>
  <si>
    <t>01:55:29</t>
  </si>
  <si>
    <t>07:04:33</t>
  </si>
  <si>
    <t>17:45:00</t>
  </si>
  <si>
    <t>07:16:18</t>
  </si>
  <si>
    <t>21:50:43</t>
  </si>
  <si>
    <t>11:02:53</t>
  </si>
  <si>
    <t>20:48:59</t>
  </si>
  <si>
    <t>08:45:33</t>
  </si>
  <si>
    <t>00:32:39</t>
  </si>
  <si>
    <t>18:36:56</t>
  </si>
  <si>
    <t>17:33:16</t>
  </si>
  <si>
    <t>09:42:36</t>
  </si>
  <si>
    <t>08:30:18</t>
  </si>
  <si>
    <t>04:09:35</t>
  </si>
  <si>
    <t>08:09:11</t>
  </si>
  <si>
    <t>06:48:58</t>
  </si>
  <si>
    <t>08:33:53</t>
  </si>
  <si>
    <t>16:37:14</t>
  </si>
  <si>
    <t>15:08:47</t>
  </si>
  <si>
    <t>04:51:06</t>
  </si>
  <si>
    <t>15:45:10</t>
  </si>
  <si>
    <t>18:21:01</t>
  </si>
  <si>
    <t>05:33:07</t>
  </si>
  <si>
    <t>08:50:01</t>
  </si>
  <si>
    <t>15:49:59</t>
  </si>
  <si>
    <t>01:55:55</t>
  </si>
  <si>
    <t>10:35:29</t>
  </si>
  <si>
    <t>03:37:08</t>
  </si>
  <si>
    <t>03:48:59</t>
  </si>
  <si>
    <t>23:27:31</t>
  </si>
  <si>
    <t>20:43:34</t>
  </si>
  <si>
    <t>15:05:29</t>
  </si>
  <si>
    <t>17:23:12</t>
  </si>
  <si>
    <t>02:50:42</t>
  </si>
  <si>
    <t>14:48:55</t>
  </si>
  <si>
    <t>03:07:28</t>
  </si>
  <si>
    <t>16:22:28</t>
  </si>
  <si>
    <t>23:22:08</t>
  </si>
  <si>
    <t>18:55:49</t>
  </si>
  <si>
    <t>13:25:22</t>
  </si>
  <si>
    <t>05:05:01</t>
  </si>
  <si>
    <t>16:13:01</t>
  </si>
  <si>
    <t>01:46:19</t>
  </si>
  <si>
    <t>04:50:40</t>
  </si>
  <si>
    <t>03:52:53</t>
  </si>
  <si>
    <t>00:37:54</t>
  </si>
  <si>
    <t>09:34:23</t>
  </si>
  <si>
    <t>07:23:11</t>
  </si>
  <si>
    <t>05:28:03</t>
  </si>
  <si>
    <t>06:07:37</t>
  </si>
  <si>
    <t>23:02:20</t>
  </si>
  <si>
    <t>12:18:49</t>
  </si>
  <si>
    <t>22:00:18</t>
  </si>
  <si>
    <t>11:34:28</t>
  </si>
  <si>
    <t>15:02:58</t>
  </si>
  <si>
    <t>09:55:14</t>
  </si>
  <si>
    <t>02:01:42</t>
  </si>
  <si>
    <t>03:07:19</t>
  </si>
  <si>
    <t>07:42:58</t>
  </si>
  <si>
    <t>18:35:22</t>
  </si>
  <si>
    <t>02:26:03</t>
  </si>
  <si>
    <t>02:24:31</t>
  </si>
  <si>
    <t>12:40:08</t>
  </si>
  <si>
    <t>06:18:15</t>
  </si>
  <si>
    <t>07:56:42</t>
  </si>
  <si>
    <t>03:30:05</t>
  </si>
  <si>
    <t>10:03:15</t>
  </si>
  <si>
    <t>17:37:20</t>
  </si>
  <si>
    <t>11:45:14</t>
  </si>
  <si>
    <t>04:22:54</t>
  </si>
  <si>
    <t>17:00:41</t>
  </si>
  <si>
    <t>20:35:39</t>
  </si>
  <si>
    <t>08:29:26</t>
  </si>
  <si>
    <t>00:56:52</t>
  </si>
  <si>
    <t>20:45:37</t>
  </si>
  <si>
    <t>09:38:32</t>
  </si>
  <si>
    <t>06:35:33</t>
  </si>
  <si>
    <t>23:54:10</t>
  </si>
  <si>
    <t>00:23:14</t>
  </si>
  <si>
    <t>13:52:33</t>
  </si>
  <si>
    <t>13:24:28</t>
  </si>
  <si>
    <t>10:57:23</t>
  </si>
  <si>
    <t>05:44:34</t>
  </si>
  <si>
    <t>14:30:16</t>
  </si>
  <si>
    <t>23:47:14</t>
  </si>
  <si>
    <t>02:21:59</t>
  </si>
  <si>
    <t>23:23:48</t>
  </si>
  <si>
    <t>12:27:33</t>
  </si>
  <si>
    <t>15:28:24</t>
  </si>
  <si>
    <t>22:14:43</t>
  </si>
  <si>
    <t>16:35:49</t>
  </si>
  <si>
    <t>11:55:09</t>
  </si>
  <si>
    <t>17:15:10</t>
  </si>
  <si>
    <t>00:10:48</t>
  </si>
  <si>
    <t>10:41:52</t>
  </si>
  <si>
    <t>22:43:40</t>
  </si>
  <si>
    <t>09:16:35</t>
  </si>
  <si>
    <t>15:16:11</t>
  </si>
  <si>
    <t>06:25:51</t>
  </si>
  <si>
    <t>02:23:30</t>
  </si>
  <si>
    <t>15:48:01</t>
  </si>
  <si>
    <t>21:32:34</t>
  </si>
  <si>
    <t>18:00:07</t>
  </si>
  <si>
    <t>00:12:49</t>
  </si>
  <si>
    <t>06:59:34</t>
  </si>
  <si>
    <t>13:19:16</t>
  </si>
  <si>
    <t>17:41:07</t>
  </si>
  <si>
    <t>12:04:36</t>
  </si>
  <si>
    <t>17:20:35</t>
  </si>
  <si>
    <t>21:56:40</t>
  </si>
  <si>
    <t>11:28:22</t>
  </si>
  <si>
    <t>17:41:45</t>
  </si>
  <si>
    <t>00:00:43</t>
  </si>
  <si>
    <t>15:39:37</t>
  </si>
  <si>
    <t>17:58:38</t>
  </si>
  <si>
    <t>15:13:54</t>
  </si>
  <si>
    <t>21:20:22</t>
  </si>
  <si>
    <t>23:38:26</t>
  </si>
  <si>
    <t>11:03:03</t>
  </si>
  <si>
    <t>09:32:47</t>
  </si>
  <si>
    <t>19:19:36</t>
  </si>
  <si>
    <t>04:34:28</t>
  </si>
  <si>
    <t>07:43:43</t>
  </si>
  <si>
    <t>03:57:57</t>
  </si>
  <si>
    <t>09:15:53</t>
  </si>
  <si>
    <t>14:04:42</t>
  </si>
  <si>
    <t>12:03:07</t>
  </si>
  <si>
    <t>09:23:09</t>
  </si>
  <si>
    <t>22:15:10</t>
  </si>
  <si>
    <t>00:14:00</t>
  </si>
  <si>
    <t>15:09:30</t>
  </si>
  <si>
    <t>02:20:11</t>
  </si>
  <si>
    <t>12:05:44</t>
  </si>
  <si>
    <t>23:55:50</t>
  </si>
  <si>
    <t>01:55:31</t>
  </si>
  <si>
    <t>01:50:01</t>
  </si>
  <si>
    <t>12:48:23</t>
  </si>
  <si>
    <t>04:36:33</t>
  </si>
  <si>
    <t>05:08:45</t>
  </si>
  <si>
    <t>20:58:31</t>
  </si>
  <si>
    <t>09:37:56</t>
  </si>
  <si>
    <t>07:00:24</t>
  </si>
  <si>
    <t>16:35:32</t>
  </si>
  <si>
    <t>17:30:15</t>
  </si>
  <si>
    <t>22:57:44</t>
  </si>
  <si>
    <t>15:40:47</t>
  </si>
  <si>
    <t>23:28:18</t>
  </si>
  <si>
    <t>18:08:55</t>
  </si>
  <si>
    <t>00:17:51</t>
  </si>
  <si>
    <t>16:57:59</t>
  </si>
  <si>
    <t>22:24:14</t>
  </si>
  <si>
    <t>09:59:02</t>
  </si>
  <si>
    <t>13:04:18</t>
  </si>
  <si>
    <t>21:23:19</t>
  </si>
  <si>
    <t>19:29:33</t>
  </si>
  <si>
    <t>16:00:27</t>
  </si>
  <si>
    <t>17:05:01</t>
  </si>
  <si>
    <t>20:20:14</t>
  </si>
  <si>
    <t>03:37:47</t>
  </si>
  <si>
    <t>14:11:59</t>
  </si>
  <si>
    <t>21:28:09</t>
  </si>
  <si>
    <t>10:15:06</t>
  </si>
  <si>
    <t>04:58:27</t>
  </si>
  <si>
    <t>11:24:26</t>
  </si>
  <si>
    <t>06:35:50</t>
  </si>
  <si>
    <t>13:45:28</t>
  </si>
  <si>
    <t>14:20:42</t>
  </si>
  <si>
    <t>17:19:21</t>
  </si>
  <si>
    <t>10:17:33</t>
  </si>
  <si>
    <t>03:56:01</t>
  </si>
  <si>
    <t>17:21:21</t>
  </si>
  <si>
    <t>03:36:33</t>
  </si>
  <si>
    <t>07:51:52</t>
  </si>
  <si>
    <t>20:49:03</t>
  </si>
  <si>
    <t>19:15:23</t>
  </si>
  <si>
    <t>01:58:11</t>
  </si>
  <si>
    <t>19:20:27</t>
  </si>
  <si>
    <t>16:30:24</t>
  </si>
  <si>
    <t>06:50:27</t>
  </si>
  <si>
    <t>23:31:51</t>
  </si>
  <si>
    <t>22:22:07</t>
  </si>
  <si>
    <t>23:50:31</t>
  </si>
  <si>
    <t>13:34:41</t>
  </si>
  <si>
    <t>14:26:31</t>
  </si>
  <si>
    <t>19:53:34</t>
  </si>
  <si>
    <t>12:23:53</t>
  </si>
  <si>
    <t>02:58:22</t>
  </si>
  <si>
    <t>04:00:44</t>
  </si>
  <si>
    <t>17:47:11</t>
  </si>
  <si>
    <t>15:40:20</t>
  </si>
  <si>
    <t>12:11:15</t>
  </si>
  <si>
    <t>21:56:21</t>
  </si>
  <si>
    <t>06:30:42</t>
  </si>
  <si>
    <t>21:27:14</t>
  </si>
  <si>
    <t>01:14:20</t>
  </si>
  <si>
    <t>05:39:33</t>
  </si>
  <si>
    <t>09:14:34</t>
  </si>
  <si>
    <t>20:17:09</t>
  </si>
  <si>
    <t>21:32:17</t>
  </si>
  <si>
    <t>23:40:11</t>
  </si>
  <si>
    <t>12:52:49</t>
  </si>
  <si>
    <t>21:58:35</t>
  </si>
  <si>
    <t>13:51:02</t>
  </si>
  <si>
    <t>08:16:06</t>
  </si>
  <si>
    <t>09:12:38</t>
  </si>
  <si>
    <t>20:02:56</t>
  </si>
  <si>
    <t>10:46:41</t>
  </si>
  <si>
    <t>03:04:12</t>
  </si>
  <si>
    <t>19:19:12</t>
  </si>
  <si>
    <t>09:26:24</t>
  </si>
  <si>
    <t>18:40:14</t>
  </si>
  <si>
    <t>18:44:03</t>
  </si>
  <si>
    <t>15:09:24</t>
  </si>
  <si>
    <t>13:33:55</t>
  </si>
  <si>
    <t>09:01:25</t>
  </si>
  <si>
    <t>00:55:37</t>
  </si>
  <si>
    <t>13:29:24</t>
  </si>
  <si>
    <t>15:43:53</t>
  </si>
  <si>
    <t>10:30:00</t>
  </si>
  <si>
    <t>21:12:42</t>
  </si>
  <si>
    <t>21:46:12</t>
  </si>
  <si>
    <t>14:13:32</t>
  </si>
  <si>
    <t>23:52:27</t>
  </si>
  <si>
    <t>11:47:55</t>
  </si>
  <si>
    <t>00:31:08</t>
  </si>
  <si>
    <t>06:15:50</t>
  </si>
  <si>
    <t>03:26:10</t>
  </si>
  <si>
    <t>16:16:56</t>
  </si>
  <si>
    <t>10:10:08</t>
  </si>
  <si>
    <t>03:14:40</t>
  </si>
  <si>
    <t>04:32:42</t>
  </si>
  <si>
    <t>05:54:12</t>
  </si>
  <si>
    <t>05:47:36</t>
  </si>
  <si>
    <t>13:38:55</t>
  </si>
  <si>
    <t>06:08:02</t>
  </si>
  <si>
    <t>02:56:03</t>
  </si>
  <si>
    <t>20:52:28</t>
  </si>
  <si>
    <t>10:37:23</t>
  </si>
  <si>
    <t>11:44:16</t>
  </si>
  <si>
    <t>18:15:45</t>
  </si>
  <si>
    <t>21:18:53</t>
  </si>
  <si>
    <t>05:53:40</t>
  </si>
  <si>
    <t>06:52:38</t>
  </si>
  <si>
    <t>06:21:37</t>
  </si>
  <si>
    <t>11:37:27</t>
  </si>
  <si>
    <t>11:23:33</t>
  </si>
  <si>
    <t>05:17:11</t>
  </si>
  <si>
    <t>13:32:27</t>
  </si>
  <si>
    <t>02:29:23</t>
  </si>
  <si>
    <t>16:05:04</t>
  </si>
  <si>
    <t>02:57:48</t>
  </si>
  <si>
    <t>00:04:19</t>
  </si>
  <si>
    <t>15:54:05</t>
  </si>
  <si>
    <t>08:58:05</t>
  </si>
  <si>
    <t>15:48:52</t>
  </si>
  <si>
    <t>22:36:43</t>
  </si>
  <si>
    <t>06:00:37</t>
  </si>
  <si>
    <t>22:53:45</t>
  </si>
  <si>
    <t>18:47:53</t>
  </si>
  <si>
    <t>16:38:13</t>
  </si>
  <si>
    <t>03:40:27</t>
  </si>
  <si>
    <t>00:48:13</t>
  </si>
  <si>
    <t>21:03:01</t>
  </si>
  <si>
    <t>17:54:20</t>
  </si>
  <si>
    <t>05:13:11</t>
  </si>
  <si>
    <t>23:22:23</t>
  </si>
  <si>
    <t>02:19:42</t>
  </si>
  <si>
    <t>03:31:50</t>
  </si>
  <si>
    <t>12:48:26</t>
  </si>
  <si>
    <t>20:24:59</t>
  </si>
  <si>
    <t>11:36:07</t>
  </si>
  <si>
    <t>10:30:59</t>
  </si>
  <si>
    <t>08:35:56</t>
  </si>
  <si>
    <t>01:32:04</t>
  </si>
  <si>
    <t>15:03:09</t>
  </si>
  <si>
    <t>01:15:31</t>
  </si>
  <si>
    <t>04:32:21</t>
  </si>
  <si>
    <t>16:47:49</t>
  </si>
  <si>
    <t>14:23:38</t>
  </si>
  <si>
    <t>12:37:15</t>
  </si>
  <si>
    <t>10:38:35</t>
  </si>
  <si>
    <t>13:54:07</t>
  </si>
  <si>
    <t>21:37:12</t>
  </si>
  <si>
    <t>16:09:54</t>
  </si>
  <si>
    <t>15:01:41</t>
  </si>
  <si>
    <t>00:50:25</t>
  </si>
  <si>
    <t>09:28:18</t>
  </si>
  <si>
    <t>05:26:22</t>
  </si>
  <si>
    <t>07:34:26</t>
  </si>
  <si>
    <t>13:43:10</t>
  </si>
  <si>
    <t>05:16:34</t>
  </si>
  <si>
    <t>06:55:37</t>
  </si>
  <si>
    <t>02:52:36</t>
  </si>
  <si>
    <t>06:29:28</t>
  </si>
  <si>
    <t>02:03:54</t>
  </si>
  <si>
    <t>02:12:06</t>
  </si>
  <si>
    <t>12:44:20</t>
  </si>
  <si>
    <t>12:05:46</t>
  </si>
  <si>
    <t>09:57:38</t>
  </si>
  <si>
    <t>10:33:58</t>
  </si>
  <si>
    <t>03:18:36</t>
  </si>
  <si>
    <t>02:51:25</t>
  </si>
  <si>
    <t>18:15:49</t>
  </si>
  <si>
    <t>22:38:09</t>
  </si>
  <si>
    <t>18:29:24</t>
  </si>
  <si>
    <t>23:31:04</t>
  </si>
  <si>
    <t>08:44:51</t>
  </si>
  <si>
    <t>14:07:35</t>
  </si>
  <si>
    <t>11:06:19</t>
  </si>
  <si>
    <t>22:07:47</t>
  </si>
  <si>
    <t>17:30:41</t>
  </si>
  <si>
    <t>06:10:40</t>
  </si>
  <si>
    <t>03:46:11</t>
  </si>
  <si>
    <t>05:26:57</t>
  </si>
  <si>
    <t>12:34:15</t>
  </si>
  <si>
    <t>02:34:12</t>
  </si>
  <si>
    <t>16:40:47</t>
  </si>
  <si>
    <t>16:35:36</t>
  </si>
  <si>
    <t>16:52:22</t>
  </si>
  <si>
    <t>01:07:56</t>
  </si>
  <si>
    <t>21:11:21</t>
  </si>
  <si>
    <t>17:07:43</t>
  </si>
  <si>
    <t>09:21:00</t>
  </si>
  <si>
    <t>22:52:17</t>
  </si>
  <si>
    <t>10:35:37</t>
  </si>
  <si>
    <t>19:42:28</t>
  </si>
  <si>
    <t>08:18:19</t>
  </si>
  <si>
    <t>13:00:50</t>
  </si>
  <si>
    <t>00:02:12</t>
  </si>
  <si>
    <t>18:13:28</t>
  </si>
  <si>
    <t>08:01:39</t>
  </si>
  <si>
    <t>05:20:31</t>
  </si>
  <si>
    <t>19:48:51</t>
  </si>
  <si>
    <t>10:33:06</t>
  </si>
  <si>
    <t>23:21:55</t>
  </si>
  <si>
    <t>04:33:44</t>
  </si>
  <si>
    <t>15:57:56</t>
  </si>
  <si>
    <t>10:05:51</t>
  </si>
  <si>
    <t>11:22:49</t>
  </si>
  <si>
    <t>16:19:54</t>
  </si>
  <si>
    <t>00:36:54</t>
  </si>
  <si>
    <t>13:11:36</t>
  </si>
  <si>
    <t>06:00:14</t>
  </si>
  <si>
    <t>16:11:55</t>
  </si>
  <si>
    <t>09:00:56</t>
  </si>
  <si>
    <t>18:38:00</t>
  </si>
  <si>
    <t>00:49:30</t>
  </si>
  <si>
    <t>06:23:44</t>
  </si>
  <si>
    <t>02:18:34</t>
  </si>
  <si>
    <t>04:13:50</t>
  </si>
  <si>
    <t>13:49:53</t>
  </si>
  <si>
    <t>14:01:48</t>
  </si>
  <si>
    <t>08:24:57</t>
  </si>
  <si>
    <t>01:31:43</t>
  </si>
  <si>
    <t>19:07:47</t>
  </si>
  <si>
    <t>00:29:20</t>
  </si>
  <si>
    <t>19:52:46</t>
  </si>
  <si>
    <t>04:42:13</t>
  </si>
  <si>
    <t>11:25:51</t>
  </si>
  <si>
    <t>22:17:02</t>
  </si>
  <si>
    <t>07:22:49</t>
  </si>
  <si>
    <t>14:27:40</t>
  </si>
  <si>
    <t>01:31:47</t>
  </si>
  <si>
    <t>23:38:14</t>
  </si>
  <si>
    <t>21:01:53</t>
  </si>
  <si>
    <t>08:34:58</t>
  </si>
  <si>
    <t>03:36:57</t>
  </si>
  <si>
    <t>11:10:57</t>
  </si>
  <si>
    <t>13:24:17</t>
  </si>
  <si>
    <t>14:08:11</t>
  </si>
  <si>
    <t>19:18:21</t>
  </si>
  <si>
    <t>02:10:35</t>
  </si>
  <si>
    <t>03:52:12</t>
  </si>
  <si>
    <t>17:26:38</t>
  </si>
  <si>
    <t>07:45:24</t>
  </si>
  <si>
    <t>06:07:50</t>
  </si>
  <si>
    <t>13:44:27</t>
  </si>
  <si>
    <t>01:15:32</t>
  </si>
  <si>
    <t>11:52:43</t>
  </si>
  <si>
    <t>21:48:07</t>
  </si>
  <si>
    <t>17:54:57</t>
  </si>
  <si>
    <t>16:18:20</t>
  </si>
  <si>
    <t>12:08:09</t>
  </si>
  <si>
    <t>16:54:00</t>
  </si>
  <si>
    <t>17:16:15</t>
  </si>
  <si>
    <t>18:33:31</t>
  </si>
  <si>
    <t>14:27:53</t>
  </si>
  <si>
    <t>17:27:31</t>
  </si>
  <si>
    <t>01:21:56</t>
  </si>
  <si>
    <t>19:04:40</t>
  </si>
  <si>
    <t>14:57:12</t>
  </si>
  <si>
    <t>19:17:28</t>
  </si>
  <si>
    <t>09:31:33</t>
  </si>
  <si>
    <t>19:16:33</t>
  </si>
  <si>
    <t>18:03:00</t>
  </si>
  <si>
    <t>17:43:06</t>
  </si>
  <si>
    <t>14:23:57</t>
  </si>
  <si>
    <t>15:21:13</t>
  </si>
  <si>
    <t>19:44:30</t>
  </si>
  <si>
    <t>18:29:02</t>
  </si>
  <si>
    <t>22:31:24</t>
  </si>
  <si>
    <t>19:28:52</t>
  </si>
  <si>
    <t>04:32:56</t>
  </si>
  <si>
    <t>16:34:44</t>
  </si>
  <si>
    <t>06:22:26</t>
  </si>
  <si>
    <t>11:38:18</t>
  </si>
  <si>
    <t>12:36:27</t>
  </si>
  <si>
    <t>20:32:57</t>
  </si>
  <si>
    <t>09:17:34</t>
  </si>
  <si>
    <t>07:41:15</t>
  </si>
  <si>
    <t>03:19:59</t>
  </si>
  <si>
    <t>15:01:08</t>
  </si>
  <si>
    <t>09:48:53</t>
  </si>
  <si>
    <t>06:32:12</t>
  </si>
  <si>
    <t>18:16:17</t>
  </si>
  <si>
    <t>06:43:00</t>
  </si>
  <si>
    <t>13:17:17</t>
  </si>
  <si>
    <t>10:06:40</t>
  </si>
  <si>
    <t>06:19:47</t>
  </si>
  <si>
    <t>00:14:54</t>
  </si>
  <si>
    <t>13:42:31</t>
  </si>
  <si>
    <t>03:31:47</t>
  </si>
  <si>
    <t>08:10:28</t>
  </si>
  <si>
    <t>17:04:40</t>
  </si>
  <si>
    <t>12:02:22</t>
  </si>
  <si>
    <t>01:22:15</t>
  </si>
  <si>
    <t>13:44:37</t>
  </si>
  <si>
    <t>18:58:44</t>
  </si>
  <si>
    <t>12:42:12</t>
  </si>
  <si>
    <t>05:01:18</t>
  </si>
  <si>
    <t>19:59:09</t>
  </si>
  <si>
    <t>12:40:10</t>
  </si>
  <si>
    <t>11:44:48</t>
  </si>
  <si>
    <t>21:49:00</t>
  </si>
  <si>
    <t>21:12:40</t>
  </si>
  <si>
    <t>05:58:30</t>
  </si>
  <si>
    <t>23:30:48</t>
  </si>
  <si>
    <t>00:31:23</t>
  </si>
  <si>
    <t>00:01:34</t>
  </si>
  <si>
    <t>16:44:44</t>
  </si>
  <si>
    <t>16:42:47</t>
  </si>
  <si>
    <t>05:16:28</t>
  </si>
  <si>
    <t>20:02:55</t>
  </si>
  <si>
    <t>15:06:41</t>
  </si>
  <si>
    <t>06:37:19</t>
  </si>
  <si>
    <t>22:42:45</t>
  </si>
  <si>
    <t>22:44:50</t>
  </si>
  <si>
    <t>05:51:44</t>
  </si>
  <si>
    <t>08:22:13</t>
  </si>
  <si>
    <t>13:33:32</t>
  </si>
  <si>
    <t>00:01:33</t>
  </si>
  <si>
    <t>17:04:14</t>
  </si>
  <si>
    <t>04:19:10</t>
  </si>
  <si>
    <t>23:57:30</t>
  </si>
  <si>
    <t>17:22:15</t>
  </si>
  <si>
    <t>19:39:40</t>
  </si>
  <si>
    <t>22:53:56</t>
  </si>
  <si>
    <t>20:05:44</t>
  </si>
  <si>
    <t>04:17:29</t>
  </si>
  <si>
    <t>00:35:37</t>
  </si>
  <si>
    <t>06:14:11</t>
  </si>
  <si>
    <t>18:40:26</t>
  </si>
  <si>
    <t>20:15:51</t>
  </si>
  <si>
    <t>19:39:05</t>
  </si>
  <si>
    <t>06:04:06</t>
  </si>
  <si>
    <t>09:02:41</t>
  </si>
  <si>
    <t>13:53:33</t>
  </si>
  <si>
    <t>23:03:12</t>
  </si>
  <si>
    <t>10:27:53</t>
  </si>
  <si>
    <t>05:32:52</t>
  </si>
  <si>
    <t>15:41:32</t>
  </si>
  <si>
    <t>20:30:42</t>
  </si>
  <si>
    <t>22:34:03</t>
  </si>
  <si>
    <t>04:40:21</t>
  </si>
  <si>
    <t>00:26:00</t>
  </si>
  <si>
    <t>04:53:37</t>
  </si>
  <si>
    <t>00:05:50</t>
  </si>
  <si>
    <t>05:25:06</t>
  </si>
  <si>
    <t>16:16:42</t>
  </si>
  <si>
    <t>12:14:38</t>
  </si>
  <si>
    <t>10:02:51</t>
  </si>
  <si>
    <t>20:36:14</t>
  </si>
  <si>
    <t>02:35:19</t>
  </si>
  <si>
    <t>12:24:34</t>
  </si>
  <si>
    <t>20:03:37</t>
  </si>
  <si>
    <t>18:01:39</t>
  </si>
  <si>
    <t>18:49:00</t>
  </si>
  <si>
    <t>13:01:29</t>
  </si>
  <si>
    <t>18:22:03</t>
  </si>
  <si>
    <t>05:21:38</t>
  </si>
  <si>
    <t>07:46:29</t>
  </si>
  <si>
    <t>16:36:27</t>
  </si>
  <si>
    <t>09:43:03</t>
  </si>
  <si>
    <t>08:00:05</t>
  </si>
  <si>
    <t>07:14:18</t>
  </si>
  <si>
    <t>03:36:54</t>
  </si>
  <si>
    <t>09:42:08</t>
  </si>
  <si>
    <t>15:25:19</t>
  </si>
  <si>
    <t>05:53:03</t>
  </si>
  <si>
    <t>06:56:02</t>
  </si>
  <si>
    <t>01:51:33</t>
  </si>
  <si>
    <t>06:09:37</t>
  </si>
  <si>
    <t>15:17:47</t>
  </si>
  <si>
    <t>17:13:22</t>
  </si>
  <si>
    <t>16:41:38</t>
  </si>
  <si>
    <t>11:23:13</t>
  </si>
  <si>
    <t>02:32:08</t>
  </si>
  <si>
    <t>00:43:28</t>
  </si>
  <si>
    <t>17:25:44</t>
  </si>
  <si>
    <t>05:16:02</t>
  </si>
  <si>
    <t>06:03:49</t>
  </si>
  <si>
    <t>05:10:28</t>
  </si>
  <si>
    <t>06:55:31</t>
  </si>
  <si>
    <t>01:14:49</t>
  </si>
  <si>
    <t>11:00:34</t>
  </si>
  <si>
    <t>15:27:41</t>
  </si>
  <si>
    <t>03:55:04</t>
  </si>
  <si>
    <t>05:32:00</t>
  </si>
  <si>
    <t>03:09:41</t>
  </si>
  <si>
    <t>19:41:28</t>
  </si>
  <si>
    <t>13:16:20</t>
  </si>
  <si>
    <t>13:06:16</t>
  </si>
  <si>
    <t>06:42:32</t>
  </si>
  <si>
    <t>14:56:22</t>
  </si>
  <si>
    <t>02:24:26</t>
  </si>
  <si>
    <t>02:45:16</t>
  </si>
  <si>
    <t>03:19:29</t>
  </si>
  <si>
    <t>12:26:38</t>
  </si>
  <si>
    <t>03:27:22</t>
  </si>
  <si>
    <t>00:45:27</t>
  </si>
  <si>
    <t>22:52:52</t>
  </si>
  <si>
    <t>14:43:41</t>
  </si>
  <si>
    <t>02:31:41</t>
  </si>
  <si>
    <t>02:18:52</t>
  </si>
  <si>
    <t>23:01:44</t>
  </si>
  <si>
    <t>01:57:28</t>
  </si>
  <si>
    <t>21:15:23</t>
  </si>
  <si>
    <t>03:58:59</t>
  </si>
  <si>
    <t>18:42:24</t>
  </si>
  <si>
    <t>21:08:24</t>
  </si>
  <si>
    <t>09:06:56</t>
  </si>
  <si>
    <t>21:14:50</t>
  </si>
  <si>
    <t>07:12:12</t>
  </si>
  <si>
    <t>18:56:37</t>
  </si>
  <si>
    <t>03:16:25</t>
  </si>
  <si>
    <t>22:11:00</t>
  </si>
  <si>
    <t>11:36:35</t>
  </si>
  <si>
    <t>11:39:51</t>
  </si>
  <si>
    <t>01:59:54</t>
  </si>
  <si>
    <t>18:11:30</t>
  </si>
  <si>
    <t>17:40:46</t>
  </si>
  <si>
    <t>18:01:49</t>
  </si>
  <si>
    <t>01:53:37</t>
  </si>
  <si>
    <t>16:36:24</t>
  </si>
  <si>
    <t>14:45:50</t>
  </si>
  <si>
    <t>22:43:20</t>
  </si>
  <si>
    <t>13:56:22</t>
  </si>
  <si>
    <t>00:38:55</t>
  </si>
  <si>
    <t>23:06:36</t>
  </si>
  <si>
    <t>20:21:56</t>
  </si>
  <si>
    <t>08:57:31</t>
  </si>
  <si>
    <t>09:47:51</t>
  </si>
  <si>
    <t>16:09:27</t>
  </si>
  <si>
    <t>03:56:32</t>
  </si>
  <si>
    <t>20:28:35</t>
  </si>
  <si>
    <t>02:02:51</t>
  </si>
  <si>
    <t>15:41:33</t>
  </si>
  <si>
    <t>10:51:57</t>
  </si>
  <si>
    <t>02:29:22</t>
  </si>
  <si>
    <t>10:57:59</t>
  </si>
  <si>
    <t>19:26:30</t>
  </si>
  <si>
    <t>06:54:09</t>
  </si>
  <si>
    <t>04:53:17</t>
  </si>
  <si>
    <t>16:04:48</t>
  </si>
  <si>
    <t>02:22:56</t>
  </si>
  <si>
    <t>18:17:13</t>
  </si>
  <si>
    <t>16:59:52</t>
  </si>
  <si>
    <t>09:41:15</t>
  </si>
  <si>
    <t>14:13:20</t>
  </si>
  <si>
    <t>12:25:21</t>
  </si>
  <si>
    <t>03:33:14</t>
  </si>
  <si>
    <t>19:05:31</t>
  </si>
  <si>
    <t>21:30:27</t>
  </si>
  <si>
    <t>20:00:48</t>
  </si>
  <si>
    <t>17:34:01</t>
  </si>
  <si>
    <t>09:20:04</t>
  </si>
  <si>
    <t>13:27:59</t>
  </si>
  <si>
    <t>01:58:27</t>
  </si>
  <si>
    <t>16:43:58</t>
  </si>
  <si>
    <t>19:47:11</t>
  </si>
  <si>
    <t>03:14:02</t>
  </si>
  <si>
    <t>00:32:00</t>
  </si>
  <si>
    <t>00:47:27</t>
  </si>
  <si>
    <t>01:13:21</t>
  </si>
  <si>
    <t>21:21:29</t>
  </si>
  <si>
    <t>03:28:38</t>
  </si>
  <si>
    <t>17:21:32</t>
  </si>
  <si>
    <t>13:11:24</t>
  </si>
  <si>
    <t>22:47:10</t>
  </si>
  <si>
    <t>06:06:05</t>
  </si>
  <si>
    <t>06:10:03</t>
  </si>
  <si>
    <t>22:57:58</t>
  </si>
  <si>
    <t>13:21:14</t>
  </si>
  <si>
    <t>21:12:54</t>
  </si>
  <si>
    <t>22:19:07</t>
  </si>
  <si>
    <t>18:17:17</t>
  </si>
  <si>
    <t>19:34:01</t>
  </si>
  <si>
    <t>12:28:37</t>
  </si>
  <si>
    <t>12:32:58</t>
  </si>
  <si>
    <t>04:20:44</t>
  </si>
  <si>
    <t>07:58:22</t>
  </si>
  <si>
    <t>07:49:04</t>
  </si>
  <si>
    <t>13:57:12</t>
  </si>
  <si>
    <t>21:35:19</t>
  </si>
  <si>
    <t>02:05:31</t>
  </si>
  <si>
    <t>01:03:56</t>
  </si>
  <si>
    <t>02:32:38</t>
  </si>
  <si>
    <t>12:14:13</t>
  </si>
  <si>
    <t>16:43:24</t>
  </si>
  <si>
    <t>22:18:54</t>
  </si>
  <si>
    <t>17:50:51</t>
  </si>
  <si>
    <t>21:12:44</t>
  </si>
  <si>
    <t>07:53:52</t>
  </si>
  <si>
    <t>19:09:41</t>
  </si>
  <si>
    <t>05:45:03</t>
  </si>
  <si>
    <t>11:34:58</t>
  </si>
  <si>
    <t>19:02:18</t>
  </si>
  <si>
    <t>21:14:13</t>
  </si>
  <si>
    <t>14:52:28</t>
  </si>
  <si>
    <t>21:55:30</t>
  </si>
  <si>
    <t>13:44:26</t>
  </si>
  <si>
    <t>13:06:49</t>
  </si>
  <si>
    <t>10:00:15</t>
  </si>
  <si>
    <t>03:41:12</t>
  </si>
  <si>
    <t>22:52:37</t>
  </si>
  <si>
    <t>08:30:09</t>
  </si>
  <si>
    <t>21:58:22</t>
  </si>
  <si>
    <t>11:10:20</t>
  </si>
  <si>
    <t>03:35:27</t>
  </si>
  <si>
    <t>04:29:52</t>
  </si>
  <si>
    <t>01:20:37</t>
  </si>
  <si>
    <t>09:16:16</t>
  </si>
  <si>
    <t>18:47:32</t>
  </si>
  <si>
    <t>00:05:57</t>
  </si>
  <si>
    <t>08:23:32</t>
  </si>
  <si>
    <t>19:42:12</t>
  </si>
  <si>
    <t>13:13:06</t>
  </si>
  <si>
    <t>07:52:45</t>
  </si>
  <si>
    <t>06:47:02</t>
  </si>
  <si>
    <t>21:04:33</t>
  </si>
  <si>
    <t>09:07:36</t>
  </si>
  <si>
    <t>14:19:56</t>
  </si>
  <si>
    <t>02:48:12</t>
  </si>
  <si>
    <t>21:57:01</t>
  </si>
  <si>
    <t>00:30:25</t>
  </si>
  <si>
    <t>09:28:51</t>
  </si>
  <si>
    <t>08:18:52</t>
  </si>
  <si>
    <t>23:31:05</t>
  </si>
  <si>
    <t>05:43:35</t>
  </si>
  <si>
    <t>21:35:56</t>
  </si>
  <si>
    <t>07:11:49</t>
  </si>
  <si>
    <t>10:22:16</t>
  </si>
  <si>
    <t>09:39:06</t>
  </si>
  <si>
    <t>06:20:14</t>
  </si>
  <si>
    <t>03:22:50</t>
  </si>
  <si>
    <t>22:27:10</t>
  </si>
  <si>
    <t>10:22:00</t>
  </si>
  <si>
    <t>08:23:38</t>
  </si>
  <si>
    <t>02:26:50</t>
  </si>
  <si>
    <t>02:06:16</t>
  </si>
  <si>
    <t>21:02:31</t>
  </si>
  <si>
    <t>13:29:11</t>
  </si>
  <si>
    <t>19:45:25</t>
  </si>
  <si>
    <t>04:45:49</t>
  </si>
  <si>
    <t>04:57:37</t>
  </si>
  <si>
    <t>07:39:30</t>
  </si>
  <si>
    <t>04:48:08</t>
  </si>
  <si>
    <t>01:13:16</t>
  </si>
  <si>
    <t>10:42:58</t>
  </si>
  <si>
    <t>23:38:30</t>
  </si>
  <si>
    <t>11:39:42</t>
  </si>
  <si>
    <t>21:53:18</t>
  </si>
  <si>
    <t>10:25:01</t>
  </si>
  <si>
    <t>16:53:57</t>
  </si>
  <si>
    <t>20:23:43</t>
  </si>
  <si>
    <t>22:54:58</t>
  </si>
  <si>
    <t>11:04:18</t>
  </si>
  <si>
    <t>23:55:21</t>
  </si>
  <si>
    <t>07:26:19</t>
  </si>
  <si>
    <t>13:21:25</t>
  </si>
  <si>
    <t>00:52:01</t>
  </si>
  <si>
    <t>16:24:00</t>
  </si>
  <si>
    <t>07:57:23</t>
  </si>
  <si>
    <t>14:00:09</t>
  </si>
  <si>
    <t>14:00:37</t>
  </si>
  <si>
    <t>04:46:51</t>
  </si>
  <si>
    <t>06:57:10</t>
  </si>
  <si>
    <t>12:41:29</t>
  </si>
  <si>
    <t>20:02:54</t>
  </si>
  <si>
    <t>02:54:48</t>
  </si>
  <si>
    <t>19:37:33</t>
  </si>
  <si>
    <t>07:24:09</t>
  </si>
  <si>
    <t>07:51:03</t>
  </si>
  <si>
    <t>00:24:55</t>
  </si>
  <si>
    <t>11:18:46</t>
  </si>
  <si>
    <t>04:10:46</t>
  </si>
  <si>
    <t>11:33:16</t>
  </si>
  <si>
    <t>13:04:02</t>
  </si>
  <si>
    <t>09:56:15</t>
  </si>
  <si>
    <t>06:32:53</t>
  </si>
  <si>
    <t>16:40:57</t>
  </si>
  <si>
    <t>05:57:25</t>
  </si>
  <si>
    <t>03:38:12</t>
  </si>
  <si>
    <t>05:39:58</t>
  </si>
  <si>
    <t>10:05:38</t>
  </si>
  <si>
    <t>16:31:35</t>
  </si>
  <si>
    <t>22:36:03</t>
  </si>
  <si>
    <t>14:10:49</t>
  </si>
  <si>
    <t>21:33:10</t>
  </si>
  <si>
    <t>21:46:57</t>
  </si>
  <si>
    <t>13:16:00</t>
  </si>
  <si>
    <t>19:43:24</t>
  </si>
  <si>
    <t>13:48:50</t>
  </si>
  <si>
    <t>05:08:53</t>
  </si>
  <si>
    <t>07:37:13</t>
  </si>
  <si>
    <t>08:54:39</t>
  </si>
  <si>
    <t>07:45:34</t>
  </si>
  <si>
    <t>22:38:54</t>
  </si>
  <si>
    <t>00:10:17</t>
  </si>
  <si>
    <t>05:12:55</t>
  </si>
  <si>
    <t>22:06:36</t>
  </si>
  <si>
    <t>19:41:41</t>
  </si>
  <si>
    <t>09:20:43</t>
  </si>
  <si>
    <t>00:42:51</t>
  </si>
  <si>
    <t>01:15:57</t>
  </si>
  <si>
    <t>09:24:29</t>
  </si>
  <si>
    <t>03:29:05</t>
  </si>
  <si>
    <t>15:46:38</t>
  </si>
  <si>
    <t>05:42:02</t>
  </si>
  <si>
    <t>13:14:06</t>
  </si>
  <si>
    <t>09:05:28</t>
  </si>
  <si>
    <t>04:33:05</t>
  </si>
  <si>
    <t>12:47:17</t>
  </si>
  <si>
    <t>22:13:13</t>
  </si>
  <si>
    <t>12:46:54</t>
  </si>
  <si>
    <t>15:13:51</t>
  </si>
  <si>
    <t>00:43:10</t>
  </si>
  <si>
    <t>12:37:39</t>
  </si>
  <si>
    <t>01:23:43</t>
  </si>
  <si>
    <t>01:56:42</t>
  </si>
  <si>
    <t>18:37:37</t>
  </si>
  <si>
    <t>18:20:49</t>
  </si>
  <si>
    <t>07:12:43</t>
  </si>
  <si>
    <t>14:23:45</t>
  </si>
  <si>
    <t>22:37:23</t>
  </si>
  <si>
    <t>14:21:47</t>
  </si>
  <si>
    <t>09:40:44</t>
  </si>
  <si>
    <t>12:54:43</t>
  </si>
  <si>
    <t>20:43:23</t>
  </si>
  <si>
    <t>23:29:41</t>
  </si>
  <si>
    <t>20:51:40</t>
  </si>
  <si>
    <t>03:15:27</t>
  </si>
  <si>
    <t>21:21:20</t>
  </si>
  <si>
    <t>20:30:14</t>
  </si>
  <si>
    <t>22:18:52</t>
  </si>
  <si>
    <t>06:17:19</t>
  </si>
  <si>
    <t>00:34:35</t>
  </si>
  <si>
    <t>12:01:19</t>
  </si>
  <si>
    <t>21:02:23</t>
  </si>
  <si>
    <t>18:42:29</t>
  </si>
  <si>
    <t>18:22:18</t>
  </si>
  <si>
    <t>09:01:23</t>
  </si>
  <si>
    <t>11:26:15</t>
  </si>
  <si>
    <t>08:59:09</t>
  </si>
  <si>
    <t>19:17:13</t>
  </si>
  <si>
    <t>12:59:07</t>
  </si>
  <si>
    <t>17:39:03</t>
  </si>
  <si>
    <t>04:04:39</t>
  </si>
  <si>
    <t>23:29:31</t>
  </si>
  <si>
    <t>23:17:02</t>
  </si>
  <si>
    <t>09:30:36</t>
  </si>
  <si>
    <t>00:17:01</t>
  </si>
  <si>
    <t>03:19:55</t>
  </si>
  <si>
    <t>11:28:07</t>
  </si>
  <si>
    <t>09:24:18</t>
  </si>
  <si>
    <t>23:26:37</t>
  </si>
  <si>
    <t>13:57:08</t>
  </si>
  <si>
    <t>01:32:34</t>
  </si>
  <si>
    <t>22:05:09</t>
  </si>
  <si>
    <t>21:00:53</t>
  </si>
  <si>
    <t>22:09:28</t>
  </si>
  <si>
    <t>20:04:09</t>
  </si>
  <si>
    <t>16:19:29</t>
  </si>
  <si>
    <t>00:03:22</t>
  </si>
  <si>
    <t>17:43:37</t>
  </si>
  <si>
    <t>09:40:38</t>
  </si>
  <si>
    <t>07:48:46</t>
  </si>
  <si>
    <t>03:40:29</t>
  </si>
  <si>
    <t>12:57:48</t>
  </si>
  <si>
    <t>12:40:00</t>
  </si>
  <si>
    <t>09:11:02</t>
  </si>
  <si>
    <t>20:57:59</t>
  </si>
  <si>
    <t>07:16:04</t>
  </si>
  <si>
    <t>20:52:44</t>
  </si>
  <si>
    <t>12:30:41</t>
  </si>
  <si>
    <t>11:31:35</t>
  </si>
  <si>
    <t>07:07:06</t>
  </si>
  <si>
    <t>05:15:47</t>
  </si>
  <si>
    <t>13:26:52</t>
  </si>
  <si>
    <t>07:09:09</t>
  </si>
  <si>
    <t>05:07:06</t>
  </si>
  <si>
    <t>09:32:45</t>
  </si>
  <si>
    <t>18:24:30</t>
  </si>
  <si>
    <t>18:43:06</t>
  </si>
  <si>
    <t>02:38:01</t>
  </si>
  <si>
    <t>15:37:19</t>
  </si>
  <si>
    <t>01:44:59</t>
  </si>
  <si>
    <t>13:17:10</t>
  </si>
  <si>
    <t>17:54:24</t>
  </si>
  <si>
    <t>09:30:08</t>
  </si>
  <si>
    <t>15:00:35</t>
  </si>
  <si>
    <t>19:12:56</t>
  </si>
  <si>
    <t>10:09:08</t>
  </si>
  <si>
    <t>12:07:44</t>
  </si>
  <si>
    <t>17:33:29</t>
  </si>
  <si>
    <t>07:23:37</t>
  </si>
  <si>
    <t>00:19:48</t>
  </si>
  <si>
    <t>21:18:43</t>
  </si>
  <si>
    <t>12:58:33</t>
  </si>
  <si>
    <t>04:27:59</t>
  </si>
  <si>
    <t>11:52:07</t>
  </si>
  <si>
    <t>02:07:00</t>
  </si>
  <si>
    <t>20:50:11</t>
  </si>
  <si>
    <t>01:39:16</t>
  </si>
  <si>
    <t>03:33:37</t>
  </si>
  <si>
    <t>11:34:38</t>
  </si>
  <si>
    <t>01:17:16</t>
  </si>
  <si>
    <t>05:42:57</t>
  </si>
  <si>
    <t>21:11:23</t>
  </si>
  <si>
    <t>17:02:33</t>
  </si>
  <si>
    <t>19:31:06</t>
  </si>
  <si>
    <t>07:10:32</t>
  </si>
  <si>
    <t>07:52:03</t>
  </si>
  <si>
    <t>09:19:54</t>
  </si>
  <si>
    <t>02:42:42</t>
  </si>
  <si>
    <t>10:54:17</t>
  </si>
  <si>
    <t>00:03:48</t>
  </si>
  <si>
    <t>15:07:44</t>
  </si>
  <si>
    <t>01:39:47</t>
  </si>
  <si>
    <t>14:56:14</t>
  </si>
  <si>
    <t>21:06:32</t>
  </si>
  <si>
    <t>12:37:21</t>
  </si>
  <si>
    <t>12:31:18</t>
  </si>
  <si>
    <t>13:45:31</t>
  </si>
  <si>
    <t>06:22:53</t>
  </si>
  <si>
    <t>22:17:47</t>
  </si>
  <si>
    <t>05:39:18</t>
  </si>
  <si>
    <t>07:03:08</t>
  </si>
  <si>
    <t>06:40:52</t>
  </si>
  <si>
    <t>00:01:43</t>
  </si>
  <si>
    <t>09:56:50</t>
  </si>
  <si>
    <t>11:46:23</t>
  </si>
  <si>
    <t>04:16:02</t>
  </si>
  <si>
    <t>12:09:27</t>
  </si>
  <si>
    <t>19:44:59</t>
  </si>
  <si>
    <t>22:28:18</t>
  </si>
  <si>
    <t>02:52:22</t>
  </si>
  <si>
    <t>21:55:26</t>
  </si>
  <si>
    <t>11:09:44</t>
  </si>
  <si>
    <t>07:20:14</t>
  </si>
  <si>
    <t>13:47:31</t>
  </si>
  <si>
    <t>03:21:26</t>
  </si>
  <si>
    <t>07:15:01</t>
  </si>
  <si>
    <t>05:18:10</t>
  </si>
  <si>
    <t>07:13:44</t>
  </si>
  <si>
    <t>03:56:45</t>
  </si>
  <si>
    <t>07:39:54</t>
  </si>
  <si>
    <t>18:18:24</t>
  </si>
  <si>
    <t>07:15:33</t>
  </si>
  <si>
    <t>11:48:26</t>
  </si>
  <si>
    <t>13:16:51</t>
  </si>
  <si>
    <t>09:38:08</t>
  </si>
  <si>
    <t>17:17:42</t>
  </si>
  <si>
    <t>04:36:38</t>
  </si>
  <si>
    <t>14:15:12</t>
  </si>
  <si>
    <t>04:29:32</t>
  </si>
  <si>
    <t>12:56:50</t>
  </si>
  <si>
    <t>07:33:13</t>
  </si>
  <si>
    <t>17:11:35</t>
  </si>
  <si>
    <t>23:51:30</t>
  </si>
  <si>
    <t>04:10:38</t>
  </si>
  <si>
    <t>07:41:01</t>
  </si>
  <si>
    <t>18:16:20</t>
  </si>
  <si>
    <t>00:47:25</t>
  </si>
  <si>
    <t>19:11:10</t>
  </si>
  <si>
    <t>09:23:36</t>
  </si>
  <si>
    <t>00:49:47</t>
  </si>
  <si>
    <t>21:24:31</t>
  </si>
  <si>
    <t>22:49:12</t>
  </si>
  <si>
    <t>07:38:41</t>
  </si>
  <si>
    <t>17:37:08</t>
  </si>
  <si>
    <t>18:57:14</t>
  </si>
  <si>
    <t>01:19:02</t>
  </si>
  <si>
    <t>23:25:56</t>
  </si>
  <si>
    <t>09:49:45</t>
  </si>
  <si>
    <t>17:09:01</t>
  </si>
  <si>
    <t>00:11:01</t>
  </si>
  <si>
    <t>14:39:05</t>
  </si>
  <si>
    <t>18:09:08</t>
  </si>
  <si>
    <t>02:51:00</t>
  </si>
  <si>
    <t>08:04:51</t>
  </si>
  <si>
    <t>11:22:18</t>
  </si>
  <si>
    <t>18:48:15</t>
  </si>
  <si>
    <t>22:51:29</t>
  </si>
  <si>
    <t>13:49:27</t>
  </si>
  <si>
    <t>18:20:53</t>
  </si>
  <si>
    <t>03:15:41</t>
  </si>
  <si>
    <t>21:21:51</t>
  </si>
  <si>
    <t>05:38:49</t>
  </si>
  <si>
    <t>10:17:52</t>
  </si>
  <si>
    <t>15:28:45</t>
  </si>
  <si>
    <t>00:46:17</t>
  </si>
  <si>
    <t>19:23:22</t>
  </si>
  <si>
    <t>17:28:43</t>
  </si>
  <si>
    <t>08:48:14</t>
  </si>
  <si>
    <t>16:17:29</t>
  </si>
  <si>
    <t>16:51:04</t>
  </si>
  <si>
    <t>03:09:09</t>
  </si>
  <si>
    <t>18:39:03</t>
  </si>
  <si>
    <t>10:51:32</t>
  </si>
  <si>
    <t>03:54:17</t>
  </si>
  <si>
    <t>09:40:59</t>
  </si>
  <si>
    <t>06:07:25</t>
  </si>
  <si>
    <t>05:28:22</t>
  </si>
  <si>
    <t>11:24:41</t>
  </si>
  <si>
    <t>19:55:40</t>
  </si>
  <si>
    <t>12:51:05</t>
  </si>
  <si>
    <t>07:41:16</t>
  </si>
  <si>
    <t>23:35:55</t>
  </si>
  <si>
    <t>19:43:29</t>
  </si>
  <si>
    <t>06:45:10</t>
  </si>
  <si>
    <t>00:24:17</t>
  </si>
  <si>
    <t>18:20:26</t>
  </si>
  <si>
    <t>01:07:49</t>
  </si>
  <si>
    <t>21:22:08</t>
  </si>
  <si>
    <t>22:44:59</t>
  </si>
  <si>
    <t>12:18:27</t>
  </si>
  <si>
    <t>12:44:05</t>
  </si>
  <si>
    <t>15:05:54</t>
  </si>
  <si>
    <t>21:51:43</t>
  </si>
  <si>
    <t>06:25:45</t>
  </si>
  <si>
    <t>17:22:20</t>
  </si>
  <si>
    <t>00:09:08</t>
  </si>
  <si>
    <t>20:30:45</t>
  </si>
  <si>
    <t>13:18:35</t>
  </si>
  <si>
    <t>07:30:08</t>
  </si>
  <si>
    <t>10:28:04</t>
  </si>
  <si>
    <t>21:52:25</t>
  </si>
  <si>
    <t>12:39:44</t>
  </si>
  <si>
    <t>14:20:24</t>
  </si>
  <si>
    <t>12:50:50</t>
  </si>
  <si>
    <t>14:20:21</t>
  </si>
  <si>
    <t>14:26:41</t>
  </si>
  <si>
    <t>00:10:59</t>
  </si>
  <si>
    <t>06:04:34</t>
  </si>
  <si>
    <t>20:07:26</t>
  </si>
  <si>
    <t>16:27:46</t>
  </si>
  <si>
    <t>09:53:40</t>
  </si>
  <si>
    <t>07:18:41</t>
  </si>
  <si>
    <t>07:21:44</t>
  </si>
  <si>
    <t>23:26:19</t>
  </si>
  <si>
    <t>21:07:11</t>
  </si>
  <si>
    <t>19:46:04</t>
  </si>
  <si>
    <t>16:37:05</t>
  </si>
  <si>
    <t>17:13:35</t>
  </si>
  <si>
    <t>13:25:01</t>
  </si>
  <si>
    <t>23:15:16</t>
  </si>
  <si>
    <t>22:12:11</t>
  </si>
  <si>
    <t>10:31:56</t>
  </si>
  <si>
    <t>18:06:33</t>
  </si>
  <si>
    <t>00:12:22</t>
  </si>
  <si>
    <t>15:17:01</t>
  </si>
  <si>
    <t>19:07:11</t>
  </si>
  <si>
    <t>15:19:30</t>
  </si>
  <si>
    <t>10:32:48</t>
  </si>
  <si>
    <t>02:47:08</t>
  </si>
  <si>
    <t>10:11:46</t>
  </si>
  <si>
    <t>13:46:58</t>
  </si>
  <si>
    <t>00:47:05</t>
  </si>
  <si>
    <t>10:43:17</t>
  </si>
  <si>
    <t>23:17:30</t>
  </si>
  <si>
    <t>17:16:32</t>
  </si>
  <si>
    <t>13:17:20</t>
  </si>
  <si>
    <t>22:04:29</t>
  </si>
  <si>
    <t>18:25:37</t>
  </si>
  <si>
    <t>06:34:01</t>
  </si>
  <si>
    <t>11:14:26</t>
  </si>
  <si>
    <t>15:36:56</t>
  </si>
  <si>
    <t>12:25:20</t>
  </si>
  <si>
    <t>16:31:32</t>
  </si>
  <si>
    <t>02:16:24</t>
  </si>
  <si>
    <t>13:41:10</t>
  </si>
  <si>
    <t>00:45:23</t>
  </si>
  <si>
    <t>00:20:27</t>
  </si>
  <si>
    <t>02:10:23</t>
  </si>
  <si>
    <t>19:57:27</t>
  </si>
  <si>
    <t>12:02:35</t>
  </si>
  <si>
    <t>04:23:14</t>
  </si>
  <si>
    <t>13:25:39</t>
  </si>
  <si>
    <t>22:10:00</t>
  </si>
  <si>
    <t>09:20:15</t>
  </si>
  <si>
    <t>23:15:27</t>
  </si>
  <si>
    <t>12:20:42</t>
  </si>
  <si>
    <t>10:40:28</t>
  </si>
  <si>
    <t>05:05:43</t>
  </si>
  <si>
    <t>09:37:23</t>
  </si>
  <si>
    <t>16:37:03</t>
  </si>
  <si>
    <t>21:55:11</t>
  </si>
  <si>
    <t>09:37:42</t>
  </si>
  <si>
    <t>12:30:10</t>
  </si>
  <si>
    <t>06:25:57</t>
  </si>
  <si>
    <t>05:47:51</t>
  </si>
  <si>
    <t>15:54:15</t>
  </si>
  <si>
    <t>12:12:31</t>
  </si>
  <si>
    <t>20:49:47</t>
  </si>
  <si>
    <t>17:58:18</t>
  </si>
  <si>
    <t>15:08:19</t>
  </si>
  <si>
    <t>10:23:53</t>
  </si>
  <si>
    <t>09:38:49</t>
  </si>
  <si>
    <t>10:50:50</t>
  </si>
  <si>
    <t>11:51:49</t>
  </si>
  <si>
    <t>01:20:29</t>
  </si>
  <si>
    <t>23:03:48</t>
  </si>
  <si>
    <t>04:55:25</t>
  </si>
  <si>
    <t>14:47:26</t>
  </si>
  <si>
    <t>07:52:02</t>
  </si>
  <si>
    <t>09:34:20</t>
  </si>
  <si>
    <t>00:58:41</t>
  </si>
  <si>
    <t>03:07:24</t>
  </si>
  <si>
    <t>00:44:36</t>
  </si>
  <si>
    <t>10:25:46</t>
  </si>
  <si>
    <t>13:09:42</t>
  </si>
  <si>
    <t>14:36:48</t>
  </si>
  <si>
    <t>18:10:53</t>
  </si>
  <si>
    <t>00:30:09</t>
  </si>
  <si>
    <t>04:16:00</t>
  </si>
  <si>
    <t>23:34:28</t>
  </si>
  <si>
    <t>05:23:04</t>
  </si>
  <si>
    <t>00:33:56</t>
  </si>
  <si>
    <t>14:15:51</t>
  </si>
  <si>
    <t>01:35:57</t>
  </si>
  <si>
    <t>21:40:27</t>
  </si>
  <si>
    <t>00:05:33</t>
  </si>
  <si>
    <t>08:05:44</t>
  </si>
  <si>
    <t>10:19:22</t>
  </si>
  <si>
    <t>16:30:15</t>
  </si>
  <si>
    <t>20:34:52</t>
  </si>
  <si>
    <t>01:05:50</t>
  </si>
  <si>
    <t>00:08:16</t>
  </si>
  <si>
    <t>05:09:44</t>
  </si>
  <si>
    <t>12:49:36</t>
  </si>
  <si>
    <t>23:36:33</t>
  </si>
  <si>
    <t>16:04:22</t>
  </si>
  <si>
    <t>09:53:33</t>
  </si>
  <si>
    <t>20:04:44</t>
  </si>
  <si>
    <t>15:01:07</t>
  </si>
  <si>
    <t>12:31:01</t>
  </si>
  <si>
    <t>07:17:17</t>
  </si>
  <si>
    <t>21:16:50</t>
  </si>
  <si>
    <t>12:38:23</t>
  </si>
  <si>
    <t>10:17:42</t>
  </si>
  <si>
    <t>04:17:06</t>
  </si>
  <si>
    <t>20:57:28</t>
  </si>
  <si>
    <t>11:02:30</t>
  </si>
  <si>
    <t>21:19:34</t>
  </si>
  <si>
    <t>01:39:13</t>
  </si>
  <si>
    <t>13:40:54</t>
  </si>
  <si>
    <t>14:51:18</t>
  </si>
  <si>
    <t>21:04:32</t>
  </si>
  <si>
    <t>18:03:19</t>
  </si>
  <si>
    <t>08:37:47</t>
  </si>
  <si>
    <t>03:49:33</t>
  </si>
  <si>
    <t>03:09:07</t>
  </si>
  <si>
    <t>05:57:24</t>
  </si>
  <si>
    <t>00:52:48</t>
  </si>
  <si>
    <t>12:17:11</t>
  </si>
  <si>
    <t>21:42:07</t>
  </si>
  <si>
    <t>07:32:25</t>
  </si>
  <si>
    <t>07:55:06</t>
  </si>
  <si>
    <t>05:43:51</t>
  </si>
  <si>
    <t>21:40:54</t>
  </si>
  <si>
    <t>03:00:53</t>
  </si>
  <si>
    <t>05:54:39</t>
  </si>
  <si>
    <t>00:59:06</t>
  </si>
  <si>
    <t>23:23:09</t>
  </si>
  <si>
    <t>19:50:57</t>
  </si>
  <si>
    <t>13:39:11</t>
  </si>
  <si>
    <t>01:05:02</t>
  </si>
  <si>
    <t>06:38:16</t>
  </si>
  <si>
    <t>21:45:58</t>
  </si>
  <si>
    <t>21:34:09</t>
  </si>
  <si>
    <t>01:01:31</t>
  </si>
  <si>
    <t>08:05:59</t>
  </si>
  <si>
    <t>09:52:40</t>
  </si>
  <si>
    <t>07:37:09</t>
  </si>
  <si>
    <t>00:52:47</t>
  </si>
  <si>
    <t>10:43:39</t>
  </si>
  <si>
    <t>18:41:25</t>
  </si>
  <si>
    <t>22:23:39</t>
  </si>
  <si>
    <t>07:02:15</t>
  </si>
  <si>
    <t>05:55:52</t>
  </si>
  <si>
    <t>12:00:40</t>
  </si>
  <si>
    <t>06:39:22</t>
  </si>
  <si>
    <t>20:04:38</t>
  </si>
  <si>
    <t>23:07:47</t>
  </si>
  <si>
    <t>19:18:55</t>
  </si>
  <si>
    <t>08:37:23</t>
  </si>
  <si>
    <t>09:07:50</t>
  </si>
  <si>
    <t>12:22:02</t>
  </si>
  <si>
    <t>05:23:13</t>
  </si>
  <si>
    <t>14:01:17</t>
  </si>
  <si>
    <t>14:52:47</t>
  </si>
  <si>
    <t>20:04:47</t>
  </si>
  <si>
    <t>11:55:05</t>
  </si>
  <si>
    <t>19:45:50</t>
  </si>
  <si>
    <t>07:00:00</t>
  </si>
  <si>
    <t>10:41:55</t>
  </si>
  <si>
    <t>18:29:33</t>
  </si>
  <si>
    <t>09:01:26</t>
  </si>
  <si>
    <t>17:34:44</t>
  </si>
  <si>
    <t>21:54:23</t>
  </si>
  <si>
    <t>00:04:07</t>
  </si>
  <si>
    <t>16:38:57</t>
  </si>
  <si>
    <t>04:33:18</t>
  </si>
  <si>
    <t>09:54:38</t>
  </si>
  <si>
    <t>22:38:13</t>
  </si>
  <si>
    <t>17:21:05</t>
  </si>
  <si>
    <t>16:32:52</t>
  </si>
  <si>
    <t>04:50:20</t>
  </si>
  <si>
    <t>08:53:16</t>
  </si>
  <si>
    <t>04:55:56</t>
  </si>
  <si>
    <t>15:02:53</t>
  </si>
  <si>
    <t>08:02:09</t>
  </si>
  <si>
    <t>13:14:44</t>
  </si>
  <si>
    <t>19:29:39</t>
  </si>
  <si>
    <t>19:24:19</t>
  </si>
  <si>
    <t>04:42:04</t>
  </si>
  <si>
    <t>08:13:07</t>
  </si>
  <si>
    <t>17:40:34</t>
  </si>
  <si>
    <t>06:55:48</t>
  </si>
  <si>
    <t>08:46:11</t>
  </si>
  <si>
    <t>12:21:00</t>
  </si>
  <si>
    <t>23:48:35</t>
  </si>
  <si>
    <t>10:18:40</t>
  </si>
  <si>
    <t>15:07:42</t>
  </si>
  <si>
    <t>20:11:11</t>
  </si>
  <si>
    <t>14:19:41</t>
  </si>
  <si>
    <t>13:39:51</t>
  </si>
  <si>
    <t>09:18:36</t>
  </si>
  <si>
    <t>10:40:47</t>
  </si>
  <si>
    <t>07:20:04</t>
  </si>
  <si>
    <t>04:28:47</t>
  </si>
  <si>
    <t>11:13:12</t>
  </si>
  <si>
    <t>19:14:25</t>
  </si>
  <si>
    <t>05:10:29</t>
  </si>
  <si>
    <t>21:39:50</t>
  </si>
  <si>
    <t>09:44:08</t>
  </si>
  <si>
    <t>11:51:22</t>
  </si>
  <si>
    <t>00:08:58</t>
  </si>
  <si>
    <t>06:26:46</t>
  </si>
  <si>
    <t>21:09:17</t>
  </si>
  <si>
    <t>01:54:49</t>
  </si>
  <si>
    <t>01:32:33</t>
  </si>
  <si>
    <t>23:56:11</t>
  </si>
  <si>
    <t>18:28:09</t>
  </si>
  <si>
    <t>06:13:09</t>
  </si>
  <si>
    <t>06:42:29</t>
  </si>
  <si>
    <t>07:03:47</t>
  </si>
  <si>
    <t>03:04:03</t>
  </si>
  <si>
    <t>09:56:54</t>
  </si>
  <si>
    <t>13:37:33</t>
  </si>
  <si>
    <t>15:57:25</t>
  </si>
  <si>
    <t>19:25:37</t>
  </si>
  <si>
    <t>09:07:44</t>
  </si>
  <si>
    <t>13:20:17</t>
  </si>
  <si>
    <t>19:09:21</t>
  </si>
  <si>
    <t>17:06:59</t>
  </si>
  <si>
    <t>10:37:01</t>
  </si>
  <si>
    <t>12:56:51</t>
  </si>
  <si>
    <t>14:57:45</t>
  </si>
  <si>
    <t>05:54:19</t>
  </si>
  <si>
    <t>15:31:16</t>
  </si>
  <si>
    <t>19:25:30</t>
  </si>
  <si>
    <t>19:16:40</t>
  </si>
  <si>
    <t>10:00:34</t>
  </si>
  <si>
    <t>11:11:40</t>
  </si>
  <si>
    <t>13:57:36</t>
  </si>
  <si>
    <t>02:36:22</t>
  </si>
  <si>
    <t>03:08:35</t>
  </si>
  <si>
    <t>11:39:16</t>
  </si>
  <si>
    <t>11:02:28</t>
  </si>
  <si>
    <t>09:59:38</t>
  </si>
  <si>
    <t>07:24:14</t>
  </si>
  <si>
    <t>05:06:18</t>
  </si>
  <si>
    <t>21:58:06</t>
  </si>
  <si>
    <t>23:41:19</t>
  </si>
  <si>
    <t>08:36:00</t>
  </si>
  <si>
    <t>03:46:15</t>
  </si>
  <si>
    <t>22:28:51</t>
  </si>
  <si>
    <t>23:25:19</t>
  </si>
  <si>
    <t>04:37:37</t>
  </si>
  <si>
    <t>19:24:25</t>
  </si>
  <si>
    <t>21:36:33</t>
  </si>
  <si>
    <t>00:41:36</t>
  </si>
  <si>
    <t>02:38:03</t>
  </si>
  <si>
    <t>17:10:40</t>
  </si>
  <si>
    <t>01:33:39</t>
  </si>
  <si>
    <t>17:26:27</t>
  </si>
  <si>
    <t>05:05:48</t>
  </si>
  <si>
    <t>23:06:06</t>
  </si>
  <si>
    <t>16:33:49</t>
  </si>
  <si>
    <t>03:52:08</t>
  </si>
  <si>
    <t>05:37:30</t>
  </si>
  <si>
    <t>18:49:06</t>
  </si>
  <si>
    <t>23:52:20</t>
  </si>
  <si>
    <t>05:06:02</t>
  </si>
  <si>
    <t>12:39:02</t>
  </si>
  <si>
    <t>16:09:05</t>
  </si>
  <si>
    <t>02:29:28</t>
  </si>
  <si>
    <t>03:45:59</t>
  </si>
  <si>
    <t>00:06:34</t>
  </si>
  <si>
    <t>11:24:43</t>
  </si>
  <si>
    <t>12:51:32</t>
  </si>
  <si>
    <t>23:13:21</t>
  </si>
  <si>
    <t>14:51:08</t>
  </si>
  <si>
    <t>07:47:21</t>
  </si>
  <si>
    <t>22:42:34</t>
  </si>
  <si>
    <t>08:27:41</t>
  </si>
  <si>
    <t>23:51:01</t>
  </si>
  <si>
    <t>01:52:02</t>
  </si>
  <si>
    <t>16:42:04</t>
  </si>
  <si>
    <t>02:37:22</t>
  </si>
  <si>
    <t>03:05:56</t>
  </si>
  <si>
    <t>21:45:47</t>
  </si>
  <si>
    <t>09:19:36</t>
  </si>
  <si>
    <t>16:01:04</t>
  </si>
  <si>
    <t>01:46:54</t>
  </si>
  <si>
    <t>12:06:02</t>
  </si>
  <si>
    <t>11:33:02</t>
  </si>
  <si>
    <t>06:17:23</t>
  </si>
  <si>
    <t>17:00:18</t>
  </si>
  <si>
    <t>03:33:12</t>
  </si>
  <si>
    <t>13:36:14</t>
  </si>
  <si>
    <t>17:16:39</t>
  </si>
  <si>
    <t>23:09:32</t>
  </si>
  <si>
    <t>11:58:22</t>
  </si>
  <si>
    <t>14:55:32</t>
  </si>
  <si>
    <t>13:30:42</t>
  </si>
  <si>
    <t>12:55:42</t>
  </si>
  <si>
    <t>13:03:41</t>
  </si>
  <si>
    <t>08:12:54</t>
  </si>
  <si>
    <t>22:33:46</t>
  </si>
  <si>
    <t>12:22:36</t>
  </si>
  <si>
    <t>01:57:49</t>
  </si>
  <si>
    <t>11:39:36</t>
  </si>
  <si>
    <t>11:27:11</t>
  </si>
  <si>
    <t>04:05:43</t>
  </si>
  <si>
    <t>13:39:39</t>
  </si>
  <si>
    <t>09:00:03</t>
  </si>
  <si>
    <t>00:39:12</t>
  </si>
  <si>
    <t>08:44:27</t>
  </si>
  <si>
    <t>18:27:03</t>
  </si>
  <si>
    <t>11:03:31</t>
  </si>
  <si>
    <t>12:09:58</t>
  </si>
  <si>
    <t>23:07:07</t>
  </si>
  <si>
    <t>16:43:56</t>
  </si>
  <si>
    <t>13:27:15</t>
  </si>
  <si>
    <t>20:41:39</t>
  </si>
  <si>
    <t>15:19:26</t>
  </si>
  <si>
    <t>03:55:37</t>
  </si>
  <si>
    <t>12:53:57</t>
  </si>
  <si>
    <t>17:35:49</t>
  </si>
  <si>
    <t>06:10:26</t>
  </si>
  <si>
    <t>14:04:17</t>
  </si>
  <si>
    <t>00:06:31</t>
  </si>
  <si>
    <t>23:39:03</t>
  </si>
  <si>
    <t>00:41:49</t>
  </si>
  <si>
    <t>12:44:53</t>
  </si>
  <si>
    <t>16:18:09</t>
  </si>
  <si>
    <t>19:08:09</t>
  </si>
  <si>
    <t>04:33:57</t>
  </si>
  <si>
    <t>02:10:29</t>
  </si>
  <si>
    <t>18:29:09</t>
  </si>
  <si>
    <t>07:00:54</t>
  </si>
  <si>
    <t>00:49:24</t>
  </si>
  <si>
    <t>05:13:41</t>
  </si>
  <si>
    <t>09:28:04</t>
  </si>
  <si>
    <t>00:47:13</t>
  </si>
  <si>
    <t>20:56:29</t>
  </si>
  <si>
    <t>05:11:59</t>
  </si>
  <si>
    <t>06:50:39</t>
  </si>
  <si>
    <t>08:15:11</t>
  </si>
  <si>
    <t>10:55:35</t>
  </si>
  <si>
    <t>18:07:51</t>
  </si>
  <si>
    <t>04:15:41</t>
  </si>
  <si>
    <t>02:20:17</t>
  </si>
  <si>
    <t>08:52:23</t>
  </si>
  <si>
    <t>00:59:23</t>
  </si>
  <si>
    <t>00:02:01</t>
  </si>
  <si>
    <t>16:57:15</t>
  </si>
  <si>
    <t>17:26:56</t>
  </si>
  <si>
    <t>20:57:45</t>
  </si>
  <si>
    <t>04:08:44</t>
  </si>
  <si>
    <t>13:31:43</t>
  </si>
  <si>
    <t>23:22:04</t>
  </si>
  <si>
    <t>13:56:51</t>
  </si>
  <si>
    <t>08:42:25</t>
  </si>
  <si>
    <t>21:08:17</t>
  </si>
  <si>
    <t>20:25:52</t>
  </si>
  <si>
    <t>07:23:42</t>
  </si>
  <si>
    <t>18:55:05</t>
  </si>
  <si>
    <t>10:20:56</t>
  </si>
  <si>
    <t>04:49:08</t>
  </si>
  <si>
    <t>01:33:01</t>
  </si>
  <si>
    <t>00:54:45</t>
  </si>
  <si>
    <t>11:41:08</t>
  </si>
  <si>
    <t>13:24:00</t>
  </si>
  <si>
    <t>21:02:04</t>
  </si>
  <si>
    <t>02:18:33</t>
  </si>
  <si>
    <t>19:22:01</t>
  </si>
  <si>
    <t>07:26:38</t>
  </si>
  <si>
    <t>21:14:15</t>
  </si>
  <si>
    <t>00:28:58</t>
  </si>
  <si>
    <t>03:09:46</t>
  </si>
  <si>
    <t>06:47:58</t>
  </si>
  <si>
    <t>18:45:03</t>
  </si>
  <si>
    <t>15:38:19</t>
  </si>
  <si>
    <t>02:50:18</t>
  </si>
  <si>
    <t>00:58:25</t>
  </si>
  <si>
    <t>21:39:37</t>
  </si>
  <si>
    <t>07:21:26</t>
  </si>
  <si>
    <t>14:43:13</t>
  </si>
  <si>
    <t>23:23:47</t>
  </si>
  <si>
    <t>03:11:56</t>
  </si>
  <si>
    <t>12:32:17</t>
  </si>
  <si>
    <t>14:52:35</t>
  </si>
  <si>
    <t>12:15:42</t>
  </si>
  <si>
    <t>19:57:18</t>
  </si>
  <si>
    <t>02:56:57</t>
  </si>
  <si>
    <t>17:54:14</t>
  </si>
  <si>
    <t>20:24:13</t>
  </si>
  <si>
    <t>21:05:48</t>
  </si>
  <si>
    <t>15:50:11</t>
  </si>
  <si>
    <t>06:21:40</t>
  </si>
  <si>
    <t>22:02:36</t>
  </si>
  <si>
    <t>11:27:13</t>
  </si>
  <si>
    <t>05:18:27</t>
  </si>
  <si>
    <t>11:05:37</t>
  </si>
  <si>
    <t>23:59:39</t>
  </si>
  <si>
    <t>10:06:28</t>
  </si>
  <si>
    <t>14:10:16</t>
  </si>
  <si>
    <t>00:51:40</t>
  </si>
  <si>
    <t>22:23:16</t>
  </si>
  <si>
    <t>11:57:38</t>
  </si>
  <si>
    <t>09:14:52</t>
  </si>
  <si>
    <t>06:15:42</t>
  </si>
  <si>
    <t>22:27:06</t>
  </si>
  <si>
    <t>22:48:28</t>
  </si>
  <si>
    <t>03:41:07</t>
  </si>
  <si>
    <t>06:05:41</t>
  </si>
  <si>
    <t>08:24:01</t>
  </si>
  <si>
    <t>03:44:39</t>
  </si>
  <si>
    <t>22:44:20</t>
  </si>
  <si>
    <t>05:46:22</t>
  </si>
  <si>
    <t>09:13:39</t>
  </si>
  <si>
    <t>17:26:37</t>
  </si>
  <si>
    <t>21:17:55</t>
  </si>
  <si>
    <t>00:01:27</t>
  </si>
  <si>
    <t>16:53:01</t>
  </si>
  <si>
    <t>18:54:58</t>
  </si>
  <si>
    <t>12:00:47</t>
  </si>
  <si>
    <t>05:43:08</t>
  </si>
  <si>
    <t>10:38:24</t>
  </si>
  <si>
    <t>15:29:30</t>
  </si>
  <si>
    <t>08:30:23</t>
  </si>
  <si>
    <t>06:40:26</t>
  </si>
  <si>
    <t>01:08:40</t>
  </si>
  <si>
    <t>22:15:09</t>
  </si>
  <si>
    <t>02:05:01</t>
  </si>
  <si>
    <t>12:19:13</t>
  </si>
  <si>
    <t>14:12:52</t>
  </si>
  <si>
    <t>05:50:36</t>
  </si>
  <si>
    <t>09:19:33</t>
  </si>
  <si>
    <t>10:27:44</t>
  </si>
  <si>
    <t>05:32:56</t>
  </si>
  <si>
    <t>13:27:17</t>
  </si>
  <si>
    <t>20:25:57</t>
  </si>
  <si>
    <t>07:53:26</t>
  </si>
  <si>
    <t>20:44:45</t>
  </si>
  <si>
    <t>21:27:34</t>
  </si>
  <si>
    <t>16:03:48</t>
  </si>
  <si>
    <t>21:03:11</t>
  </si>
  <si>
    <t>01:28:50</t>
  </si>
  <si>
    <t>22:52:32</t>
  </si>
  <si>
    <t>00:47:19</t>
  </si>
  <si>
    <t>15:35:45</t>
  </si>
  <si>
    <t>13:59:33</t>
  </si>
  <si>
    <t>12:21:51</t>
  </si>
  <si>
    <t>18:54:08</t>
  </si>
  <si>
    <t>05:15:12</t>
  </si>
  <si>
    <t>22:45:46</t>
  </si>
  <si>
    <t>02:53:12</t>
  </si>
  <si>
    <t>07:24:42</t>
  </si>
  <si>
    <t>01:37:35</t>
  </si>
  <si>
    <t>22:14:44</t>
  </si>
  <si>
    <t>04:09:23</t>
  </si>
  <si>
    <t>07:42:00</t>
  </si>
  <si>
    <t>00:49:20</t>
  </si>
  <si>
    <t>09:43:37</t>
  </si>
  <si>
    <t>11:37:45</t>
  </si>
  <si>
    <t>23:08:55</t>
  </si>
  <si>
    <t>04:03:53</t>
  </si>
  <si>
    <t>10:29:44</t>
  </si>
  <si>
    <t>03:01:59</t>
  </si>
  <si>
    <t>19:59:03</t>
  </si>
  <si>
    <t>22:03:53</t>
  </si>
  <si>
    <t>05:19:25</t>
  </si>
  <si>
    <t>08:14:49</t>
  </si>
  <si>
    <t>15:53:40</t>
  </si>
  <si>
    <t>23:02:18</t>
  </si>
  <si>
    <t>10:33:52</t>
  </si>
  <si>
    <t>00:08:12</t>
  </si>
  <si>
    <t>07:04:41</t>
  </si>
  <si>
    <t>07:56:26</t>
  </si>
  <si>
    <t>14:33:50</t>
  </si>
  <si>
    <t>12:16:31</t>
  </si>
  <si>
    <t>06:29:38</t>
  </si>
  <si>
    <t>20:53:00</t>
  </si>
  <si>
    <t>13:45:47</t>
  </si>
  <si>
    <t>16:58:22</t>
  </si>
  <si>
    <t>15:55:15</t>
  </si>
  <si>
    <t>01:19:43</t>
  </si>
  <si>
    <t>01:27:46</t>
  </si>
  <si>
    <t>09:59:52</t>
  </si>
  <si>
    <t>07:53:32</t>
  </si>
  <si>
    <t>15:16:33</t>
  </si>
  <si>
    <t>06:14:14</t>
  </si>
  <si>
    <t>16:15:18</t>
  </si>
  <si>
    <t>05:19:13</t>
  </si>
  <si>
    <t>07:34:00</t>
  </si>
  <si>
    <t>16:28:54</t>
  </si>
  <si>
    <t>03:34:01</t>
  </si>
  <si>
    <t>10:30:36</t>
  </si>
  <si>
    <t>06:14:19</t>
  </si>
  <si>
    <t>14:59:46</t>
  </si>
  <si>
    <t>01:48:02</t>
  </si>
  <si>
    <t>02:32:43</t>
  </si>
  <si>
    <t>15:37:17</t>
  </si>
  <si>
    <t>10:53:05</t>
  </si>
  <si>
    <t>08:54:18</t>
  </si>
  <si>
    <t>12:12:56</t>
  </si>
  <si>
    <t>16:25:11</t>
  </si>
  <si>
    <t>19:21:39</t>
  </si>
  <si>
    <t>20:44:43</t>
  </si>
  <si>
    <t>03:14:41</t>
  </si>
  <si>
    <t>08:57:33</t>
  </si>
  <si>
    <t>22:01:03</t>
  </si>
  <si>
    <t>23:37:38</t>
  </si>
  <si>
    <t>09:50:31</t>
  </si>
  <si>
    <t>22:57:59</t>
  </si>
  <si>
    <t>22:17:48</t>
  </si>
  <si>
    <t>10:04:58</t>
  </si>
  <si>
    <t>01:14:29</t>
  </si>
  <si>
    <t>11:40:01</t>
  </si>
  <si>
    <t>12:55:20</t>
  </si>
  <si>
    <t>08:42:46</t>
  </si>
  <si>
    <t>06:07:42</t>
  </si>
  <si>
    <t>15:26:40</t>
  </si>
  <si>
    <t>04:47:18</t>
  </si>
  <si>
    <t>13:46:40</t>
  </si>
  <si>
    <t>08:31:09</t>
  </si>
  <si>
    <t>01:32:14</t>
  </si>
  <si>
    <t>19:29:57</t>
  </si>
  <si>
    <t>05:28:50</t>
  </si>
  <si>
    <t>00:19:13</t>
  </si>
  <si>
    <t>18:07:59</t>
  </si>
  <si>
    <t>07:27:15</t>
  </si>
  <si>
    <t>19:31:09</t>
  </si>
  <si>
    <t>02:33:35</t>
  </si>
  <si>
    <t>21:36:04</t>
  </si>
  <si>
    <t>22:42:42</t>
  </si>
  <si>
    <t>19:54:24</t>
  </si>
  <si>
    <t>14:59:24</t>
  </si>
  <si>
    <t>22:56:56</t>
  </si>
  <si>
    <t>20:42:45</t>
  </si>
  <si>
    <t>09:01:00</t>
  </si>
  <si>
    <t>10:40:50</t>
  </si>
  <si>
    <t>23:45:44</t>
  </si>
  <si>
    <t>06:10:04</t>
  </si>
  <si>
    <t>03:04:45</t>
  </si>
  <si>
    <t>22:51:40</t>
  </si>
  <si>
    <t>05:04:56</t>
  </si>
  <si>
    <t>19:19:11</t>
  </si>
  <si>
    <t>02:47:12</t>
  </si>
  <si>
    <t>19:43:06</t>
  </si>
  <si>
    <t>02:14:19</t>
  </si>
  <si>
    <t>10:55:26</t>
  </si>
  <si>
    <t>10:11:16</t>
  </si>
  <si>
    <t>02:22:08</t>
  </si>
  <si>
    <t>13:43:41</t>
  </si>
  <si>
    <t>10:22:24</t>
  </si>
  <si>
    <t>12:40:15</t>
  </si>
  <si>
    <t>08:09:22</t>
  </si>
  <si>
    <t>10:57:49</t>
  </si>
  <si>
    <t>22:05:58</t>
  </si>
  <si>
    <t>14:30:50</t>
  </si>
  <si>
    <t>01:13:53</t>
  </si>
  <si>
    <t>14:25:02</t>
  </si>
  <si>
    <t>15:15:44</t>
  </si>
  <si>
    <t>18:45:38</t>
  </si>
  <si>
    <t>08:07:25</t>
  </si>
  <si>
    <t>02:31:03</t>
  </si>
  <si>
    <t>08:35:31</t>
  </si>
  <si>
    <t>03:09:03</t>
  </si>
  <si>
    <t>03:49:22</t>
  </si>
  <si>
    <t>16:06:27</t>
  </si>
  <si>
    <t>03:38:34</t>
  </si>
  <si>
    <t>22:03:47</t>
  </si>
  <si>
    <t>18:41:22</t>
  </si>
  <si>
    <t>08:54:15</t>
  </si>
  <si>
    <t>05:14:12</t>
  </si>
  <si>
    <t>13:48:47</t>
  </si>
  <si>
    <t>07:00:47</t>
  </si>
  <si>
    <t>13:11:25</t>
  </si>
  <si>
    <t>16:16:26</t>
  </si>
  <si>
    <t>19:22:29</t>
  </si>
  <si>
    <t>17:35:59</t>
  </si>
  <si>
    <t>22:58:34</t>
  </si>
  <si>
    <t>10:19:23</t>
  </si>
  <si>
    <t>01:31:07</t>
  </si>
  <si>
    <t>15:01:42</t>
  </si>
  <si>
    <t>06:16:57</t>
  </si>
  <si>
    <t>15:10:51</t>
  </si>
  <si>
    <t>12:28:48</t>
  </si>
  <si>
    <t>04:27:29</t>
  </si>
  <si>
    <t>14:39:19</t>
  </si>
  <si>
    <t>00:02:20</t>
  </si>
  <si>
    <t>16:45:19</t>
  </si>
  <si>
    <t>11:46:09</t>
  </si>
  <si>
    <t>06:27:46</t>
  </si>
  <si>
    <t>15:02:10</t>
  </si>
  <si>
    <t>19:56:56</t>
  </si>
  <si>
    <t>11:36:52</t>
  </si>
  <si>
    <t>00:19:04</t>
  </si>
  <si>
    <t>04:18:01</t>
  </si>
  <si>
    <t>05:23:10</t>
  </si>
  <si>
    <t>13:10:35</t>
  </si>
  <si>
    <t>06:45:45</t>
  </si>
  <si>
    <t>09:19:29</t>
  </si>
  <si>
    <t>19:28:06</t>
  </si>
  <si>
    <t>02:22:28</t>
  </si>
  <si>
    <t>16:08:45</t>
  </si>
  <si>
    <t>16:40:13</t>
  </si>
  <si>
    <t>04:27:11</t>
  </si>
  <si>
    <t>05:31:26</t>
  </si>
  <si>
    <t>10:47:00</t>
  </si>
  <si>
    <t>13:58:53</t>
  </si>
  <si>
    <t>09:02:55</t>
  </si>
  <si>
    <t>12:44:19</t>
  </si>
  <si>
    <t>04:42:47</t>
  </si>
  <si>
    <t>05:40:31</t>
  </si>
  <si>
    <t>03:17:48</t>
  </si>
  <si>
    <t>05:21:07</t>
  </si>
  <si>
    <t>10:59:02</t>
  </si>
  <si>
    <t>19:05:01</t>
  </si>
  <si>
    <t>12:24:26</t>
  </si>
  <si>
    <t>06:00:11</t>
  </si>
  <si>
    <t>00:54:36</t>
  </si>
  <si>
    <t>16:25:58</t>
  </si>
  <si>
    <t>09:33:52</t>
  </si>
  <si>
    <t>00:05:46</t>
  </si>
  <si>
    <t>20:27:01</t>
  </si>
  <si>
    <t>03:23:20</t>
  </si>
  <si>
    <t>16:54:16</t>
  </si>
  <si>
    <t>13:43:51</t>
  </si>
  <si>
    <t>13:57:03</t>
  </si>
  <si>
    <t>19:41:59</t>
  </si>
  <si>
    <t>05:44:33</t>
  </si>
  <si>
    <t>00:27:15</t>
  </si>
  <si>
    <t>02:23:51</t>
  </si>
  <si>
    <t>10:23:26</t>
  </si>
  <si>
    <t>09:09:18</t>
  </si>
  <si>
    <t>23:01:09</t>
  </si>
  <si>
    <t>23:26:03</t>
  </si>
  <si>
    <t>04:35:37</t>
  </si>
  <si>
    <t>03:29:25</t>
  </si>
  <si>
    <t>23:53:02</t>
  </si>
  <si>
    <t>10:47:58</t>
  </si>
  <si>
    <t>01:51:24</t>
  </si>
  <si>
    <t>23:26:12</t>
  </si>
  <si>
    <t>14:59:25</t>
  </si>
  <si>
    <t>17:37:25</t>
  </si>
  <si>
    <t>16:44:12</t>
  </si>
  <si>
    <t>19:39:44</t>
  </si>
  <si>
    <t>16:12:24</t>
  </si>
  <si>
    <t>13:15:54</t>
  </si>
  <si>
    <t>09:04:50</t>
  </si>
  <si>
    <t>10:38:38</t>
  </si>
  <si>
    <t>10:10:15</t>
  </si>
  <si>
    <t>06:02:59</t>
  </si>
  <si>
    <t>07:17:31</t>
  </si>
  <si>
    <t>08:29:14</t>
  </si>
  <si>
    <t>19:27:04</t>
  </si>
  <si>
    <t>16:37:28</t>
  </si>
  <si>
    <t>23:09:08</t>
  </si>
  <si>
    <t>09:08:15</t>
  </si>
  <si>
    <t>19:41:17</t>
  </si>
  <si>
    <t>19:07:59</t>
  </si>
  <si>
    <t>19:56:24</t>
  </si>
  <si>
    <t>10:43:57</t>
  </si>
  <si>
    <t>18:46:02</t>
  </si>
  <si>
    <t>16:39:13</t>
  </si>
  <si>
    <t>08:52:33</t>
  </si>
  <si>
    <t>14:30:57</t>
  </si>
  <si>
    <t>22:54:33</t>
  </si>
  <si>
    <t>03:21:25</t>
  </si>
  <si>
    <t>14:51:33</t>
  </si>
  <si>
    <t>19:20:00</t>
  </si>
  <si>
    <t>05:16:59</t>
  </si>
  <si>
    <t>10:58:06</t>
  </si>
  <si>
    <t>01:21:18</t>
  </si>
  <si>
    <t>15:59:07</t>
  </si>
  <si>
    <t>20:04:24</t>
  </si>
  <si>
    <t>05:35:34</t>
  </si>
  <si>
    <t>18:58:00</t>
  </si>
  <si>
    <t>22:53:22</t>
  </si>
  <si>
    <t>03:48:57</t>
  </si>
  <si>
    <t>15:37:42</t>
  </si>
  <si>
    <t>15:19:11</t>
  </si>
  <si>
    <t>18:00:19</t>
  </si>
  <si>
    <t>07:14:31</t>
  </si>
  <si>
    <t>17:17:38</t>
  </si>
  <si>
    <t>17:28:56</t>
  </si>
  <si>
    <t>08:47:00</t>
  </si>
  <si>
    <t>12:56:08</t>
  </si>
  <si>
    <t>21:28:29</t>
  </si>
  <si>
    <t>20:19:27</t>
  </si>
  <si>
    <t>02:59:29</t>
  </si>
  <si>
    <t>16:58:47</t>
  </si>
  <si>
    <t>01:55:35</t>
  </si>
  <si>
    <t>01:59:20</t>
  </si>
  <si>
    <t>16:15:40</t>
  </si>
  <si>
    <t>04:13:10</t>
  </si>
  <si>
    <t>10:03:34</t>
  </si>
  <si>
    <t>00:34:00</t>
  </si>
  <si>
    <t>14:48:40</t>
  </si>
  <si>
    <t>02:46:02</t>
  </si>
  <si>
    <t>07:23:06</t>
  </si>
  <si>
    <t>05:24:02</t>
  </si>
  <si>
    <t>09:41:59</t>
  </si>
  <si>
    <t>02:55:23</t>
  </si>
  <si>
    <t>12:27:49</t>
  </si>
  <si>
    <t>09:13:01</t>
  </si>
  <si>
    <t>03:11:35</t>
  </si>
  <si>
    <t>17:19:50</t>
  </si>
  <si>
    <t>14:51:22</t>
  </si>
  <si>
    <t>14:50:12</t>
  </si>
  <si>
    <t>12:30:58</t>
  </si>
  <si>
    <t>05:05:41</t>
  </si>
  <si>
    <t>12:45:39</t>
  </si>
  <si>
    <t>16:46:31</t>
  </si>
  <si>
    <t>06:12:28</t>
  </si>
  <si>
    <t>02:18:11</t>
  </si>
  <si>
    <t>18:54:54</t>
  </si>
  <si>
    <t>03:12:00</t>
  </si>
  <si>
    <t>18:52:04</t>
  </si>
  <si>
    <t>14:00:42</t>
  </si>
  <si>
    <t>01:14:03</t>
  </si>
  <si>
    <t>04:23:29</t>
  </si>
  <si>
    <t>21:04:20</t>
  </si>
  <si>
    <t>08:44:02</t>
  </si>
  <si>
    <t>07:58:49</t>
  </si>
  <si>
    <t>00:00:56</t>
  </si>
  <si>
    <t>01:04:27</t>
  </si>
  <si>
    <t>23:25:12</t>
  </si>
  <si>
    <t>19:09:44</t>
  </si>
  <si>
    <t>07:24:43</t>
  </si>
  <si>
    <t>06:03:14</t>
  </si>
  <si>
    <t>21:15:15</t>
  </si>
  <si>
    <t>12:55:47</t>
  </si>
  <si>
    <t>12:30:02</t>
  </si>
  <si>
    <t>14:56:45</t>
  </si>
  <si>
    <t>19:20:20</t>
  </si>
  <si>
    <t>23:35:54</t>
  </si>
  <si>
    <t>17:51:32</t>
  </si>
  <si>
    <t>08:00:16</t>
  </si>
  <si>
    <t>02:43:28</t>
  </si>
  <si>
    <t>06:39:53</t>
  </si>
  <si>
    <t>05:40:42</t>
  </si>
  <si>
    <t>14:51:03</t>
  </si>
  <si>
    <t>13:50:25</t>
  </si>
  <si>
    <t>17:38:29</t>
  </si>
  <si>
    <t>10:26:03</t>
  </si>
  <si>
    <t>21:37:38</t>
  </si>
  <si>
    <t>12:26:34</t>
  </si>
  <si>
    <t>10:34:30</t>
  </si>
  <si>
    <t>14:15:14</t>
  </si>
  <si>
    <t>12:18:32</t>
  </si>
  <si>
    <t>03:23:32</t>
  </si>
  <si>
    <t>19:17:27</t>
  </si>
  <si>
    <t>14:30:08</t>
  </si>
  <si>
    <t>17:30:35</t>
  </si>
  <si>
    <t>22:51:51</t>
  </si>
  <si>
    <t>21:48:05</t>
  </si>
  <si>
    <t>17:13:18</t>
  </si>
  <si>
    <t>07:31:36</t>
  </si>
  <si>
    <t>23:04:56</t>
  </si>
  <si>
    <t>22:11:22</t>
  </si>
  <si>
    <t>16:57:11</t>
  </si>
  <si>
    <t>19:03:01</t>
  </si>
  <si>
    <t>01:21:52</t>
  </si>
  <si>
    <t>19:06:52</t>
  </si>
  <si>
    <t>00:24:12</t>
  </si>
  <si>
    <t>18:47:27</t>
  </si>
  <si>
    <t>21:23:04</t>
  </si>
  <si>
    <t>18:46:20</t>
  </si>
  <si>
    <t>09:11:09</t>
  </si>
  <si>
    <t>06:58:32</t>
  </si>
  <si>
    <t>10:10:32</t>
  </si>
  <si>
    <t>05:34:08</t>
  </si>
  <si>
    <t>12:35:46</t>
  </si>
  <si>
    <t>08:43:42</t>
  </si>
  <si>
    <t>23:49:52</t>
  </si>
  <si>
    <t>04:24:41</t>
  </si>
  <si>
    <t>05:17:15</t>
  </si>
  <si>
    <t>18:57:08</t>
  </si>
  <si>
    <t>21:11:33</t>
  </si>
  <si>
    <t>19:34:39</t>
  </si>
  <si>
    <t>00:36:17</t>
  </si>
  <si>
    <t>17:01:46</t>
  </si>
  <si>
    <t>23:56:34</t>
  </si>
  <si>
    <t>02:31:05</t>
  </si>
  <si>
    <t>18:03:24</t>
  </si>
  <si>
    <t>23:33:13</t>
  </si>
  <si>
    <t>09:06:14</t>
  </si>
  <si>
    <t>08:09:34</t>
  </si>
  <si>
    <t>03:31:51</t>
  </si>
  <si>
    <t>21:27:49</t>
  </si>
  <si>
    <t>11:36:39</t>
  </si>
  <si>
    <t>16:58:10</t>
  </si>
  <si>
    <t>21:56:25</t>
  </si>
  <si>
    <t>12:38:00</t>
  </si>
  <si>
    <t>21:25:47</t>
  </si>
  <si>
    <t>16:14:02</t>
  </si>
  <si>
    <t>19:02:45</t>
  </si>
  <si>
    <t>05:28:25</t>
  </si>
  <si>
    <t>13:18:31</t>
  </si>
  <si>
    <t>01:54:48</t>
  </si>
  <si>
    <t>13:44:40</t>
  </si>
  <si>
    <t>07:12:06</t>
  </si>
  <si>
    <t>01:01:41</t>
  </si>
  <si>
    <t>09:20:53</t>
  </si>
  <si>
    <t>10:48:21</t>
  </si>
  <si>
    <t>19:11:59</t>
  </si>
  <si>
    <t>22:35:52</t>
  </si>
  <si>
    <t>14:31:34</t>
  </si>
  <si>
    <t>18:38:43</t>
  </si>
  <si>
    <t>13:53:09</t>
  </si>
  <si>
    <t>08:54:46</t>
  </si>
  <si>
    <t>14:12:40</t>
  </si>
  <si>
    <t>20:40:14</t>
  </si>
  <si>
    <t>02:11:15</t>
  </si>
  <si>
    <t>08:18:43</t>
  </si>
  <si>
    <t>07:41:09</t>
  </si>
  <si>
    <t>13:21:12</t>
  </si>
  <si>
    <t>08:45:31</t>
  </si>
  <si>
    <t>07:29:13</t>
  </si>
  <si>
    <t>13:11:26</t>
  </si>
  <si>
    <t>09:42:24</t>
  </si>
  <si>
    <t>17:32:01</t>
  </si>
  <si>
    <t>12:21:42</t>
  </si>
  <si>
    <t>19:52:02</t>
  </si>
  <si>
    <t>02:25:28</t>
  </si>
  <si>
    <t>09:55:33</t>
  </si>
  <si>
    <t>07:14:36</t>
  </si>
  <si>
    <t>18:42:23</t>
  </si>
  <si>
    <t>10:04:28</t>
  </si>
  <si>
    <t>21:28:06</t>
  </si>
  <si>
    <t>12:06:05</t>
  </si>
  <si>
    <t>22:25:44</t>
  </si>
  <si>
    <t>21:17:36</t>
  </si>
  <si>
    <t>16:49:11</t>
  </si>
  <si>
    <t>22:32:56</t>
  </si>
  <si>
    <t>15:35:04</t>
  </si>
  <si>
    <t>02:17:06</t>
  </si>
  <si>
    <t>12:02:28</t>
  </si>
  <si>
    <t>10:54:14</t>
  </si>
  <si>
    <t>21:02:52</t>
  </si>
  <si>
    <t>13:40:11</t>
  </si>
  <si>
    <t>13:13:21</t>
  </si>
  <si>
    <t>00:45:02</t>
  </si>
  <si>
    <t>23:48:12</t>
  </si>
  <si>
    <t>12:37:52</t>
  </si>
  <si>
    <t>23:02:24</t>
  </si>
  <si>
    <t>18:17:09</t>
  </si>
  <si>
    <t>02:03:10</t>
  </si>
  <si>
    <t>17:52:58</t>
  </si>
  <si>
    <t>03:36:49</t>
  </si>
  <si>
    <t>02:17:14</t>
  </si>
  <si>
    <t>12:42:32</t>
  </si>
  <si>
    <t>00:41:39</t>
  </si>
  <si>
    <t>04:32:47</t>
  </si>
  <si>
    <t>16:23:51</t>
  </si>
  <si>
    <t>22:01:09</t>
  </si>
  <si>
    <t>03:20:55</t>
  </si>
  <si>
    <t>13:53:10</t>
  </si>
  <si>
    <t>10:20:42</t>
  </si>
  <si>
    <t>01:41:58</t>
  </si>
  <si>
    <t>07:20:58</t>
  </si>
  <si>
    <t>11:51:08</t>
  </si>
  <si>
    <t>00:45:15</t>
  </si>
  <si>
    <t>01:02:00</t>
  </si>
  <si>
    <t>10:49:12</t>
  </si>
  <si>
    <t>04:26:29</t>
  </si>
  <si>
    <t>04:30:37</t>
  </si>
  <si>
    <t>00:13:48</t>
  </si>
  <si>
    <t>09:51:44</t>
  </si>
  <si>
    <t>06:51:40</t>
  </si>
  <si>
    <t>15:59:05</t>
  </si>
  <si>
    <t>12:57:46</t>
  </si>
  <si>
    <t>07:44:29</t>
  </si>
  <si>
    <t>06:04:24</t>
  </si>
  <si>
    <t>15:28:54</t>
  </si>
  <si>
    <t>18:14:33</t>
  </si>
  <si>
    <t>23:59:57</t>
  </si>
  <si>
    <t>17:41:59</t>
  </si>
  <si>
    <t>00:04:09</t>
  </si>
  <si>
    <t>23:50:24</t>
  </si>
  <si>
    <t>20:16:52</t>
  </si>
  <si>
    <t>05:27:19</t>
  </si>
  <si>
    <t>00:21:53</t>
  </si>
  <si>
    <t>08:39:11</t>
  </si>
  <si>
    <t>08:55:46</t>
  </si>
  <si>
    <t>05:12:19</t>
  </si>
  <si>
    <t>00:01:30</t>
  </si>
  <si>
    <t>05:53:50</t>
  </si>
  <si>
    <t>01:05:16</t>
  </si>
  <si>
    <t>07:27:34</t>
  </si>
  <si>
    <t>09:43:13</t>
  </si>
  <si>
    <t>19:49:38</t>
  </si>
  <si>
    <t>10:43:47</t>
  </si>
  <si>
    <t>17:38:09</t>
  </si>
  <si>
    <t>07:46:13</t>
  </si>
  <si>
    <t>17:25:40</t>
  </si>
  <si>
    <t>19:08:57</t>
  </si>
  <si>
    <t>09:08:25</t>
  </si>
  <si>
    <t>19:09:38</t>
  </si>
  <si>
    <t>10:19:00</t>
  </si>
  <si>
    <t>04:16:12</t>
  </si>
  <si>
    <t>03:04:19</t>
  </si>
  <si>
    <t>11:02:31</t>
  </si>
  <si>
    <t>00:21:10</t>
  </si>
  <si>
    <t>10:05:57</t>
  </si>
  <si>
    <t>13:02:09</t>
  </si>
  <si>
    <t>17:03:14</t>
  </si>
  <si>
    <t>01:41:53</t>
  </si>
  <si>
    <t>19:25:03</t>
  </si>
  <si>
    <t>01:38:03</t>
  </si>
  <si>
    <t>17:15:38</t>
  </si>
  <si>
    <t>02:22:11</t>
  </si>
  <si>
    <t>21:34:40</t>
  </si>
  <si>
    <t>10:57:17</t>
  </si>
  <si>
    <t>04:30:36</t>
  </si>
  <si>
    <t>21:22:59</t>
  </si>
  <si>
    <t>12:01:32</t>
  </si>
  <si>
    <t>08:11:27</t>
  </si>
  <si>
    <t>20:24:40</t>
  </si>
  <si>
    <t>00:29:14</t>
  </si>
  <si>
    <t>14:17:22</t>
  </si>
  <si>
    <t>16:21:21</t>
  </si>
  <si>
    <t>04:53:44</t>
  </si>
  <si>
    <t>05:06:19</t>
  </si>
  <si>
    <t>02:14:55</t>
  </si>
  <si>
    <t>04:17:03</t>
  </si>
  <si>
    <t>18:36:47</t>
  </si>
  <si>
    <t>05:28:29</t>
  </si>
  <si>
    <t>16:29:54</t>
  </si>
  <si>
    <t>20:22:23</t>
  </si>
  <si>
    <t>19:37:37</t>
  </si>
  <si>
    <t>10:49:31</t>
  </si>
  <si>
    <t>01:48:46</t>
  </si>
  <si>
    <t>08:19:50</t>
  </si>
  <si>
    <t>07:01:23</t>
  </si>
  <si>
    <t>10:11:45</t>
  </si>
  <si>
    <t>11:25:53</t>
  </si>
  <si>
    <t>02:36:46</t>
  </si>
  <si>
    <t>19:39:33</t>
  </si>
  <si>
    <t>09:17:00</t>
  </si>
  <si>
    <t>10:40:56</t>
  </si>
  <si>
    <t>04:43:10</t>
  </si>
  <si>
    <t>16:58:25</t>
  </si>
  <si>
    <t>14:04:56</t>
  </si>
  <si>
    <t>22:01:40</t>
  </si>
  <si>
    <t>02:04:09</t>
  </si>
  <si>
    <t>19:58:39</t>
  </si>
  <si>
    <t>07:03:51</t>
  </si>
  <si>
    <t>02:29:36</t>
  </si>
  <si>
    <t>04:05:26</t>
  </si>
  <si>
    <t>23:23:33</t>
  </si>
  <si>
    <t>06:00:38</t>
  </si>
  <si>
    <t>03:36:24</t>
  </si>
  <si>
    <t>12:14:02</t>
  </si>
  <si>
    <t>17:19:23</t>
  </si>
  <si>
    <t>05:59:14</t>
  </si>
  <si>
    <t>01:13:29</t>
  </si>
  <si>
    <t>22:19:45</t>
  </si>
  <si>
    <t>18:53:50</t>
  </si>
  <si>
    <t>11:31:40</t>
  </si>
  <si>
    <t>07:57:53</t>
  </si>
  <si>
    <t>08:58:25</t>
  </si>
  <si>
    <t>05:48:06</t>
  </si>
  <si>
    <t>06:49:04</t>
  </si>
  <si>
    <t>15:27:02</t>
  </si>
  <si>
    <t>01:45:10</t>
  </si>
  <si>
    <t>10:38:13</t>
  </si>
  <si>
    <t>19:44:56</t>
  </si>
  <si>
    <t>22:09:56</t>
  </si>
  <si>
    <t>04:45:37</t>
  </si>
  <si>
    <t>00:15:16</t>
  </si>
  <si>
    <t>10:02:59</t>
  </si>
  <si>
    <t>11:27:35</t>
  </si>
  <si>
    <t>16:25:55</t>
  </si>
  <si>
    <t>12:08:56</t>
  </si>
  <si>
    <t>08:24:16</t>
  </si>
  <si>
    <t>17:39:18</t>
  </si>
  <si>
    <t>20:33:13</t>
  </si>
  <si>
    <t>08:43:06</t>
  </si>
  <si>
    <t>08:13:37</t>
  </si>
  <si>
    <t>05:24:27</t>
  </si>
  <si>
    <t>03:54:30</t>
  </si>
  <si>
    <t>19:51:27</t>
  </si>
  <si>
    <t>22:55:15</t>
  </si>
  <si>
    <t>04:30:47</t>
  </si>
  <si>
    <t>13:28:17</t>
  </si>
  <si>
    <t>00:35:36</t>
  </si>
  <si>
    <t>07:18:46</t>
  </si>
  <si>
    <t>11:29:30</t>
  </si>
  <si>
    <t>09:39:59</t>
  </si>
  <si>
    <t>02:04:25</t>
  </si>
  <si>
    <t>05:33:13</t>
  </si>
  <si>
    <t>01:22:14</t>
  </si>
  <si>
    <t>15:12:56</t>
  </si>
  <si>
    <t>19:59:52</t>
  </si>
  <si>
    <t>10:23:22</t>
  </si>
  <si>
    <t>15:41:07</t>
  </si>
  <si>
    <t>11:22:05</t>
  </si>
  <si>
    <t>10:27:01</t>
  </si>
  <si>
    <t>18:35:00</t>
  </si>
  <si>
    <t>07:16:59</t>
  </si>
  <si>
    <t>21:17:44</t>
  </si>
  <si>
    <t>23:32:00</t>
  </si>
  <si>
    <t>06:59:44</t>
  </si>
  <si>
    <t>13:43:54</t>
  </si>
  <si>
    <t>07:23:48</t>
  </si>
  <si>
    <t>16:39:27</t>
  </si>
  <si>
    <t>10:41:56</t>
  </si>
  <si>
    <t>18:21:09</t>
  </si>
  <si>
    <t>05:59:15</t>
  </si>
  <si>
    <t>00:51:52</t>
  </si>
  <si>
    <t>01:25:40</t>
  </si>
  <si>
    <t>06:26:19</t>
  </si>
  <si>
    <t>22:39:12</t>
  </si>
  <si>
    <t>06:28:03</t>
  </si>
  <si>
    <t>05:56:56</t>
  </si>
  <si>
    <t>19:44:37</t>
  </si>
  <si>
    <t>09:17:56</t>
  </si>
  <si>
    <t>23:33:32</t>
  </si>
  <si>
    <t>14:54:59</t>
  </si>
  <si>
    <t>07:49:57</t>
  </si>
  <si>
    <t>07:10:08</t>
  </si>
  <si>
    <t>02:09:57</t>
  </si>
  <si>
    <t>18:23:37</t>
  </si>
  <si>
    <t>11:40:20</t>
  </si>
  <si>
    <t>21:28:42</t>
  </si>
  <si>
    <t>10:33:22</t>
  </si>
  <si>
    <t>02:03:57</t>
  </si>
  <si>
    <t>17:13:11</t>
  </si>
  <si>
    <t>05:29:40</t>
  </si>
  <si>
    <t>06:13:37</t>
  </si>
  <si>
    <t>05:03:40</t>
  </si>
  <si>
    <t>21:49:51</t>
  </si>
  <si>
    <t>09:02:57</t>
  </si>
  <si>
    <t>13:48:06</t>
  </si>
  <si>
    <t>22:56:43</t>
  </si>
  <si>
    <t>06:08:22</t>
  </si>
  <si>
    <t>11:39:03</t>
  </si>
  <si>
    <t>12:27:10</t>
  </si>
  <si>
    <t>21:19:07</t>
  </si>
  <si>
    <t>07:33:30</t>
  </si>
  <si>
    <t>17:37:37</t>
  </si>
  <si>
    <t>09:43:25</t>
  </si>
  <si>
    <t>08:06:08</t>
  </si>
  <si>
    <t>08:43:04</t>
  </si>
  <si>
    <t>19:26:03</t>
  </si>
  <si>
    <t>22:06:01</t>
  </si>
  <si>
    <t>14:32:14</t>
  </si>
  <si>
    <t>07:32:59</t>
  </si>
  <si>
    <t>15:30:16</t>
  </si>
  <si>
    <t>12:21:36</t>
  </si>
  <si>
    <t>11:04:10</t>
  </si>
  <si>
    <t>05:31:43</t>
  </si>
  <si>
    <t>21:05:54</t>
  </si>
  <si>
    <t>22:08:03</t>
  </si>
  <si>
    <t>11:50:27</t>
  </si>
  <si>
    <t>00:15:11</t>
  </si>
  <si>
    <t>12:48:59</t>
  </si>
  <si>
    <t>21:33:52</t>
  </si>
  <si>
    <t>07:49:45</t>
  </si>
  <si>
    <t>18:53:03</t>
  </si>
  <si>
    <t>00:40:20</t>
  </si>
  <si>
    <t>05:14:39</t>
  </si>
  <si>
    <t>19:32:24</t>
  </si>
  <si>
    <t>16:16:47</t>
  </si>
  <si>
    <t>18:38:28</t>
  </si>
  <si>
    <t>16:50:58</t>
  </si>
  <si>
    <t>12:03:57</t>
  </si>
  <si>
    <t>14:34:33</t>
  </si>
  <si>
    <t>20:49:12</t>
  </si>
  <si>
    <t>00:45:09</t>
  </si>
  <si>
    <t>00:42:40</t>
  </si>
  <si>
    <t>03:42:16</t>
  </si>
  <si>
    <t>10:50:33</t>
  </si>
  <si>
    <t>13:09:41</t>
  </si>
  <si>
    <t>16:50:01</t>
  </si>
  <si>
    <t>23:36:49</t>
  </si>
  <si>
    <t>17:34:03</t>
  </si>
  <si>
    <t>10:16:01</t>
  </si>
  <si>
    <t>00:10:34</t>
  </si>
  <si>
    <t>06:21:54</t>
  </si>
  <si>
    <t>00:53:27</t>
  </si>
  <si>
    <t>02:31:04</t>
  </si>
  <si>
    <t>04:03:24</t>
  </si>
  <si>
    <t>16:16:27</t>
  </si>
  <si>
    <t>17:41:09</t>
  </si>
  <si>
    <t>21:59:44</t>
  </si>
  <si>
    <t>05:57:49</t>
  </si>
  <si>
    <t>11:05:50</t>
  </si>
  <si>
    <t>23:13:25</t>
  </si>
  <si>
    <t>19:53:39</t>
  </si>
  <si>
    <t>12:13:01</t>
  </si>
  <si>
    <t>05:17:14</t>
  </si>
  <si>
    <t>06:15:36</t>
  </si>
  <si>
    <t>09:17:01</t>
  </si>
  <si>
    <t>17:02:59</t>
  </si>
  <si>
    <t>09:02:45</t>
  </si>
  <si>
    <t>23:50:55</t>
  </si>
  <si>
    <t>12:47:01</t>
  </si>
  <si>
    <t>23:14:26</t>
  </si>
  <si>
    <t>07:22:15</t>
  </si>
  <si>
    <t>11:11:45</t>
  </si>
  <si>
    <t>02:32:26</t>
  </si>
  <si>
    <t>01:34:06</t>
  </si>
  <si>
    <t>06:58:46</t>
  </si>
  <si>
    <t>22:18:16</t>
  </si>
  <si>
    <t>19:21:09</t>
  </si>
  <si>
    <t>17:07:17</t>
  </si>
  <si>
    <t>07:23:09</t>
  </si>
  <si>
    <t>11:35:06</t>
  </si>
  <si>
    <t>03:11:48</t>
  </si>
  <si>
    <t>23:46:26</t>
  </si>
  <si>
    <t>00:00:39</t>
  </si>
  <si>
    <t>13:15:33</t>
  </si>
  <si>
    <t>20:08:27</t>
  </si>
  <si>
    <t>09:16:45</t>
  </si>
  <si>
    <t>16:14:37</t>
  </si>
  <si>
    <t>19:54:53</t>
  </si>
  <si>
    <t>08:21:17</t>
  </si>
  <si>
    <t>23:49:53</t>
  </si>
  <si>
    <t>09:55:43</t>
  </si>
  <si>
    <t>23:43:18</t>
  </si>
  <si>
    <t>09:13:58</t>
  </si>
  <si>
    <t>06:49:47</t>
  </si>
  <si>
    <t>18:55:16</t>
  </si>
  <si>
    <t>17:43:31</t>
  </si>
  <si>
    <t>00:53:04</t>
  </si>
  <si>
    <t>10:17:58</t>
  </si>
  <si>
    <t>22:13:12</t>
  </si>
  <si>
    <t>15:38:46</t>
  </si>
  <si>
    <t>23:10:54</t>
  </si>
  <si>
    <t>13:06:08</t>
  </si>
  <si>
    <t>04:38:04</t>
  </si>
  <si>
    <t>19:40:59</t>
  </si>
  <si>
    <t>03:48:12</t>
  </si>
  <si>
    <t>03:35:11</t>
  </si>
  <si>
    <t>20:16:08</t>
  </si>
  <si>
    <t>09:59:14</t>
  </si>
  <si>
    <t>01:48:14</t>
  </si>
  <si>
    <t>06:57:58</t>
  </si>
  <si>
    <t>19:13:04</t>
  </si>
  <si>
    <t>20:53:39</t>
  </si>
  <si>
    <t>11:13:27</t>
  </si>
  <si>
    <t>02:40:32</t>
  </si>
  <si>
    <t>22:13:31</t>
  </si>
  <si>
    <t>09:27:23</t>
  </si>
  <si>
    <t>12:17:46</t>
  </si>
  <si>
    <t>01:08:08</t>
  </si>
  <si>
    <t>02:11:18</t>
  </si>
  <si>
    <t>05:23:45</t>
  </si>
  <si>
    <t>13:44:46</t>
  </si>
  <si>
    <t>09:40:09</t>
  </si>
  <si>
    <t>10:54:30</t>
  </si>
  <si>
    <t>16:33:31</t>
  </si>
  <si>
    <t>07:26:42</t>
  </si>
  <si>
    <t>16:20:00</t>
  </si>
  <si>
    <t>15:12:03</t>
  </si>
  <si>
    <t>15:25:36</t>
  </si>
  <si>
    <t>16:06:24</t>
  </si>
  <si>
    <t>18:03:01</t>
  </si>
  <si>
    <t>00:25:45</t>
  </si>
  <si>
    <t>13:19:00</t>
  </si>
  <si>
    <t>06:33:41</t>
  </si>
  <si>
    <t>06:31:27</t>
  </si>
  <si>
    <t>07:43:23</t>
  </si>
  <si>
    <t>12:59:49</t>
  </si>
  <si>
    <t>18:51:15</t>
  </si>
  <si>
    <t>10:16:45</t>
  </si>
  <si>
    <t>16:11:21</t>
  </si>
  <si>
    <t>23:35:45</t>
  </si>
  <si>
    <t>04:17:51</t>
  </si>
  <si>
    <t>07:42:49</t>
  </si>
  <si>
    <t>02:14:36</t>
  </si>
  <si>
    <t>19:14:23</t>
  </si>
  <si>
    <t>15:25:12</t>
  </si>
  <si>
    <t>04:17:09</t>
  </si>
  <si>
    <t>22:15:31</t>
  </si>
  <si>
    <t>01:15:17</t>
  </si>
  <si>
    <t>19:02:38</t>
  </si>
  <si>
    <t>22:23:03</t>
  </si>
  <si>
    <t>01:44:55</t>
  </si>
  <si>
    <t>14:50:23</t>
  </si>
  <si>
    <t>18:55:25</t>
  </si>
  <si>
    <t>17:04:16</t>
  </si>
  <si>
    <t>23:24:50</t>
  </si>
  <si>
    <t>08:42:05</t>
  </si>
  <si>
    <t>13:47:12</t>
  </si>
  <si>
    <t>02:28:09</t>
  </si>
  <si>
    <t>06:36:44</t>
  </si>
  <si>
    <t>23:05:17</t>
  </si>
  <si>
    <t>20:26:21</t>
  </si>
  <si>
    <t>21:51:30</t>
  </si>
  <si>
    <t>01:29:34</t>
  </si>
  <si>
    <t>10:21:27</t>
  </si>
  <si>
    <t>00:07:11</t>
  </si>
  <si>
    <t>15:34:33</t>
  </si>
  <si>
    <t>16:45:57</t>
  </si>
  <si>
    <t>03:29:01</t>
  </si>
  <si>
    <t>08:20:07</t>
  </si>
  <si>
    <t>18:04:38</t>
  </si>
  <si>
    <t>16:44:35</t>
  </si>
  <si>
    <t>17:50:03</t>
  </si>
  <si>
    <t>21:16:02</t>
  </si>
  <si>
    <t>23:00:30</t>
  </si>
  <si>
    <t>10:17:51</t>
  </si>
  <si>
    <t>23:15:59</t>
  </si>
  <si>
    <t>23:52:46</t>
  </si>
  <si>
    <t>01:00:16</t>
  </si>
  <si>
    <t>10:58:36</t>
  </si>
  <si>
    <t>14:03:43</t>
  </si>
  <si>
    <t>02:32:20</t>
  </si>
  <si>
    <t>02:56:08</t>
  </si>
  <si>
    <t>02:25:33</t>
  </si>
  <si>
    <t>16:35:09</t>
  </si>
  <si>
    <t>07:38:58</t>
  </si>
  <si>
    <t>16:48:46</t>
  </si>
  <si>
    <t>00:51:50</t>
  </si>
  <si>
    <t>03:16:14</t>
  </si>
  <si>
    <t>18:49:26</t>
  </si>
  <si>
    <t>18:55:18</t>
  </si>
  <si>
    <t>04:07:39</t>
  </si>
  <si>
    <t>02:25:40</t>
  </si>
  <si>
    <t>08:03:23</t>
  </si>
  <si>
    <t>01:01:36</t>
  </si>
  <si>
    <t>06:12:29</t>
  </si>
  <si>
    <t>23:36:55</t>
  </si>
  <si>
    <t>12:54:57</t>
  </si>
  <si>
    <t>18:58:02</t>
  </si>
  <si>
    <t>09:13:44</t>
  </si>
  <si>
    <t>20:36:54</t>
  </si>
  <si>
    <t>13:30:56</t>
  </si>
  <si>
    <t>09:47:58</t>
  </si>
  <si>
    <t>10:22:10</t>
  </si>
  <si>
    <t>05:12:10</t>
  </si>
  <si>
    <t>10:50:44</t>
  </si>
  <si>
    <t>01:53:25</t>
  </si>
  <si>
    <t>11:22:47</t>
  </si>
  <si>
    <t>12:17:40</t>
  </si>
  <si>
    <t>02:39:46</t>
  </si>
  <si>
    <t>02:57:49</t>
  </si>
  <si>
    <t>20:26:42</t>
  </si>
  <si>
    <t>18:54:29</t>
  </si>
  <si>
    <t>09:14:48</t>
  </si>
  <si>
    <t>23:12:35</t>
  </si>
  <si>
    <t>04:35:15</t>
  </si>
  <si>
    <t>09:00:57</t>
  </si>
  <si>
    <t>22:43:32</t>
  </si>
  <si>
    <t>04:04:29</t>
  </si>
  <si>
    <t>03:02:16</t>
  </si>
  <si>
    <t>15:19:13</t>
  </si>
  <si>
    <t>03:25:08</t>
  </si>
  <si>
    <t>23:59:44</t>
  </si>
  <si>
    <t>11:43:42</t>
  </si>
  <si>
    <t>19:21:26</t>
  </si>
  <si>
    <t>03:51:28</t>
  </si>
  <si>
    <t>00:05:26</t>
  </si>
  <si>
    <t>11:39:47</t>
  </si>
  <si>
    <t>00:20:14</t>
  </si>
  <si>
    <t>15:59:17</t>
  </si>
  <si>
    <t>01:06:09</t>
  </si>
  <si>
    <t>00:09:47</t>
  </si>
  <si>
    <t>13:12:00</t>
  </si>
  <si>
    <t>04:18:10</t>
  </si>
  <si>
    <t>23:28:03</t>
  </si>
  <si>
    <t>10:43:26</t>
  </si>
  <si>
    <t>15:31:50</t>
  </si>
  <si>
    <t>20:02:01</t>
  </si>
  <si>
    <t>00:09:06</t>
  </si>
  <si>
    <t>19:36:37</t>
  </si>
  <si>
    <t>07:12:36</t>
  </si>
  <si>
    <t>05:48:42</t>
  </si>
  <si>
    <t>00:49:14</t>
  </si>
  <si>
    <t>18:57:47</t>
  </si>
  <si>
    <t>04:35:08</t>
  </si>
  <si>
    <t>10:18:06</t>
  </si>
  <si>
    <t>11:28:34</t>
  </si>
  <si>
    <t>17:46:49</t>
  </si>
  <si>
    <t>03:18:24</t>
  </si>
  <si>
    <t>04:54:23</t>
  </si>
  <si>
    <t>02:19:23</t>
  </si>
  <si>
    <t>03:56:17</t>
  </si>
  <si>
    <t>20:44:39</t>
  </si>
  <si>
    <t>18:55:39</t>
  </si>
  <si>
    <t>09:00:01</t>
  </si>
  <si>
    <t>01:29:26</t>
  </si>
  <si>
    <t>17:05:38</t>
  </si>
  <si>
    <t>08:37:59</t>
  </si>
  <si>
    <t>07:27:35</t>
  </si>
  <si>
    <t>23:59:46</t>
  </si>
  <si>
    <t>14:07:38</t>
  </si>
  <si>
    <t>22:37:07</t>
  </si>
  <si>
    <t>15:00:05</t>
  </si>
  <si>
    <t>03:35:23</t>
  </si>
  <si>
    <t>16:12:55</t>
  </si>
  <si>
    <t>10:09:34</t>
  </si>
  <si>
    <t>10:27:14</t>
  </si>
  <si>
    <t>20:42:11</t>
  </si>
  <si>
    <t>08:00:41</t>
  </si>
  <si>
    <t>05:02:49</t>
  </si>
  <si>
    <t>19:52:54</t>
  </si>
  <si>
    <t>06:02:42</t>
  </si>
  <si>
    <t>16:52:32</t>
  </si>
  <si>
    <t>07:53:27</t>
  </si>
  <si>
    <t>16:00:00</t>
  </si>
  <si>
    <t>17:12:35</t>
  </si>
  <si>
    <t>22:38:03</t>
  </si>
  <si>
    <t>19:19:57</t>
  </si>
  <si>
    <t>21:33:32</t>
  </si>
  <si>
    <t>22:22:00</t>
  </si>
  <si>
    <t>10:04:10</t>
  </si>
  <si>
    <t>10:36:31</t>
  </si>
  <si>
    <t>13:17:12</t>
  </si>
  <si>
    <t>18:13:30</t>
  </si>
  <si>
    <t>03:08:43</t>
  </si>
  <si>
    <t>08:18:08</t>
  </si>
  <si>
    <t>04:12:21</t>
  </si>
  <si>
    <t>18:37:45</t>
  </si>
  <si>
    <t>02:33:30</t>
  </si>
  <si>
    <t>23:17:23</t>
  </si>
  <si>
    <t>10:04:59</t>
  </si>
  <si>
    <t>08:54:20</t>
  </si>
  <si>
    <t>18:53:26</t>
  </si>
  <si>
    <t>13:11:44</t>
  </si>
  <si>
    <t>20:43:19</t>
  </si>
  <si>
    <t>17:34:06</t>
  </si>
  <si>
    <t>01:25:26</t>
  </si>
  <si>
    <t>17:35:22</t>
  </si>
  <si>
    <t>00:27:28</t>
  </si>
  <si>
    <t>07:13:24</t>
  </si>
  <si>
    <t>10:31:17</t>
  </si>
  <si>
    <t>03:04:37</t>
  </si>
  <si>
    <t>15:29:05</t>
  </si>
  <si>
    <t>19:07:08</t>
  </si>
  <si>
    <t>17:36:43</t>
  </si>
  <si>
    <t>14:11:27</t>
  </si>
  <si>
    <t>11:03:06</t>
  </si>
  <si>
    <t>23:24:53</t>
  </si>
  <si>
    <t>07:27:37</t>
  </si>
  <si>
    <t>09:06:10</t>
  </si>
  <si>
    <t>16:12:08</t>
  </si>
  <si>
    <t>13:06:34</t>
  </si>
  <si>
    <t>20:21:03</t>
  </si>
  <si>
    <t>10:34:33</t>
  </si>
  <si>
    <t>18:25:44</t>
  </si>
  <si>
    <t>10:21:20</t>
  </si>
  <si>
    <t>02:43:22</t>
  </si>
  <si>
    <t>08:09:09</t>
  </si>
  <si>
    <t>11:53:46</t>
  </si>
  <si>
    <t>07:14:11</t>
  </si>
  <si>
    <t>03:38:38</t>
  </si>
  <si>
    <t>00:12:51</t>
  </si>
  <si>
    <t>07:49:15</t>
  </si>
  <si>
    <t>21:30:02</t>
  </si>
  <si>
    <t>04:01:43</t>
  </si>
  <si>
    <t>05:34:05</t>
  </si>
  <si>
    <t>13:08:49</t>
  </si>
  <si>
    <t>03:21:06</t>
  </si>
  <si>
    <t>06:00:55</t>
  </si>
  <si>
    <t>15:31:00</t>
  </si>
  <si>
    <t>18:39:13</t>
  </si>
  <si>
    <t>17:03:46</t>
  </si>
  <si>
    <t>17:13:01</t>
  </si>
  <si>
    <t>20:45:28</t>
  </si>
  <si>
    <t>10:01:01</t>
  </si>
  <si>
    <t>17:12:48</t>
  </si>
  <si>
    <t>04:56:50</t>
  </si>
  <si>
    <t>21:18:49</t>
  </si>
  <si>
    <t>08:01:52</t>
  </si>
  <si>
    <t>00:13:59</t>
  </si>
  <si>
    <t>23:19:00</t>
  </si>
  <si>
    <t>23:20:36</t>
  </si>
  <si>
    <t>01:54:59</t>
  </si>
  <si>
    <t>12:13:42</t>
  </si>
  <si>
    <t>02:01:56</t>
  </si>
  <si>
    <t>17:08:43</t>
  </si>
  <si>
    <t>06:15:40</t>
  </si>
  <si>
    <t>05:41:15</t>
  </si>
  <si>
    <t>07:36:25</t>
  </si>
  <si>
    <t>15:11:04</t>
  </si>
  <si>
    <t>17:45:20</t>
  </si>
  <si>
    <t>03:38:39</t>
  </si>
  <si>
    <t>06:54:39</t>
  </si>
  <si>
    <t>14:30:56</t>
  </si>
  <si>
    <t>06:34:00</t>
  </si>
  <si>
    <t>00:12:14</t>
  </si>
  <si>
    <t>12:11:05</t>
  </si>
  <si>
    <t>06:57:04</t>
  </si>
  <si>
    <t>03:57:40</t>
  </si>
  <si>
    <t>01:22:40</t>
  </si>
  <si>
    <t>16:02:39</t>
  </si>
  <si>
    <t>08:37:07</t>
  </si>
  <si>
    <t>05:22:48</t>
  </si>
  <si>
    <t>10:45:56</t>
  </si>
  <si>
    <t>06:57:46</t>
  </si>
  <si>
    <t>04:59:50</t>
  </si>
  <si>
    <t>04:35:51</t>
  </si>
  <si>
    <t>21:30:12</t>
  </si>
  <si>
    <t>07:57:46</t>
  </si>
  <si>
    <t>04:05:01</t>
  </si>
  <si>
    <t>03:40:18</t>
  </si>
  <si>
    <t>14:38:18</t>
  </si>
  <si>
    <t>18:38:12</t>
  </si>
  <si>
    <t>16:29:48</t>
  </si>
  <si>
    <t>02:57:40</t>
  </si>
  <si>
    <t>13:31:41</t>
  </si>
  <si>
    <t>16:43:48</t>
  </si>
  <si>
    <t>03:03:45</t>
  </si>
  <si>
    <t>00:18:30</t>
  </si>
  <si>
    <t>21:27:40</t>
  </si>
  <si>
    <t>16:43:23</t>
  </si>
  <si>
    <t>10:49:36</t>
  </si>
  <si>
    <t>12:17:14</t>
  </si>
  <si>
    <t>18:57:02</t>
  </si>
  <si>
    <t>08:15:07</t>
  </si>
  <si>
    <t>09:59:46</t>
  </si>
  <si>
    <t>10:05:10</t>
  </si>
  <si>
    <t>11:16:07</t>
  </si>
  <si>
    <t>01:46:20</t>
  </si>
  <si>
    <t>00:25:57</t>
  </si>
  <si>
    <t>13:06:36</t>
  </si>
  <si>
    <t>22:04:59</t>
  </si>
  <si>
    <t>02:45:58</t>
  </si>
  <si>
    <t>09:33:50</t>
  </si>
  <si>
    <t>23:11:39</t>
  </si>
  <si>
    <t>15:40:24</t>
  </si>
  <si>
    <t>07:02:35</t>
  </si>
  <si>
    <t>16:31:13</t>
  </si>
  <si>
    <t>02:11:12</t>
  </si>
  <si>
    <t>16:07:18</t>
  </si>
  <si>
    <t>01:31:23</t>
  </si>
  <si>
    <t>20:00:20</t>
  </si>
  <si>
    <t>11:59:47</t>
  </si>
  <si>
    <t>14:52:12</t>
  </si>
  <si>
    <t>21:37:24</t>
  </si>
  <si>
    <t>04:04:21</t>
  </si>
  <si>
    <t>00:46:47</t>
  </si>
  <si>
    <t>04:13:45</t>
  </si>
  <si>
    <t>07:36:39</t>
  </si>
  <si>
    <t>12:31:55</t>
  </si>
  <si>
    <t>07:40:58</t>
  </si>
  <si>
    <t>01:41:51</t>
  </si>
  <si>
    <t>11:32:53</t>
  </si>
  <si>
    <t>15:41:44</t>
  </si>
  <si>
    <t>18:40:37</t>
  </si>
  <si>
    <t>11:35:59</t>
  </si>
  <si>
    <t>16:25:47</t>
  </si>
  <si>
    <t>12:54:08</t>
  </si>
  <si>
    <t>17:21:26</t>
  </si>
  <si>
    <t>01:16:11</t>
  </si>
  <si>
    <t>04:40:09</t>
  </si>
  <si>
    <t>03:17:27</t>
  </si>
  <si>
    <t>06:45:44</t>
  </si>
  <si>
    <t>20:21:23</t>
  </si>
  <si>
    <t>10:14:30</t>
  </si>
  <si>
    <t>17:13:36</t>
  </si>
  <si>
    <t>11:27:18</t>
  </si>
  <si>
    <t>14:33:18</t>
  </si>
  <si>
    <t>10:13:31</t>
  </si>
  <si>
    <t>07:42:21</t>
  </si>
  <si>
    <t>12:41:26</t>
  </si>
  <si>
    <t>03:03:27</t>
  </si>
  <si>
    <t>05:08:44</t>
  </si>
  <si>
    <t>06:36:23</t>
  </si>
  <si>
    <t>05:08:09</t>
  </si>
  <si>
    <t>01:17:48</t>
  </si>
  <si>
    <t>07:16:49</t>
  </si>
  <si>
    <t>02:54:59</t>
  </si>
  <si>
    <t>02:13:12</t>
  </si>
  <si>
    <t>23:05:47</t>
  </si>
  <si>
    <t>15:28:52</t>
  </si>
  <si>
    <t>16:10:32</t>
  </si>
  <si>
    <t>12:56:48</t>
  </si>
  <si>
    <t>23:37:31</t>
  </si>
  <si>
    <t>14:41:06</t>
  </si>
  <si>
    <t>06:45:35</t>
  </si>
  <si>
    <t>08:22:58</t>
  </si>
  <si>
    <t>21:08:15</t>
  </si>
  <si>
    <t>11:50:53</t>
  </si>
  <si>
    <t>14:33:24</t>
  </si>
  <si>
    <t>12:44:22</t>
  </si>
  <si>
    <t>21:58:00</t>
  </si>
  <si>
    <t>20:01:15</t>
  </si>
  <si>
    <t>10:13:34</t>
  </si>
  <si>
    <t>23:00:46</t>
  </si>
  <si>
    <t>13:59:05</t>
  </si>
  <si>
    <t>22:18:08</t>
  </si>
  <si>
    <t>22:44:03</t>
  </si>
  <si>
    <t>20:08:40</t>
  </si>
  <si>
    <t>16:11:40</t>
  </si>
  <si>
    <t>20:22:58</t>
  </si>
  <si>
    <t>01:51:41</t>
  </si>
  <si>
    <t>13:32:40</t>
  </si>
  <si>
    <t>15:37:27</t>
  </si>
  <si>
    <t>08:00:50</t>
  </si>
  <si>
    <t>14:49:58</t>
  </si>
  <si>
    <t>16:21:47</t>
  </si>
  <si>
    <t>14:04:26</t>
  </si>
  <si>
    <t>01:51:53</t>
  </si>
  <si>
    <t>11:36:34</t>
  </si>
  <si>
    <t>04:12:29</t>
  </si>
  <si>
    <t>21:56:26</t>
  </si>
  <si>
    <t>07:40:12</t>
  </si>
  <si>
    <t>08:39:33</t>
  </si>
  <si>
    <t>16:34:54</t>
  </si>
  <si>
    <t>18:04:18</t>
  </si>
  <si>
    <t>15:50:48</t>
  </si>
  <si>
    <t>13:11:51</t>
  </si>
  <si>
    <t>12:57:10</t>
  </si>
  <si>
    <t>02:39:41</t>
  </si>
  <si>
    <t>05:22:23</t>
  </si>
  <si>
    <t>15:52:25</t>
  </si>
  <si>
    <t>19:08:43</t>
  </si>
  <si>
    <t>09:57:33</t>
  </si>
  <si>
    <t>04:21:09</t>
  </si>
  <si>
    <t>16:24:57</t>
  </si>
  <si>
    <t>20:49:42</t>
  </si>
  <si>
    <t>01:21:57</t>
  </si>
  <si>
    <t>21:42:45</t>
  </si>
  <si>
    <t>20:42:27</t>
  </si>
  <si>
    <t>17:18:53</t>
  </si>
  <si>
    <t>20:09:39</t>
  </si>
  <si>
    <t>02:30:05</t>
  </si>
  <si>
    <t>04:25:12</t>
  </si>
  <si>
    <t>23:50:07</t>
  </si>
  <si>
    <t>07:26:51</t>
  </si>
  <si>
    <t>03:47:08</t>
  </si>
  <si>
    <t>13:28:38</t>
  </si>
  <si>
    <t>03:04:57</t>
  </si>
  <si>
    <t>17:15:37</t>
  </si>
  <si>
    <t>06:47:05</t>
  </si>
  <si>
    <t>10:54:16</t>
  </si>
  <si>
    <t>17:16:19</t>
  </si>
  <si>
    <t>02:38:54</t>
  </si>
  <si>
    <t>02:02:56</t>
  </si>
  <si>
    <t>06:34:43</t>
  </si>
  <si>
    <t>00:36:32</t>
  </si>
  <si>
    <t>05:50:43</t>
  </si>
  <si>
    <t>23:03:01</t>
  </si>
  <si>
    <t>03:21:57</t>
  </si>
  <si>
    <t>04:22:06</t>
  </si>
  <si>
    <t>08:01:32</t>
  </si>
  <si>
    <t>07:29:05</t>
  </si>
  <si>
    <t>12:55:37</t>
  </si>
  <si>
    <t>03:56:19</t>
  </si>
  <si>
    <t>14:25:59</t>
  </si>
  <si>
    <t>10:43:31</t>
  </si>
  <si>
    <t>13:49:55</t>
  </si>
  <si>
    <t>00:12:54</t>
  </si>
  <si>
    <t>09:09:12</t>
  </si>
  <si>
    <t>18:57:36</t>
  </si>
  <si>
    <t>22:10:43</t>
  </si>
  <si>
    <t>07:55:22</t>
  </si>
  <si>
    <t>14:05:24</t>
  </si>
  <si>
    <t>06:39:30</t>
  </si>
  <si>
    <t>06:45:57</t>
  </si>
  <si>
    <t>16:22:06</t>
  </si>
  <si>
    <t>23:55:24</t>
  </si>
  <si>
    <t>03:47:13</t>
  </si>
  <si>
    <t>20:36:05</t>
  </si>
  <si>
    <t>02:28:29</t>
  </si>
  <si>
    <t>23:32:19</t>
  </si>
  <si>
    <t>03:50:34</t>
  </si>
  <si>
    <t>15:57:44</t>
  </si>
  <si>
    <t>03:56:24</t>
  </si>
  <si>
    <t>00:23:55</t>
  </si>
  <si>
    <t>19:44:16</t>
  </si>
  <si>
    <t>01:38:07</t>
  </si>
  <si>
    <t>01:05:38</t>
  </si>
  <si>
    <t>13:06:06</t>
  </si>
  <si>
    <t>13:29:06</t>
  </si>
  <si>
    <t>13:32:54</t>
  </si>
  <si>
    <t>13:52:23</t>
  </si>
  <si>
    <t>21:24:37</t>
  </si>
  <si>
    <t>19:31:17</t>
  </si>
  <si>
    <t>16:41:00</t>
  </si>
  <si>
    <t>10:41:06</t>
  </si>
  <si>
    <t>20:42:08</t>
  </si>
  <si>
    <t>17:04:38</t>
  </si>
  <si>
    <t>11:48:07</t>
  </si>
  <si>
    <t>11:35:26</t>
  </si>
  <si>
    <t>02:12:18</t>
  </si>
  <si>
    <t>00:04:15</t>
  </si>
  <si>
    <t>15:52:58</t>
  </si>
  <si>
    <t>02:18:57</t>
  </si>
  <si>
    <t>18:41:18</t>
  </si>
  <si>
    <t>01:56:22</t>
  </si>
  <si>
    <t>15:44:40</t>
  </si>
  <si>
    <t>06:53:40</t>
  </si>
  <si>
    <t>15:03:04</t>
  </si>
  <si>
    <t>04:09:37</t>
  </si>
  <si>
    <t>16:20:26</t>
  </si>
  <si>
    <t>20:06:01</t>
  </si>
  <si>
    <t>16:55:17</t>
  </si>
  <si>
    <t>21:58:44</t>
  </si>
  <si>
    <t>23:37:15</t>
  </si>
  <si>
    <t>07:51:59</t>
  </si>
  <si>
    <t>10:48:22</t>
  </si>
  <si>
    <t>20:53:40</t>
  </si>
  <si>
    <t>06:32:36</t>
  </si>
  <si>
    <t>13:50:33</t>
  </si>
  <si>
    <t>04:56:59</t>
  </si>
  <si>
    <t>21:44:05</t>
  </si>
  <si>
    <t>03:25:34</t>
  </si>
  <si>
    <t>13:34:23</t>
  </si>
  <si>
    <t>12:12:03</t>
  </si>
  <si>
    <t>05:02:22</t>
  </si>
  <si>
    <t>18:40:15</t>
  </si>
  <si>
    <t>13:53:15</t>
  </si>
  <si>
    <t>18:11:47</t>
  </si>
  <si>
    <t>06:47:59</t>
  </si>
  <si>
    <t>04:52:28</t>
  </si>
  <si>
    <t>23:18:58</t>
  </si>
  <si>
    <t>04:49:46</t>
  </si>
  <si>
    <t>23:05:24</t>
  </si>
  <si>
    <t>15:16:08</t>
  </si>
  <si>
    <t>17:41:17</t>
  </si>
  <si>
    <t>21:38:05</t>
  </si>
  <si>
    <t>12:55:28</t>
  </si>
  <si>
    <t>03:44:58</t>
  </si>
  <si>
    <t>19:53:10</t>
  </si>
  <si>
    <t>08:24:44</t>
  </si>
  <si>
    <t>06:52:58</t>
  </si>
  <si>
    <t>20:44:42</t>
  </si>
  <si>
    <t>19:15:57</t>
  </si>
  <si>
    <t>03:00:43</t>
  </si>
  <si>
    <t>12:07:28</t>
  </si>
  <si>
    <t>06:55:53</t>
  </si>
  <si>
    <t>22:13:04</t>
  </si>
  <si>
    <t>11:41:20</t>
  </si>
  <si>
    <t>07:36:14</t>
  </si>
  <si>
    <t>15:03:16</t>
  </si>
  <si>
    <t>06:30:27</t>
  </si>
  <si>
    <t>04:00:27</t>
  </si>
  <si>
    <t>14:57:18</t>
  </si>
  <si>
    <t>01:25:51</t>
  </si>
  <si>
    <t>16:42:23</t>
  </si>
  <si>
    <t>12:43:11</t>
  </si>
  <si>
    <t>19:41:26</t>
  </si>
  <si>
    <t>18:30:21</t>
  </si>
  <si>
    <t>10:54:40</t>
  </si>
  <si>
    <t>08:23:33</t>
  </si>
  <si>
    <t>05:07:37</t>
  </si>
  <si>
    <t>11:29:10</t>
  </si>
  <si>
    <t>14:44:24</t>
  </si>
  <si>
    <t>02:49:30</t>
  </si>
  <si>
    <t>20:43:04</t>
  </si>
  <si>
    <t>07:54:38</t>
  </si>
  <si>
    <t>00:29:19</t>
  </si>
  <si>
    <t>06:46:33</t>
  </si>
  <si>
    <t>09:32:04</t>
  </si>
  <si>
    <t>09:45:02</t>
  </si>
  <si>
    <t>17:38:34</t>
  </si>
  <si>
    <t>05:49:00</t>
  </si>
  <si>
    <t>22:54:51</t>
  </si>
  <si>
    <t>15:25:44</t>
  </si>
  <si>
    <t>06:23:42</t>
  </si>
  <si>
    <t>07:48:19</t>
  </si>
  <si>
    <t>04:40:51</t>
  </si>
  <si>
    <t>08:27:17</t>
  </si>
  <si>
    <t>09:37:14</t>
  </si>
  <si>
    <t>07:22:38</t>
  </si>
  <si>
    <t>20:27:31</t>
  </si>
  <si>
    <t>13:34:59</t>
  </si>
  <si>
    <t>21:42:42</t>
  </si>
  <si>
    <t>17:42:35</t>
  </si>
  <si>
    <t>07:12:49</t>
  </si>
  <si>
    <t>16:19:55</t>
  </si>
  <si>
    <t>23:48:16</t>
  </si>
  <si>
    <t>08:39:28</t>
  </si>
  <si>
    <t>12:26:40</t>
  </si>
  <si>
    <t>15:53:01</t>
  </si>
  <si>
    <t>04:23:05</t>
  </si>
  <si>
    <t>18:42:50</t>
  </si>
  <si>
    <t>19:13:05</t>
  </si>
  <si>
    <t>00:24:23</t>
  </si>
  <si>
    <t>08:32:13</t>
  </si>
  <si>
    <t>23:16:49</t>
  </si>
  <si>
    <t>19:44:17</t>
  </si>
  <si>
    <t>06:05:12</t>
  </si>
  <si>
    <t>13:58:45</t>
  </si>
  <si>
    <t>15:09:02</t>
  </si>
  <si>
    <t>13:47:23</t>
  </si>
  <si>
    <t>13:06:35</t>
  </si>
  <si>
    <t>23:56:22</t>
  </si>
  <si>
    <t>11:41:37</t>
  </si>
  <si>
    <t>13:29:48</t>
  </si>
  <si>
    <t>18:18:57</t>
  </si>
  <si>
    <t>16:01:59</t>
  </si>
  <si>
    <t>17:19:42</t>
  </si>
  <si>
    <t>15:43:52</t>
  </si>
  <si>
    <t>07:35:06</t>
  </si>
  <si>
    <t>03:36:10</t>
  </si>
  <si>
    <t>15:47:33</t>
  </si>
  <si>
    <t>20:43:06</t>
  </si>
  <si>
    <t>22:17:31</t>
  </si>
  <si>
    <t>20:29:07</t>
  </si>
  <si>
    <t>14:31:45</t>
  </si>
  <si>
    <t>01:15:52</t>
  </si>
  <si>
    <t>11:58:52</t>
  </si>
  <si>
    <t>12:04:20</t>
  </si>
  <si>
    <t>09:16:48</t>
  </si>
  <si>
    <t>16:23:23</t>
  </si>
  <si>
    <t>15:38:53</t>
  </si>
  <si>
    <t>03:14:09</t>
  </si>
  <si>
    <t>17:26:58</t>
  </si>
  <si>
    <t>05:08:16</t>
  </si>
  <si>
    <t>08:46:41</t>
  </si>
  <si>
    <t>03:38:23</t>
  </si>
  <si>
    <t>10:04:50</t>
  </si>
  <si>
    <t>21:21:35</t>
  </si>
  <si>
    <t>11:12:20</t>
  </si>
  <si>
    <t>13:27:23</t>
  </si>
  <si>
    <t>09:11:24</t>
  </si>
  <si>
    <t>16:01:32</t>
  </si>
  <si>
    <t>23:23:57</t>
  </si>
  <si>
    <t>06:28:37</t>
  </si>
  <si>
    <t>07:56:59</t>
  </si>
  <si>
    <t>18:07:34</t>
  </si>
  <si>
    <t>13:55:02</t>
  </si>
  <si>
    <t>05:10:12</t>
  </si>
  <si>
    <t>07:58:21</t>
  </si>
  <si>
    <t>14:54:46</t>
  </si>
  <si>
    <t>21:30:14</t>
  </si>
  <si>
    <t>07:21:28</t>
  </si>
  <si>
    <t>20:21:13</t>
  </si>
  <si>
    <t>01:27:30</t>
  </si>
  <si>
    <t>05:08:06</t>
  </si>
  <si>
    <t>06:54:22</t>
  </si>
  <si>
    <t>02:10:57</t>
  </si>
  <si>
    <t>12:31:51</t>
  </si>
  <si>
    <t>05:27:59</t>
  </si>
  <si>
    <t>05:16:50</t>
  </si>
  <si>
    <t>08:15:19</t>
  </si>
  <si>
    <t>00:57:23</t>
  </si>
  <si>
    <t>17:09:37</t>
  </si>
  <si>
    <t>15:19:42</t>
  </si>
  <si>
    <t>00:46:33</t>
  </si>
  <si>
    <t>03:17:08</t>
  </si>
  <si>
    <t>21:13:47</t>
  </si>
  <si>
    <t>09:11:04</t>
  </si>
  <si>
    <t>13:30:08</t>
  </si>
  <si>
    <t>17:16:07</t>
  </si>
  <si>
    <t>13:55:06</t>
  </si>
  <si>
    <t>21:01:24</t>
  </si>
  <si>
    <t>04:15:29</t>
  </si>
  <si>
    <t>04:40:31</t>
  </si>
  <si>
    <t>12:44:03</t>
  </si>
  <si>
    <t>18:39:51</t>
  </si>
  <si>
    <t>10:46:29</t>
  </si>
  <si>
    <t>07:02:01</t>
  </si>
  <si>
    <t>10:38:40</t>
  </si>
  <si>
    <t>09:56:04</t>
  </si>
  <si>
    <t>00:47:40</t>
  </si>
  <si>
    <t>13:20:57</t>
  </si>
  <si>
    <t>00:14:17</t>
  </si>
  <si>
    <t>22:58:44</t>
  </si>
  <si>
    <t>08:00:51</t>
  </si>
  <si>
    <t>12:38:41</t>
  </si>
  <si>
    <t>12:03:33</t>
  </si>
  <si>
    <t>06:01:50</t>
  </si>
  <si>
    <t>23:00:53</t>
  </si>
  <si>
    <t>08:28:37</t>
  </si>
  <si>
    <t>08:42:38</t>
  </si>
  <si>
    <t>03:39:28</t>
  </si>
  <si>
    <t>02:45:50</t>
  </si>
  <si>
    <t>08:36:35</t>
  </si>
  <si>
    <t>12:24:01</t>
  </si>
  <si>
    <t>04:22:18</t>
  </si>
  <si>
    <t>04:54:21</t>
  </si>
  <si>
    <t>07:59:52</t>
  </si>
  <si>
    <t>18:59:21</t>
  </si>
  <si>
    <t>06:46:00</t>
  </si>
  <si>
    <t>22:45:29</t>
  </si>
  <si>
    <t>21:44:30</t>
  </si>
  <si>
    <t>21:57:12</t>
  </si>
  <si>
    <t>00:38:22</t>
  </si>
  <si>
    <t>15:41:45</t>
  </si>
  <si>
    <t>09:22:50</t>
  </si>
  <si>
    <t>04:11:23</t>
  </si>
  <si>
    <t>10:54:41</t>
  </si>
  <si>
    <t>05:21:08</t>
  </si>
  <si>
    <t>00:03:31</t>
  </si>
  <si>
    <t>10:20:55</t>
  </si>
  <si>
    <t>19:48:47</t>
  </si>
  <si>
    <t>20:17:29</t>
  </si>
  <si>
    <t>19:36:15</t>
  </si>
  <si>
    <t>12:05:09</t>
  </si>
  <si>
    <t>03:57:01</t>
  </si>
  <si>
    <t>17:31:19</t>
  </si>
  <si>
    <t>06:13:54</t>
  </si>
  <si>
    <t>16:01:40</t>
  </si>
  <si>
    <t>19:28:18</t>
  </si>
  <si>
    <t>09:51:35</t>
  </si>
  <si>
    <t>07:48:50</t>
  </si>
  <si>
    <t>12:35:55</t>
  </si>
  <si>
    <t>17:16:26</t>
  </si>
  <si>
    <t>10:59:13</t>
  </si>
  <si>
    <t>10:04:52</t>
  </si>
  <si>
    <t>08:58:50</t>
  </si>
  <si>
    <t>10:55:11</t>
  </si>
  <si>
    <t>23:37:55</t>
  </si>
  <si>
    <t>20:21:55</t>
  </si>
  <si>
    <t>22:42:40</t>
  </si>
  <si>
    <t>22:15:37</t>
  </si>
  <si>
    <t>19:15:47</t>
  </si>
  <si>
    <t>18:46:51</t>
  </si>
  <si>
    <t>16:16:24</t>
  </si>
  <si>
    <t>13:56:11</t>
  </si>
  <si>
    <t>22:16:23</t>
  </si>
  <si>
    <t>08:12:50</t>
  </si>
  <si>
    <t>09:22:14</t>
  </si>
  <si>
    <t>22:48:16</t>
  </si>
  <si>
    <t>16:35:50</t>
  </si>
  <si>
    <t>06:46:25</t>
  </si>
  <si>
    <t>14:05:03</t>
  </si>
  <si>
    <t>20:50:00</t>
  </si>
  <si>
    <t>15:55:47</t>
  </si>
  <si>
    <t>18:43:37</t>
  </si>
  <si>
    <t>16:58:37</t>
  </si>
  <si>
    <t>10:12:29</t>
  </si>
  <si>
    <t>04:22:39</t>
  </si>
  <si>
    <t>18:21:52</t>
  </si>
  <si>
    <t>06:17:45</t>
  </si>
  <si>
    <t>02:05:51</t>
  </si>
  <si>
    <t>17:17:46</t>
  </si>
  <si>
    <t>01:52:35</t>
  </si>
  <si>
    <t>07:57:51</t>
  </si>
  <si>
    <t>01:15:41</t>
  </si>
  <si>
    <t>02:16:45</t>
  </si>
  <si>
    <t>01:14:24</t>
  </si>
  <si>
    <t>02:49:53</t>
  </si>
  <si>
    <t>13:48:00</t>
  </si>
  <si>
    <t>14:19:29</t>
  </si>
  <si>
    <t>17:06:18</t>
  </si>
  <si>
    <t>12:55:24</t>
  </si>
  <si>
    <t>18:56:34</t>
  </si>
  <si>
    <t>10:42:09</t>
  </si>
  <si>
    <t>04:36:19</t>
  </si>
  <si>
    <t>13:41:46</t>
  </si>
  <si>
    <t>05:05:28</t>
  </si>
  <si>
    <t>13:13:44</t>
  </si>
  <si>
    <t>17:51:20</t>
  </si>
  <si>
    <t>18:39:01</t>
  </si>
  <si>
    <t>02:02:03</t>
  </si>
  <si>
    <t>13:59:54</t>
  </si>
  <si>
    <t>01:58:26</t>
  </si>
  <si>
    <t>18:02:54</t>
  </si>
  <si>
    <t>06:18:28</t>
  </si>
  <si>
    <t>10:31:24</t>
  </si>
  <si>
    <t>07:32:18</t>
  </si>
  <si>
    <t>17:20:57</t>
  </si>
  <si>
    <t>11:56:58</t>
  </si>
  <si>
    <t>06:21:14</t>
  </si>
  <si>
    <t>14:13:36</t>
  </si>
  <si>
    <t>06:05:34</t>
  </si>
  <si>
    <t>18:28:58</t>
  </si>
  <si>
    <t>00:49:35</t>
  </si>
  <si>
    <t>16:42:31</t>
  </si>
  <si>
    <t>10:40:30</t>
  </si>
  <si>
    <t>12:32:51</t>
  </si>
  <si>
    <t>19:10:26</t>
  </si>
  <si>
    <t>17:26:45</t>
  </si>
  <si>
    <t>11:08:06</t>
  </si>
  <si>
    <t>12:44:06</t>
  </si>
  <si>
    <t>23:03:44</t>
  </si>
  <si>
    <t>06:13:26</t>
  </si>
  <si>
    <t>16:53:20</t>
  </si>
  <si>
    <t>06:44:06</t>
  </si>
  <si>
    <t>02:45:05</t>
  </si>
  <si>
    <t>12:34:11</t>
  </si>
  <si>
    <t>02:50:15</t>
  </si>
  <si>
    <t>03:40:23</t>
  </si>
  <si>
    <t>17:12:25</t>
  </si>
  <si>
    <t>02:46:11</t>
  </si>
  <si>
    <t>04:13:13</t>
  </si>
  <si>
    <t>00:12:36</t>
  </si>
  <si>
    <t>06:55:02</t>
  </si>
  <si>
    <t>18:52:29</t>
  </si>
  <si>
    <t>10:54:23</t>
  </si>
  <si>
    <t>08:31:01</t>
  </si>
  <si>
    <t>09:09:54</t>
  </si>
  <si>
    <t>09:18:05</t>
  </si>
  <si>
    <t>05:57:38</t>
  </si>
  <si>
    <t>05:15:31</t>
  </si>
  <si>
    <t>14:17:57</t>
  </si>
  <si>
    <t>19:20:32</t>
  </si>
  <si>
    <t>23:50:38</t>
  </si>
  <si>
    <t>07:47:13</t>
  </si>
  <si>
    <t>18:38:55</t>
  </si>
  <si>
    <t>03:26:05</t>
  </si>
  <si>
    <t>21:56:49</t>
  </si>
  <si>
    <t>09:45:03</t>
  </si>
  <si>
    <t>16:59:41</t>
  </si>
  <si>
    <t>19:39:15</t>
  </si>
  <si>
    <t>20:12:50</t>
  </si>
  <si>
    <t>05:48:16</t>
  </si>
  <si>
    <t>10:59:30</t>
  </si>
  <si>
    <t>19:33:40</t>
  </si>
  <si>
    <t>04:11:02</t>
  </si>
  <si>
    <t>03:01:31</t>
  </si>
  <si>
    <t>09:47:15</t>
  </si>
  <si>
    <t>08:39:56</t>
  </si>
  <si>
    <t>23:25:51</t>
  </si>
  <si>
    <t>18:14:49</t>
  </si>
  <si>
    <t>12:15:37</t>
  </si>
  <si>
    <t>18:45:14</t>
  </si>
  <si>
    <t>23:15:24</t>
  </si>
  <si>
    <t>20:25:26</t>
  </si>
  <si>
    <t>14:59:02</t>
  </si>
  <si>
    <t>22:01:26</t>
  </si>
  <si>
    <t>15:45:41</t>
  </si>
  <si>
    <t>06:12:44</t>
  </si>
  <si>
    <t>18:25:39</t>
  </si>
  <si>
    <t>10:44:06</t>
  </si>
  <si>
    <t>15:31:38</t>
  </si>
  <si>
    <t>22:36:41</t>
  </si>
  <si>
    <t>19:00:42</t>
  </si>
  <si>
    <t>22:30:03</t>
  </si>
  <si>
    <t>21:58:10</t>
  </si>
  <si>
    <t>04:54:37</t>
  </si>
  <si>
    <t>17:44:23</t>
  </si>
  <si>
    <t>13:57:39</t>
  </si>
  <si>
    <t>07:48:25</t>
  </si>
  <si>
    <t>16:55:42</t>
  </si>
  <si>
    <t>04:23:02</t>
  </si>
  <si>
    <t>00:17:49</t>
  </si>
  <si>
    <t>06:28:28</t>
  </si>
  <si>
    <t>03:42:48</t>
  </si>
  <si>
    <t>09:15:49</t>
  </si>
  <si>
    <t>03:05:28</t>
  </si>
  <si>
    <t>09:27:38</t>
  </si>
  <si>
    <t>06:59:46</t>
  </si>
  <si>
    <t>21:17:05</t>
  </si>
  <si>
    <t>15:34:19</t>
  </si>
  <si>
    <t>02:55:14</t>
  </si>
  <si>
    <t>08:19:04</t>
  </si>
  <si>
    <t>00:48:54</t>
  </si>
  <si>
    <t>12:57:34</t>
  </si>
  <si>
    <t>18:02:12</t>
  </si>
  <si>
    <t>00:38:43</t>
  </si>
  <si>
    <t>03:23:04</t>
  </si>
  <si>
    <t>15:58:00</t>
  </si>
  <si>
    <t>06:59:41</t>
  </si>
  <si>
    <t>11:57:25</t>
  </si>
  <si>
    <t>08:20:48</t>
  </si>
  <si>
    <t>23:52:02</t>
  </si>
  <si>
    <t>19:56:19</t>
  </si>
  <si>
    <t>00:03:50</t>
  </si>
  <si>
    <t>03:54:53</t>
  </si>
  <si>
    <t>15:39:59</t>
  </si>
  <si>
    <t>05:47:14</t>
  </si>
  <si>
    <t>10:00:58</t>
  </si>
  <si>
    <t>16:44:56</t>
  </si>
  <si>
    <t>20:17:02</t>
  </si>
  <si>
    <t>07:44:57</t>
  </si>
  <si>
    <t>21:11:28</t>
  </si>
  <si>
    <t>18:33:46</t>
  </si>
  <si>
    <t>09:31:08</t>
  </si>
  <si>
    <t>12:21:32</t>
  </si>
  <si>
    <t>11:56:49</t>
  </si>
  <si>
    <t>05:09:53</t>
  </si>
  <si>
    <t>18:26:36</t>
  </si>
  <si>
    <t>01:06:42</t>
  </si>
  <si>
    <t>03:44:41</t>
  </si>
  <si>
    <t>23:30:52</t>
  </si>
  <si>
    <t>14:02:26</t>
  </si>
  <si>
    <t>23:18:14</t>
  </si>
  <si>
    <t>09:55:02</t>
  </si>
  <si>
    <t>02:03:33</t>
  </si>
  <si>
    <t>18:49:21</t>
  </si>
  <si>
    <t>05:04:46</t>
  </si>
  <si>
    <t>01:06:19</t>
  </si>
  <si>
    <t>06:39:25</t>
  </si>
  <si>
    <t>04:29:49</t>
  </si>
  <si>
    <t>11:12:00</t>
  </si>
  <si>
    <t>14:55:17</t>
  </si>
  <si>
    <t>23:37:34</t>
  </si>
  <si>
    <t>17:26:22</t>
  </si>
  <si>
    <t>14:47:27</t>
  </si>
  <si>
    <t>19:56:42</t>
  </si>
  <si>
    <t>10:06:20</t>
  </si>
  <si>
    <t>22:43:29</t>
  </si>
  <si>
    <t>04:54:59</t>
  </si>
  <si>
    <t>03:58:06</t>
  </si>
  <si>
    <t>09:05:26</t>
  </si>
  <si>
    <t>12:39:15</t>
  </si>
  <si>
    <t>13:15:59</t>
  </si>
  <si>
    <t>16:30:04</t>
  </si>
  <si>
    <t>13:57:44</t>
  </si>
  <si>
    <t>03:55:39</t>
  </si>
  <si>
    <t>13:02:50</t>
  </si>
  <si>
    <t>18:11:35</t>
  </si>
  <si>
    <t>05:19:19</t>
  </si>
  <si>
    <t>01:03:02</t>
  </si>
  <si>
    <t>19:12:31</t>
  </si>
  <si>
    <t>19:21:32</t>
  </si>
  <si>
    <t>09:59:50</t>
  </si>
  <si>
    <t>23:06:31</t>
  </si>
  <si>
    <t>05:54:57</t>
  </si>
  <si>
    <t>09:51:59</t>
  </si>
  <si>
    <t>12:28:58</t>
  </si>
  <si>
    <t>20:32:36</t>
  </si>
  <si>
    <t>18:28:05</t>
  </si>
  <si>
    <t>17:06:22</t>
  </si>
  <si>
    <t>04:48:33</t>
  </si>
  <si>
    <t>10:27:45</t>
  </si>
  <si>
    <t>08:17:03</t>
  </si>
  <si>
    <t>20:41:11</t>
  </si>
  <si>
    <t>14:35:19</t>
  </si>
  <si>
    <t>11:43:54</t>
  </si>
  <si>
    <t>20:13:19</t>
  </si>
  <si>
    <t>21:46:55</t>
  </si>
  <si>
    <t>11:48:51</t>
  </si>
  <si>
    <t>18:31:51</t>
  </si>
  <si>
    <t>00:13:21</t>
  </si>
  <si>
    <t>04:10:34</t>
  </si>
  <si>
    <t>08:13:27</t>
  </si>
  <si>
    <t>20:47:56</t>
  </si>
  <si>
    <t>20:56:21</t>
  </si>
  <si>
    <t>08:06:56</t>
  </si>
  <si>
    <t>08:40:11</t>
  </si>
  <si>
    <t>04:37:52</t>
  </si>
  <si>
    <t>16:37:18</t>
  </si>
  <si>
    <t>07:00:02</t>
  </si>
  <si>
    <t>16:27:59</t>
  </si>
  <si>
    <t>06:27:30</t>
  </si>
  <si>
    <t>20:32:41</t>
  </si>
  <si>
    <t>03:09:19</t>
  </si>
  <si>
    <t>06:02:27</t>
  </si>
  <si>
    <t>12:26:24</t>
  </si>
  <si>
    <t>13:02:18</t>
  </si>
  <si>
    <t>06:29:45</t>
  </si>
  <si>
    <t>20:11:51</t>
  </si>
  <si>
    <t>08:11:38</t>
  </si>
  <si>
    <t>05:00:25</t>
  </si>
  <si>
    <t>22:09:32</t>
  </si>
  <si>
    <t>20:18:54</t>
  </si>
  <si>
    <t>08:13:50</t>
  </si>
  <si>
    <t>00:57:56</t>
  </si>
  <si>
    <t>15:19:10</t>
  </si>
  <si>
    <t>14:08:31</t>
  </si>
  <si>
    <t>23:29:49</t>
  </si>
  <si>
    <t>10:37:41</t>
  </si>
  <si>
    <t>02:18:14</t>
  </si>
  <si>
    <t>11:33:10</t>
  </si>
  <si>
    <t>00:42:57</t>
  </si>
  <si>
    <t>08:47:37</t>
  </si>
  <si>
    <t>09:39:43</t>
  </si>
  <si>
    <t>21:43:35</t>
  </si>
  <si>
    <t>13:22:22</t>
  </si>
  <si>
    <t>16:19:53</t>
  </si>
  <si>
    <t>07:07:14</t>
  </si>
  <si>
    <t>09:05:24</t>
  </si>
  <si>
    <t>13:20:07</t>
  </si>
  <si>
    <t>14:33:15</t>
  </si>
  <si>
    <t>11:08:15</t>
  </si>
  <si>
    <t>01:40:47</t>
  </si>
  <si>
    <t>21:37:43</t>
  </si>
  <si>
    <t>20:37:55</t>
  </si>
  <si>
    <t>15:04:49</t>
  </si>
  <si>
    <t>03:51:07</t>
  </si>
  <si>
    <t>06:03:51</t>
  </si>
  <si>
    <t>10:35:41</t>
  </si>
  <si>
    <t>22:36:21</t>
  </si>
  <si>
    <t>06:24:51</t>
  </si>
  <si>
    <t>00:31:04</t>
  </si>
  <si>
    <t>19:23:58</t>
  </si>
  <si>
    <t>18:54:02</t>
  </si>
  <si>
    <t>15:04:35</t>
  </si>
  <si>
    <t>06:16:05</t>
  </si>
  <si>
    <t>14:52:15</t>
  </si>
  <si>
    <t>18:21:10</t>
  </si>
  <si>
    <t>15:03:31</t>
  </si>
  <si>
    <t>05:38:31</t>
  </si>
  <si>
    <t>23:32:30</t>
  </si>
  <si>
    <t>06:16:28</t>
  </si>
  <si>
    <t>13:25:58</t>
  </si>
  <si>
    <t>10:53:42</t>
  </si>
  <si>
    <t>14:54:13</t>
  </si>
  <si>
    <t>17:07:46</t>
  </si>
  <si>
    <t>21:17:47</t>
  </si>
  <si>
    <t>02:52:14</t>
  </si>
  <si>
    <t>23:36:42</t>
  </si>
  <si>
    <t>22:57:03</t>
  </si>
  <si>
    <t>22:06:43</t>
  </si>
  <si>
    <t>12:21:50</t>
  </si>
  <si>
    <t>06:00:33</t>
  </si>
  <si>
    <t>15:50:41</t>
  </si>
  <si>
    <t>16:55:43</t>
  </si>
  <si>
    <t>08:54:44</t>
  </si>
  <si>
    <t>10:31:42</t>
  </si>
  <si>
    <t>17:44:28</t>
  </si>
  <si>
    <t>20:05:46</t>
  </si>
  <si>
    <t>09:03:59</t>
  </si>
  <si>
    <t>14:48:45</t>
  </si>
  <si>
    <t>10:58:18</t>
  </si>
  <si>
    <t>09:39:13</t>
  </si>
  <si>
    <t>20:24:42</t>
  </si>
  <si>
    <t>19:12:36</t>
  </si>
  <si>
    <t>19:56:49</t>
  </si>
  <si>
    <t>10:04:37</t>
  </si>
  <si>
    <t>07:51:51</t>
  </si>
  <si>
    <t>05:58:55</t>
  </si>
  <si>
    <t>06:39:24</t>
  </si>
  <si>
    <t>18:39:58</t>
  </si>
  <si>
    <t>23:58:41</t>
  </si>
  <si>
    <t>07:40:38</t>
  </si>
  <si>
    <t>01:44:23</t>
  </si>
  <si>
    <t>09:37:36</t>
  </si>
  <si>
    <t>23:39:06</t>
  </si>
  <si>
    <t>09:14:40</t>
  </si>
  <si>
    <t>07:11:20</t>
  </si>
  <si>
    <t>03:39:15</t>
  </si>
  <si>
    <t>01:38:14</t>
  </si>
  <si>
    <t>22:14:06</t>
  </si>
  <si>
    <t>04:10:19</t>
  </si>
  <si>
    <t>19:32:21</t>
  </si>
  <si>
    <t>23:35:00</t>
  </si>
  <si>
    <t>00:07:56</t>
  </si>
  <si>
    <t>06:28:42</t>
  </si>
  <si>
    <t>08:09:59</t>
  </si>
  <si>
    <t>22:36:42</t>
  </si>
  <si>
    <t>05:55:38</t>
  </si>
  <si>
    <t>22:56:02</t>
  </si>
  <si>
    <t>13:32:30</t>
  </si>
  <si>
    <t>14:20:56</t>
  </si>
  <si>
    <t>11:04:39</t>
  </si>
  <si>
    <t>17:11:17</t>
  </si>
  <si>
    <t>06:01:24</t>
  </si>
  <si>
    <t>20:00:10</t>
  </si>
  <si>
    <t>18:13:26</t>
  </si>
  <si>
    <t>04:26:42</t>
  </si>
  <si>
    <t>06:40:40</t>
  </si>
  <si>
    <t>07:09:16</t>
  </si>
  <si>
    <t>17:56:19</t>
  </si>
  <si>
    <t>06:15:06</t>
  </si>
  <si>
    <t>19:48:59</t>
  </si>
  <si>
    <t>21:58:59</t>
  </si>
  <si>
    <t>02:33:36</t>
  </si>
  <si>
    <t>19:56:53</t>
  </si>
  <si>
    <t>22:37:34</t>
  </si>
  <si>
    <t>19:23:09</t>
  </si>
  <si>
    <t>07:08:43</t>
  </si>
  <si>
    <t>22:48:01</t>
  </si>
  <si>
    <t>23:52:54</t>
  </si>
  <si>
    <t>13:16:26</t>
  </si>
  <si>
    <t>11:50:34</t>
  </si>
  <si>
    <t>12:08:18</t>
  </si>
  <si>
    <t>16:53:03</t>
  </si>
  <si>
    <t>16:15:33</t>
  </si>
  <si>
    <t>02:10:27</t>
  </si>
  <si>
    <t>11:50:25</t>
  </si>
  <si>
    <t>21:39:55</t>
  </si>
  <si>
    <t>22:28:21</t>
  </si>
  <si>
    <t>23:03:59</t>
  </si>
  <si>
    <t>07:29:33</t>
  </si>
  <si>
    <t>03:11:11</t>
  </si>
  <si>
    <t>22:58:21</t>
  </si>
  <si>
    <t>08:42:06</t>
  </si>
  <si>
    <t>04:35:43</t>
  </si>
  <si>
    <t>02:19:38</t>
  </si>
  <si>
    <t>21:08:57</t>
  </si>
  <si>
    <t>16:38:26</t>
  </si>
  <si>
    <t>14:38:00</t>
  </si>
  <si>
    <t>08:10:30</t>
  </si>
  <si>
    <t>12:24:53</t>
  </si>
  <si>
    <t>06:56:27</t>
  </si>
  <si>
    <t>20:19:37</t>
  </si>
  <si>
    <t>14:06:06</t>
  </si>
  <si>
    <t>23:53:37</t>
  </si>
  <si>
    <t>04:43:09</t>
  </si>
  <si>
    <t>13:59:04</t>
  </si>
  <si>
    <t>07:27:46</t>
  </si>
  <si>
    <t>20:55:17</t>
  </si>
  <si>
    <t>12:16:54</t>
  </si>
  <si>
    <t>16:45:55</t>
  </si>
  <si>
    <t>14:57:30</t>
  </si>
  <si>
    <t>16:57:58</t>
  </si>
  <si>
    <t>03:28:00</t>
  </si>
  <si>
    <t>18:28:56</t>
  </si>
  <si>
    <t>09:59:04</t>
  </si>
  <si>
    <t>07:16:30</t>
  </si>
  <si>
    <t>07:39:51</t>
  </si>
  <si>
    <t>11:51:42</t>
  </si>
  <si>
    <t>00:01:56</t>
  </si>
  <si>
    <t>02:29:19</t>
  </si>
  <si>
    <t>04:44:08</t>
  </si>
  <si>
    <t>11:39:28</t>
  </si>
  <si>
    <t>20:26:24</t>
  </si>
  <si>
    <t>15:05:33</t>
  </si>
  <si>
    <t>03:45:13</t>
  </si>
  <si>
    <t>00:27:49</t>
  </si>
  <si>
    <t>04:51:22</t>
  </si>
  <si>
    <t>12:58:21</t>
  </si>
  <si>
    <t>21:34:50</t>
  </si>
  <si>
    <t>08:23:55</t>
  </si>
  <si>
    <t>19:21:04</t>
  </si>
  <si>
    <t>05:47:17</t>
  </si>
  <si>
    <t>13:31:27</t>
  </si>
  <si>
    <t>12:18:41</t>
  </si>
  <si>
    <t>19:59:35</t>
  </si>
  <si>
    <t>07:13:15</t>
  </si>
  <si>
    <t>06:52:20</t>
  </si>
  <si>
    <t>22:19:25</t>
  </si>
  <si>
    <t>20:12:16</t>
  </si>
  <si>
    <t>13:34:36</t>
  </si>
  <si>
    <t>21:29:14</t>
  </si>
  <si>
    <t>02:49:17</t>
  </si>
  <si>
    <t>14:05:07</t>
  </si>
  <si>
    <t>17:32:23</t>
  </si>
  <si>
    <t>22:18:28</t>
  </si>
  <si>
    <t>13:48:48</t>
  </si>
  <si>
    <t>16:44:30</t>
  </si>
  <si>
    <t>18:58:58</t>
  </si>
  <si>
    <t>01:09:23</t>
  </si>
  <si>
    <t>04:21:44</t>
  </si>
  <si>
    <t>19:31:53</t>
  </si>
  <si>
    <t>03:27:45</t>
  </si>
  <si>
    <t>12:42:03</t>
  </si>
  <si>
    <t>22:49:58</t>
  </si>
  <si>
    <t>22:03:59</t>
  </si>
  <si>
    <t>00:08:55</t>
  </si>
  <si>
    <t>06:12:38</t>
  </si>
  <si>
    <t>05:37:28</t>
  </si>
  <si>
    <t>12:58:08</t>
  </si>
  <si>
    <t>03:09:58</t>
  </si>
  <si>
    <t>10:52:14</t>
  </si>
  <si>
    <t>04:35:18</t>
  </si>
  <si>
    <t>17:06:41</t>
  </si>
  <si>
    <t>10:28:50</t>
  </si>
  <si>
    <t>04:59:41</t>
  </si>
  <si>
    <t>18:45:12</t>
  </si>
  <si>
    <t>18:46:25</t>
  </si>
  <si>
    <t>06:12:57</t>
  </si>
  <si>
    <t>23:01:46</t>
  </si>
  <si>
    <t>08:29:20</t>
  </si>
  <si>
    <t>19:00:05</t>
  </si>
  <si>
    <t>17:07:00</t>
  </si>
  <si>
    <t>15:44:05</t>
  </si>
  <si>
    <t>08:13:55</t>
  </si>
  <si>
    <t>10:29:38</t>
  </si>
  <si>
    <t>07:44:30</t>
  </si>
  <si>
    <t>07:01:24</t>
  </si>
  <si>
    <t>19:43:56</t>
  </si>
  <si>
    <t>20:15:39</t>
  </si>
  <si>
    <t>19:08:50</t>
  </si>
  <si>
    <t>12:00:08</t>
  </si>
  <si>
    <t>17:32:33</t>
  </si>
  <si>
    <t>23:30:19</t>
  </si>
  <si>
    <t>10:38:26</t>
  </si>
  <si>
    <t>01:43:32</t>
  </si>
  <si>
    <t>15:17:58</t>
  </si>
  <si>
    <t>04:01:48</t>
  </si>
  <si>
    <t>00:16:31</t>
  </si>
  <si>
    <t>01:34:25</t>
  </si>
  <si>
    <t>23:30:32</t>
  </si>
  <si>
    <t>11:25:01</t>
  </si>
  <si>
    <t>04:47:01</t>
  </si>
  <si>
    <t>00:48:24</t>
  </si>
  <si>
    <t>19:37:28</t>
  </si>
  <si>
    <t>08:32:22</t>
  </si>
  <si>
    <t>13:27:42</t>
  </si>
  <si>
    <t>18:20:34</t>
  </si>
  <si>
    <t>17:01:19</t>
  </si>
  <si>
    <t>19:14:50</t>
  </si>
  <si>
    <t>17:29:36</t>
  </si>
  <si>
    <t>13:49:42</t>
  </si>
  <si>
    <t>09:10:00</t>
  </si>
  <si>
    <t>09:50:05</t>
  </si>
  <si>
    <t>09:54:16</t>
  </si>
  <si>
    <t>11:45:41</t>
  </si>
  <si>
    <t>09:56:03</t>
  </si>
  <si>
    <t>17:03:30</t>
  </si>
  <si>
    <t>15:35:27</t>
  </si>
  <si>
    <t>13:40:34</t>
  </si>
  <si>
    <t>06:36:26</t>
  </si>
  <si>
    <t>15:17:16</t>
  </si>
  <si>
    <t>05:48:48</t>
  </si>
  <si>
    <t>07:48:54</t>
  </si>
  <si>
    <t>10:52:33</t>
  </si>
  <si>
    <t>01:52:01</t>
  </si>
  <si>
    <t>17:09:34</t>
  </si>
  <si>
    <t>22:38:15</t>
  </si>
  <si>
    <t>16:05:55</t>
  </si>
  <si>
    <t>22:20:07</t>
  </si>
  <si>
    <t>05:38:29</t>
  </si>
  <si>
    <t>04:14:19</t>
  </si>
  <si>
    <t>02:58:07</t>
  </si>
  <si>
    <t>13:43:49</t>
  </si>
  <si>
    <t>19:32:54</t>
  </si>
  <si>
    <t>20:23:27</t>
  </si>
  <si>
    <t>04:31:31</t>
  </si>
  <si>
    <t>23:01:50</t>
  </si>
  <si>
    <t>05:02:07</t>
  </si>
  <si>
    <t>06:40:10</t>
  </si>
  <si>
    <t>11:53:13</t>
  </si>
  <si>
    <t>08:07:03</t>
  </si>
  <si>
    <t>17:34:34</t>
  </si>
  <si>
    <t>12:49:25</t>
  </si>
  <si>
    <t>09:22:49</t>
  </si>
  <si>
    <t>06:37:03</t>
  </si>
  <si>
    <t>08:59:16</t>
  </si>
  <si>
    <t>02:52:47</t>
  </si>
  <si>
    <t>22:58:30</t>
  </si>
  <si>
    <t>12:28:41</t>
  </si>
  <si>
    <t>09:42:46</t>
  </si>
  <si>
    <t>11:04:02</t>
  </si>
  <si>
    <t>08:53:29</t>
  </si>
  <si>
    <t>18:25:13</t>
  </si>
  <si>
    <t>15:43:00</t>
  </si>
  <si>
    <t>13:07:01</t>
  </si>
  <si>
    <t>09:30:43</t>
  </si>
  <si>
    <t>10:31:38</t>
  </si>
  <si>
    <t>19:35:02</t>
  </si>
  <si>
    <t>05:29:59</t>
  </si>
  <si>
    <t>03:44:11</t>
  </si>
  <si>
    <t>07:40:14</t>
  </si>
  <si>
    <t>11:40:53</t>
  </si>
  <si>
    <t>20:38:09</t>
  </si>
  <si>
    <t>17:32:07</t>
  </si>
  <si>
    <t>05:40:51</t>
  </si>
  <si>
    <t>12:39:34</t>
  </si>
  <si>
    <t>16:30:57</t>
  </si>
  <si>
    <t>13:22:25</t>
  </si>
  <si>
    <t>19:34:49</t>
  </si>
  <si>
    <t>19:46:44</t>
  </si>
  <si>
    <t>15:35:01</t>
  </si>
  <si>
    <t>04:26:21</t>
  </si>
  <si>
    <t>08:35:22</t>
  </si>
  <si>
    <t>10:26:44</t>
  </si>
  <si>
    <t>09:39:00</t>
  </si>
  <si>
    <t>08:59:37</t>
  </si>
  <si>
    <t>06:29:01</t>
  </si>
  <si>
    <t>06:31:42</t>
  </si>
  <si>
    <t>06:09:35</t>
  </si>
  <si>
    <t>02:46:06</t>
  </si>
  <si>
    <t>14:58:15</t>
  </si>
  <si>
    <t>23:22:42</t>
  </si>
  <si>
    <t>07:03:06</t>
  </si>
  <si>
    <t>20:00:40</t>
  </si>
  <si>
    <t>04:25:50</t>
  </si>
  <si>
    <t>16:22:20</t>
  </si>
  <si>
    <t>22:33:35</t>
  </si>
  <si>
    <t>23:00:14</t>
  </si>
  <si>
    <t>22:05:40</t>
  </si>
  <si>
    <t>11:25:28</t>
  </si>
  <si>
    <t>07:49:36</t>
  </si>
  <si>
    <t>21:36:29</t>
  </si>
  <si>
    <t>22:35:09</t>
  </si>
  <si>
    <t>06:03:32</t>
  </si>
  <si>
    <t>21:12:32</t>
  </si>
  <si>
    <t>10:56:08</t>
  </si>
  <si>
    <t>15:03:06</t>
  </si>
  <si>
    <t>21:33:16</t>
  </si>
  <si>
    <t>19:49:00</t>
  </si>
  <si>
    <t>18:59:35</t>
  </si>
  <si>
    <t>00:57:30</t>
  </si>
  <si>
    <t>01:37:05</t>
  </si>
  <si>
    <t>16:18:08</t>
  </si>
  <si>
    <t>22:30:19</t>
  </si>
  <si>
    <t>03:17:51</t>
  </si>
  <si>
    <t>10:42:20</t>
  </si>
  <si>
    <t>00:18:18</t>
  </si>
  <si>
    <t>13:41:50</t>
  </si>
  <si>
    <t>22:03:31</t>
  </si>
  <si>
    <t>18:34:19</t>
  </si>
  <si>
    <t>20:18:04</t>
  </si>
  <si>
    <t>12:02:47</t>
  </si>
  <si>
    <t>17:02:46</t>
  </si>
  <si>
    <t>18:57:53</t>
  </si>
  <si>
    <t>02:00:35</t>
  </si>
  <si>
    <t>10:08:11</t>
  </si>
  <si>
    <t>10:22:35</t>
  </si>
  <si>
    <t>21:21:42</t>
  </si>
  <si>
    <t>08:31:22</t>
  </si>
  <si>
    <t>00:29:41</t>
  </si>
  <si>
    <t>01:07:47</t>
  </si>
  <si>
    <t>10:10:09</t>
  </si>
  <si>
    <t>23:56:49</t>
  </si>
  <si>
    <t>12:29:06</t>
  </si>
  <si>
    <t>01:08:33</t>
  </si>
  <si>
    <t>23:14:17</t>
  </si>
  <si>
    <t>17:04:06</t>
  </si>
  <si>
    <t>08:45:21</t>
  </si>
  <si>
    <t>03:46:48</t>
  </si>
  <si>
    <t>13:41:11</t>
  </si>
  <si>
    <t>13:52:36</t>
  </si>
  <si>
    <t>23:37:14</t>
  </si>
  <si>
    <t>18:36:23</t>
  </si>
  <si>
    <t>18:32:29</t>
  </si>
  <si>
    <t>09:30:38</t>
  </si>
  <si>
    <t>06:32:49</t>
  </si>
  <si>
    <t>20:09:02</t>
  </si>
  <si>
    <t>23:18:48</t>
  </si>
  <si>
    <t>11:25:16</t>
  </si>
  <si>
    <t>17:51:43</t>
  </si>
  <si>
    <t>03:14:52</t>
  </si>
  <si>
    <t>14:34:15</t>
  </si>
  <si>
    <t>14:54:09</t>
  </si>
  <si>
    <t>08:24:45</t>
  </si>
  <si>
    <t>21:21:41</t>
  </si>
  <si>
    <t>19:52:28</t>
  </si>
  <si>
    <t>02:47:35</t>
  </si>
  <si>
    <t>21:02:40</t>
  </si>
  <si>
    <t>16:13:47</t>
  </si>
  <si>
    <t>19:52:11</t>
  </si>
  <si>
    <t>11:03:45</t>
  </si>
  <si>
    <t>03:08:07</t>
  </si>
  <si>
    <t>19:44:49</t>
  </si>
  <si>
    <t>11:10:51</t>
  </si>
  <si>
    <t>21:45:23</t>
  </si>
  <si>
    <t>14:22:26</t>
  </si>
  <si>
    <t>13:52:39</t>
  </si>
  <si>
    <t>21:19:05</t>
  </si>
  <si>
    <t>09:26:25</t>
  </si>
  <si>
    <t>04:38:58</t>
  </si>
  <si>
    <t>08:17:01</t>
  </si>
  <si>
    <t>07:34:13</t>
  </si>
  <si>
    <t>22:40:23</t>
  </si>
  <si>
    <t>22:52:10</t>
  </si>
  <si>
    <t>08:12:20</t>
  </si>
  <si>
    <t>04:40:05</t>
  </si>
  <si>
    <t>08:10:06</t>
  </si>
  <si>
    <t>23:06:29</t>
  </si>
  <si>
    <t>15:43:12</t>
  </si>
  <si>
    <t>10:06:36</t>
  </si>
  <si>
    <t>06:14:21</t>
  </si>
  <si>
    <t>19:37:00</t>
  </si>
  <si>
    <t>12:52:38</t>
  </si>
  <si>
    <t>06:19:26</t>
  </si>
  <si>
    <t>09:54:39</t>
  </si>
  <si>
    <t>17:31:54</t>
  </si>
  <si>
    <t>01:15:35</t>
  </si>
  <si>
    <t>22:18:41</t>
  </si>
  <si>
    <t>18:29:29</t>
  </si>
  <si>
    <t>20:04:41</t>
  </si>
  <si>
    <t>16:34:21</t>
  </si>
  <si>
    <t>12:04:28</t>
  </si>
  <si>
    <t>15:25:09</t>
  </si>
  <si>
    <t>04:14:29</t>
  </si>
  <si>
    <t>09:20:55</t>
  </si>
  <si>
    <t>19:48:00</t>
  </si>
  <si>
    <t>19:18:24</t>
  </si>
  <si>
    <t>05:53:46</t>
  </si>
  <si>
    <t>11:04:15</t>
  </si>
  <si>
    <t>21:45:57</t>
  </si>
  <si>
    <t>01:27:28</t>
  </si>
  <si>
    <t>16:37:35</t>
  </si>
  <si>
    <t>23:47:59</t>
  </si>
  <si>
    <t>22:59:45</t>
  </si>
  <si>
    <t>05:32:07</t>
  </si>
  <si>
    <t>17:25:25</t>
  </si>
  <si>
    <t>06:19:09</t>
  </si>
  <si>
    <t>07:24:27</t>
  </si>
  <si>
    <t>15:29:28</t>
  </si>
  <si>
    <t>16:53:14</t>
  </si>
  <si>
    <t>22:28:53</t>
  </si>
  <si>
    <t>01:27:41</t>
  </si>
  <si>
    <t>14:06:41</t>
  </si>
  <si>
    <t>12:09:10</t>
  </si>
  <si>
    <t>23:50:52</t>
  </si>
  <si>
    <t>06:38:42</t>
  </si>
  <si>
    <t>02:41:35</t>
  </si>
  <si>
    <t>15:34:36</t>
  </si>
  <si>
    <t>04:24:05</t>
  </si>
  <si>
    <t>09:24:39</t>
  </si>
  <si>
    <t>17:40:38</t>
  </si>
  <si>
    <t>04:47:53</t>
  </si>
  <si>
    <t>09:38:19</t>
  </si>
  <si>
    <t>00:28:01</t>
  </si>
  <si>
    <t>10:52:36</t>
  </si>
  <si>
    <t>09:04:57</t>
  </si>
  <si>
    <t>04:11:34</t>
  </si>
  <si>
    <t>19:51:54</t>
  </si>
  <si>
    <t>05:14:21</t>
  </si>
  <si>
    <t>02:47:17</t>
  </si>
  <si>
    <t>06:50:00</t>
  </si>
  <si>
    <t>10:33:07</t>
  </si>
  <si>
    <t>04:20:45</t>
  </si>
  <si>
    <t>12:12:50</t>
  </si>
  <si>
    <t>22:45:16</t>
  </si>
  <si>
    <t>08:15:04</t>
  </si>
  <si>
    <t>01:44:41</t>
  </si>
  <si>
    <t>02:54:38</t>
  </si>
  <si>
    <t>14:47:06</t>
  </si>
  <si>
    <t>23:10:38</t>
  </si>
  <si>
    <t>23:26:31</t>
  </si>
  <si>
    <t>10:06:58</t>
  </si>
  <si>
    <t>07:07:49</t>
  </si>
  <si>
    <t>10:27:00</t>
  </si>
  <si>
    <t>21:58:36</t>
  </si>
  <si>
    <t>18:13:37</t>
  </si>
  <si>
    <t>01:00:59</t>
  </si>
  <si>
    <t>14:15:20</t>
  </si>
  <si>
    <t>06:47:04</t>
  </si>
  <si>
    <t>03:56:54</t>
  </si>
  <si>
    <t>07:37:11</t>
  </si>
  <si>
    <t>03:35:51</t>
  </si>
  <si>
    <t>04:28:40</t>
  </si>
  <si>
    <t>00:45:01</t>
  </si>
  <si>
    <t>02:41:08</t>
  </si>
  <si>
    <t>23:25:17</t>
  </si>
  <si>
    <t>02:06:40</t>
  </si>
  <si>
    <t>08:24:12</t>
  </si>
  <si>
    <t>21:52:38</t>
  </si>
  <si>
    <t>09:09:59</t>
  </si>
  <si>
    <t>21:47:39</t>
  </si>
  <si>
    <t>21:28:55</t>
  </si>
  <si>
    <t>20:00:21</t>
  </si>
  <si>
    <t>04:34:40</t>
  </si>
  <si>
    <t>11:09:45</t>
  </si>
  <si>
    <t>13:59:34</t>
  </si>
  <si>
    <t>00:43:30</t>
  </si>
  <si>
    <t>13:54:01</t>
  </si>
  <si>
    <t>08:45:34</t>
  </si>
  <si>
    <t>03:11:19</t>
  </si>
  <si>
    <t>20:50:41</t>
  </si>
  <si>
    <t>12:00:52</t>
  </si>
  <si>
    <t>09:54:24</t>
  </si>
  <si>
    <t>07:04:20</t>
  </si>
  <si>
    <t>04:53:10</t>
  </si>
  <si>
    <t>06:04:27</t>
  </si>
  <si>
    <t>19:54:57</t>
  </si>
  <si>
    <t>22:48:09</t>
  </si>
  <si>
    <t>04:50:48</t>
  </si>
  <si>
    <t>08:29:47</t>
  </si>
  <si>
    <t>01:38:23</t>
  </si>
  <si>
    <t>04:40:33</t>
  </si>
  <si>
    <t>03:43:50</t>
  </si>
  <si>
    <t>04:08:30</t>
  </si>
  <si>
    <t>19:11:24</t>
  </si>
  <si>
    <t>05:04:44</t>
  </si>
  <si>
    <t>02:57:54</t>
  </si>
  <si>
    <t>01:30:39</t>
  </si>
  <si>
    <t>10:32:28</t>
  </si>
  <si>
    <t>21:50:19</t>
  </si>
  <si>
    <t>12:20:43</t>
  </si>
  <si>
    <t>10:48:09</t>
  </si>
  <si>
    <t>03:44:48</t>
  </si>
  <si>
    <t>21:48:33</t>
  </si>
  <si>
    <t>01:34:29</t>
  </si>
  <si>
    <t>15:22:27</t>
  </si>
  <si>
    <t>22:03:36</t>
  </si>
  <si>
    <t>11:26:42</t>
  </si>
  <si>
    <t>03:34:02</t>
  </si>
  <si>
    <t>15:04:42</t>
  </si>
  <si>
    <t>12:59:21</t>
  </si>
  <si>
    <t>02:49:02</t>
  </si>
  <si>
    <t>12:16:09</t>
  </si>
  <si>
    <t>16:37:43</t>
  </si>
  <si>
    <t>05:13:20</t>
  </si>
  <si>
    <t>01:24:31</t>
  </si>
  <si>
    <t>09:32:48</t>
  </si>
  <si>
    <t>22:51:57</t>
  </si>
  <si>
    <t>15:09:18</t>
  </si>
  <si>
    <t>19:05:22</t>
  </si>
  <si>
    <t>08:56:23</t>
  </si>
  <si>
    <t>13:38:00</t>
  </si>
  <si>
    <t>15:06:19</t>
  </si>
  <si>
    <t>21:24:21</t>
  </si>
  <si>
    <t>03:05:11</t>
  </si>
  <si>
    <t>16:09:26</t>
  </si>
  <si>
    <t>12:27:02</t>
  </si>
  <si>
    <t>15:14:10</t>
  </si>
  <si>
    <t>17:48:01</t>
  </si>
  <si>
    <t>05:27:33</t>
  </si>
  <si>
    <t>21:52:18</t>
  </si>
  <si>
    <t>09:52:11</t>
  </si>
  <si>
    <t>03:32:19</t>
  </si>
  <si>
    <t>10:28:09</t>
  </si>
  <si>
    <t>02:14:04</t>
  </si>
  <si>
    <t>03:44:10</t>
  </si>
  <si>
    <t>05:30:16</t>
  </si>
  <si>
    <t>20:21:31</t>
  </si>
  <si>
    <t>08:15:24</t>
  </si>
  <si>
    <t>14:49:19</t>
  </si>
  <si>
    <t>02:04:27</t>
  </si>
  <si>
    <t>03:08:48</t>
  </si>
  <si>
    <t>09:47:20</t>
  </si>
  <si>
    <t>18:27:19</t>
  </si>
  <si>
    <t>22:39:14</t>
  </si>
  <si>
    <t>02:54:52</t>
  </si>
  <si>
    <t>16:35:10</t>
  </si>
  <si>
    <t>11:52:03</t>
  </si>
  <si>
    <t>09:27:54</t>
  </si>
  <si>
    <t>22:04:13</t>
  </si>
  <si>
    <t>02:55:21</t>
  </si>
  <si>
    <t>03:54:50</t>
  </si>
  <si>
    <t>03:50:42</t>
  </si>
  <si>
    <t>03:33:07</t>
  </si>
  <si>
    <t>20:33:04</t>
  </si>
  <si>
    <t>17:23:00</t>
  </si>
  <si>
    <t>23:35:07</t>
  </si>
  <si>
    <t>04:20:40</t>
  </si>
  <si>
    <t>18:40:49</t>
  </si>
  <si>
    <t>11:31:45</t>
  </si>
  <si>
    <t>07:54:12</t>
  </si>
  <si>
    <t>11:58:05</t>
  </si>
  <si>
    <t>16:37:44</t>
  </si>
  <si>
    <t>04:58:43</t>
  </si>
  <si>
    <t>06:18:56</t>
  </si>
  <si>
    <t>04:55:32</t>
  </si>
  <si>
    <t>02:22:27</t>
  </si>
  <si>
    <t>06:58:33</t>
  </si>
  <si>
    <t>12:45:58</t>
  </si>
  <si>
    <t>00:26:27</t>
  </si>
  <si>
    <t>21:12:50</t>
  </si>
  <si>
    <t>12:11:00</t>
  </si>
  <si>
    <t>00:41:29</t>
  </si>
  <si>
    <t>08:49:29</t>
  </si>
  <si>
    <t>21:21:44</t>
  </si>
  <si>
    <t>18:46:12</t>
  </si>
  <si>
    <t>12:37:46</t>
  </si>
  <si>
    <t>08:50:31</t>
  </si>
  <si>
    <t>00:26:57</t>
  </si>
  <si>
    <t>21:04:46</t>
  </si>
  <si>
    <t>16:27:07</t>
  </si>
  <si>
    <t>19:45:26</t>
  </si>
  <si>
    <t>04:40:36</t>
  </si>
  <si>
    <t>13:19:45</t>
  </si>
  <si>
    <t>20:58:45</t>
  </si>
  <si>
    <t>07:53:24</t>
  </si>
  <si>
    <t>03:10:29</t>
  </si>
  <si>
    <t>01:32:03</t>
  </si>
  <si>
    <t>19:32:50</t>
  </si>
  <si>
    <t>17:16:12</t>
  </si>
  <si>
    <t>13:11:39</t>
  </si>
  <si>
    <t>01:14:56</t>
  </si>
  <si>
    <t>16:41:42</t>
  </si>
  <si>
    <t>22:12:50</t>
  </si>
  <si>
    <t>16:16:03</t>
  </si>
  <si>
    <t>10:43:43</t>
  </si>
  <si>
    <t>00:52:27</t>
  </si>
  <si>
    <t>16:18:40</t>
  </si>
  <si>
    <t>06:45:43</t>
  </si>
  <si>
    <t>15:44:36</t>
  </si>
  <si>
    <t>00:53:18</t>
  </si>
  <si>
    <t>13:22:20</t>
  </si>
  <si>
    <t>23:06:33</t>
  </si>
  <si>
    <t>17:43:17</t>
  </si>
  <si>
    <t>22:35:27</t>
  </si>
  <si>
    <t>10:11:08</t>
  </si>
  <si>
    <t>21:39:08</t>
  </si>
  <si>
    <t>02:05:12</t>
  </si>
  <si>
    <t>01:53:30</t>
  </si>
  <si>
    <t>21:13:16</t>
  </si>
  <si>
    <t>10:36:38</t>
  </si>
  <si>
    <t>07:10:44</t>
  </si>
  <si>
    <t>21:55:37</t>
  </si>
  <si>
    <t>20:09:58</t>
  </si>
  <si>
    <t>08:02:40</t>
  </si>
  <si>
    <t>01:28:17</t>
  </si>
  <si>
    <t>14:20:26</t>
  </si>
  <si>
    <t>17:10:45</t>
  </si>
  <si>
    <t>20:54:05</t>
  </si>
  <si>
    <t>06:20:43</t>
  </si>
  <si>
    <t>19:16:26</t>
  </si>
  <si>
    <t>22:56:26</t>
  </si>
  <si>
    <t>21:58:40</t>
  </si>
  <si>
    <t>03:25:22</t>
  </si>
  <si>
    <t>14:07:07</t>
  </si>
  <si>
    <t>16:25:52</t>
  </si>
  <si>
    <t>22:16:54</t>
  </si>
  <si>
    <t>14:09:55</t>
  </si>
  <si>
    <t>20:55:23</t>
  </si>
  <si>
    <t>11:22:19</t>
  </si>
  <si>
    <t>16:01:52</t>
  </si>
  <si>
    <t>13:20:36</t>
  </si>
  <si>
    <t>15:59:22</t>
  </si>
  <si>
    <t>08:12:46</t>
  </si>
  <si>
    <t>09:38:14</t>
  </si>
  <si>
    <t>05:22:46</t>
  </si>
  <si>
    <t>22:07:44</t>
  </si>
  <si>
    <t>01:01:38</t>
  </si>
  <si>
    <t>14:36:56</t>
  </si>
  <si>
    <t>05:45:05</t>
  </si>
  <si>
    <t>12:28:25</t>
  </si>
  <si>
    <t>12:28:19</t>
  </si>
  <si>
    <t>06:54:32</t>
  </si>
  <si>
    <t>06:16:47</t>
  </si>
  <si>
    <t>07:03:27</t>
  </si>
  <si>
    <t>19:44:52</t>
  </si>
  <si>
    <t>05:02:03</t>
  </si>
  <si>
    <t>12:25:17</t>
  </si>
  <si>
    <t>20:11:40</t>
  </si>
  <si>
    <t>04:30:04</t>
  </si>
  <si>
    <t>01:55:52</t>
  </si>
  <si>
    <t>23:06:16</t>
  </si>
  <si>
    <t>22:14:29</t>
  </si>
  <si>
    <t>00:34:06</t>
  </si>
  <si>
    <t>21:40:06</t>
  </si>
  <si>
    <t>14:35:54</t>
  </si>
  <si>
    <t>08:10:41</t>
  </si>
  <si>
    <t>11:06:40</t>
  </si>
  <si>
    <t>16:28:20</t>
  </si>
  <si>
    <t>07:04:37</t>
  </si>
  <si>
    <t>11:16:04</t>
  </si>
  <si>
    <t>19:11:05</t>
  </si>
  <si>
    <t>04:16:24</t>
  </si>
  <si>
    <t>09:03:13</t>
  </si>
  <si>
    <t>00:40:57</t>
  </si>
  <si>
    <t>19:52:41</t>
  </si>
  <si>
    <t>00:21:31</t>
  </si>
  <si>
    <t>12:10:39</t>
  </si>
  <si>
    <t>02:58:56</t>
  </si>
  <si>
    <t>12:19:06</t>
  </si>
  <si>
    <t>06:35:54</t>
  </si>
  <si>
    <t>06:31:06</t>
  </si>
  <si>
    <t>17:55:06</t>
  </si>
  <si>
    <t>04:13:37</t>
  </si>
  <si>
    <t>09:46:15</t>
  </si>
  <si>
    <t>00:22:35</t>
  </si>
  <si>
    <t>16:00:18</t>
  </si>
  <si>
    <t>23:55:54</t>
  </si>
  <si>
    <t>23:34:35</t>
  </si>
  <si>
    <t>14:08:23</t>
  </si>
  <si>
    <t>10:02:42</t>
  </si>
  <si>
    <t>14:04:08</t>
  </si>
  <si>
    <t>13:55:14</t>
  </si>
  <si>
    <t>13:42:51</t>
  </si>
  <si>
    <t>13:52:10</t>
  </si>
  <si>
    <t>22:33:14</t>
  </si>
  <si>
    <t>10:00:42</t>
  </si>
  <si>
    <t>13:04:11</t>
  </si>
  <si>
    <t>09:26:13</t>
  </si>
  <si>
    <t>03:16:00</t>
  </si>
  <si>
    <t>06:17:08</t>
  </si>
  <si>
    <t>18:24:06</t>
  </si>
  <si>
    <t>19:11:43</t>
  </si>
  <si>
    <t>21:21:40</t>
  </si>
  <si>
    <t>20:58:14</t>
  </si>
  <si>
    <t>02:48:15</t>
  </si>
  <si>
    <t>03:07:16</t>
  </si>
  <si>
    <t>06:18:58</t>
  </si>
  <si>
    <t>19:45:18</t>
  </si>
  <si>
    <t>22:03:23</t>
  </si>
  <si>
    <t>20:10:07</t>
  </si>
  <si>
    <t>11:24:12</t>
  </si>
  <si>
    <t>08:49:18</t>
  </si>
  <si>
    <t>15:45:06</t>
  </si>
  <si>
    <t>15:44:14</t>
  </si>
  <si>
    <t>07:11:04</t>
  </si>
  <si>
    <t>04:36:08</t>
  </si>
  <si>
    <t>14:02:28</t>
  </si>
  <si>
    <t>07:57:15</t>
  </si>
  <si>
    <t>21:30:38</t>
  </si>
  <si>
    <t>05:33:09</t>
  </si>
  <si>
    <t>12:12:54</t>
  </si>
  <si>
    <t>18:17:40</t>
  </si>
  <si>
    <t>21:03:45</t>
  </si>
  <si>
    <t>08:15:28</t>
  </si>
  <si>
    <t>19:54:14</t>
  </si>
  <si>
    <t>14:53:15</t>
  </si>
  <si>
    <t>05:07:50</t>
  </si>
  <si>
    <t>14:31:22</t>
  </si>
  <si>
    <t>00:59:56</t>
  </si>
  <si>
    <t>19:38:20</t>
  </si>
  <si>
    <t>09:43:33</t>
  </si>
  <si>
    <t>20:08:11</t>
  </si>
  <si>
    <t>12:02:32</t>
  </si>
  <si>
    <t>13:37:59</t>
  </si>
  <si>
    <t>15:42:48</t>
  </si>
  <si>
    <t>18:39:10</t>
  </si>
  <si>
    <t>13:43:55</t>
  </si>
  <si>
    <t>15:00:56</t>
  </si>
  <si>
    <t>09:40:00</t>
  </si>
  <si>
    <t>12:08:44</t>
  </si>
  <si>
    <t>09:44:25</t>
  </si>
  <si>
    <t>10:51:40</t>
  </si>
  <si>
    <t>04:21:02</t>
  </si>
  <si>
    <t>06:51:15</t>
  </si>
  <si>
    <t>19:19:43</t>
  </si>
  <si>
    <t>00:20:30</t>
  </si>
  <si>
    <t>15:42:46</t>
  </si>
  <si>
    <t>13:27:55</t>
  </si>
  <si>
    <t>18:58:48</t>
  </si>
  <si>
    <t>16:30:19</t>
  </si>
  <si>
    <t>00:47:21</t>
  </si>
  <si>
    <t>08:17:56</t>
  </si>
  <si>
    <t>06:05:21</t>
  </si>
  <si>
    <t>14:48:29</t>
  </si>
  <si>
    <t>08:34:50</t>
  </si>
  <si>
    <t>15:59:16</t>
  </si>
  <si>
    <t>21:45:25</t>
  </si>
  <si>
    <t>01:07:08</t>
  </si>
  <si>
    <t>17:36:30</t>
  </si>
  <si>
    <t>22:42:52</t>
  </si>
  <si>
    <t>01:33:30</t>
  </si>
  <si>
    <t>16:15:30</t>
  </si>
  <si>
    <t>02:37:23</t>
  </si>
  <si>
    <t>10:23:23</t>
  </si>
  <si>
    <t>12:31:41</t>
  </si>
  <si>
    <t>16:06:12</t>
  </si>
  <si>
    <t>05:59:43</t>
  </si>
  <si>
    <t>02:06:57</t>
  </si>
  <si>
    <t>10:47:45</t>
  </si>
  <si>
    <t>00:17:05</t>
  </si>
  <si>
    <t>10:33:24</t>
  </si>
  <si>
    <t>21:44:10</t>
  </si>
  <si>
    <t>09:08:54</t>
  </si>
  <si>
    <t>21:59:39</t>
  </si>
  <si>
    <t>16:00:22</t>
  </si>
  <si>
    <t>08:57:36</t>
  </si>
  <si>
    <t>05:30:59</t>
  </si>
  <si>
    <t>12:34:56</t>
  </si>
  <si>
    <t>04:58:40</t>
  </si>
  <si>
    <t>02:59:27</t>
  </si>
  <si>
    <t>14:36:18</t>
  </si>
  <si>
    <t>14:54:15</t>
  </si>
  <si>
    <t>22:20:06</t>
  </si>
  <si>
    <t>10:28:29</t>
  </si>
  <si>
    <t>03:39:31</t>
  </si>
  <si>
    <t>19:21:54</t>
  </si>
  <si>
    <t>10:43:23</t>
  </si>
  <si>
    <t>16:18:19</t>
  </si>
  <si>
    <t>03:20:28</t>
  </si>
  <si>
    <t>01:16:57</t>
  </si>
  <si>
    <t>20:46:40</t>
  </si>
  <si>
    <t>10:35:26</t>
  </si>
  <si>
    <t>06:48:10</t>
  </si>
  <si>
    <t>20:51:18</t>
  </si>
  <si>
    <t>20:45:09</t>
  </si>
  <si>
    <t>05:23:17</t>
  </si>
  <si>
    <t>15:51:25</t>
  </si>
  <si>
    <t>04:47:06</t>
  </si>
  <si>
    <t>07:10:55</t>
  </si>
  <si>
    <t>04:33:04</t>
  </si>
  <si>
    <t>17:28:53</t>
  </si>
  <si>
    <t>15:14:06</t>
  </si>
  <si>
    <t>22:20:27</t>
  </si>
  <si>
    <t>07:05:33</t>
  </si>
  <si>
    <t>12:26:56</t>
  </si>
  <si>
    <t>15:00:19</t>
  </si>
  <si>
    <t>09:48:07</t>
  </si>
  <si>
    <t>12:29:58</t>
  </si>
  <si>
    <t>00:00:37</t>
  </si>
  <si>
    <t>23:44:18</t>
  </si>
  <si>
    <t>09:20:49</t>
  </si>
  <si>
    <t>11:20:27</t>
  </si>
  <si>
    <t>13:32:21</t>
  </si>
  <si>
    <t>01:16:13</t>
  </si>
  <si>
    <t>14:02:20</t>
  </si>
  <si>
    <t>23:19:18</t>
  </si>
  <si>
    <t>03:43:51</t>
  </si>
  <si>
    <t>23:27:14</t>
  </si>
  <si>
    <t>22:24:24</t>
  </si>
  <si>
    <t>04:18:27</t>
  </si>
  <si>
    <t>18:15:22</t>
  </si>
  <si>
    <t>03:24:26</t>
  </si>
  <si>
    <t>00:05:44</t>
  </si>
  <si>
    <t>16:23:41</t>
  </si>
  <si>
    <t>05:04:14</t>
  </si>
  <si>
    <t>00:03:17</t>
  </si>
  <si>
    <t>08:20:06</t>
  </si>
  <si>
    <t>03:00:32</t>
  </si>
  <si>
    <t>02:59:54</t>
  </si>
  <si>
    <t>12:16:15</t>
  </si>
  <si>
    <t>20:45:22</t>
  </si>
  <si>
    <t>09:24:27</t>
  </si>
  <si>
    <t>03:24:29</t>
  </si>
  <si>
    <t>18:00:37</t>
  </si>
  <si>
    <t>12:25:57</t>
  </si>
  <si>
    <t>07:02:25</t>
  </si>
  <si>
    <t>11:41:04</t>
  </si>
  <si>
    <t>03:06:48</t>
  </si>
  <si>
    <t>23:47:43</t>
  </si>
  <si>
    <t>00:40:40</t>
  </si>
  <si>
    <t>21:33:35</t>
  </si>
  <si>
    <t>10:39:03</t>
  </si>
  <si>
    <t>20:20:29</t>
  </si>
  <si>
    <t>03:12:28</t>
  </si>
  <si>
    <t>09:19:45</t>
  </si>
  <si>
    <t>19:54:59</t>
  </si>
  <si>
    <t>21:49:09</t>
  </si>
  <si>
    <t>19:41:32</t>
  </si>
  <si>
    <t>18:27:10</t>
  </si>
  <si>
    <t>02:46:16</t>
  </si>
  <si>
    <t>10:57:43</t>
  </si>
  <si>
    <t>19:40:56</t>
  </si>
  <si>
    <t>21:08:18</t>
  </si>
  <si>
    <t>16:14:06</t>
  </si>
  <si>
    <t>03:53:39</t>
  </si>
  <si>
    <t>10:54:44</t>
  </si>
  <si>
    <t>04:18:25</t>
  </si>
  <si>
    <t>20:06:45</t>
  </si>
  <si>
    <t>22:51:55</t>
  </si>
  <si>
    <t>01:50:54</t>
  </si>
  <si>
    <t>05:39:00</t>
  </si>
  <si>
    <t>20:13:11</t>
  </si>
  <si>
    <t>16:37:52</t>
  </si>
  <si>
    <t>15:10:44</t>
  </si>
  <si>
    <t>17:58:53</t>
  </si>
  <si>
    <t>05:59:06</t>
  </si>
  <si>
    <t>22:32:36</t>
  </si>
  <si>
    <t>16:06:40</t>
  </si>
  <si>
    <t>01:58:45</t>
  </si>
  <si>
    <t>10:26:30</t>
  </si>
  <si>
    <t>16:37:23</t>
  </si>
  <si>
    <t>15:13:08</t>
  </si>
  <si>
    <t>17:59:44</t>
  </si>
  <si>
    <t>21:42:52</t>
  </si>
  <si>
    <t>13:05:42</t>
  </si>
  <si>
    <t>07:22:19</t>
  </si>
  <si>
    <t>01:29:33</t>
  </si>
  <si>
    <t>03:25:54</t>
  </si>
  <si>
    <t>09:33:30</t>
  </si>
  <si>
    <t>02:56:31</t>
  </si>
  <si>
    <t>20:57:35</t>
  </si>
  <si>
    <t>20:26:06</t>
  </si>
  <si>
    <t>13:09:02</t>
  </si>
  <si>
    <t>23:37:10</t>
  </si>
  <si>
    <t>03:11:33</t>
  </si>
  <si>
    <t>16:24:12</t>
  </si>
  <si>
    <t>01:48:54</t>
  </si>
  <si>
    <t>03:29:28</t>
  </si>
  <si>
    <t>01:35:27</t>
  </si>
  <si>
    <t>18:32:49</t>
  </si>
  <si>
    <t>12:44:24</t>
  </si>
  <si>
    <t>05:19:40</t>
  </si>
  <si>
    <t>10:51:12</t>
  </si>
  <si>
    <t>17:56:44</t>
  </si>
  <si>
    <t>18:32:34</t>
  </si>
  <si>
    <t>23:35:48</t>
  </si>
  <si>
    <t>07:59:49</t>
  </si>
  <si>
    <t>10:41:58</t>
  </si>
  <si>
    <t>07:01:45</t>
  </si>
  <si>
    <t>23:35:13</t>
  </si>
  <si>
    <t>03:34:20</t>
  </si>
  <si>
    <t>07:19:03</t>
  </si>
  <si>
    <t>20:14:57</t>
  </si>
  <si>
    <t>13:08:47</t>
  </si>
  <si>
    <t>00:50:33</t>
  </si>
  <si>
    <t>16:29:56</t>
  </si>
  <si>
    <t>10:07:32</t>
  </si>
  <si>
    <t>16:33:44</t>
  </si>
  <si>
    <t>04:29:31</t>
  </si>
  <si>
    <t>16:37:48</t>
  </si>
  <si>
    <t>14:24:21</t>
  </si>
  <si>
    <t>16:28:27</t>
  </si>
  <si>
    <t>10:00:41</t>
  </si>
  <si>
    <t>23:11:31</t>
  </si>
  <si>
    <t>21:19:29</t>
  </si>
  <si>
    <t>07:14:38</t>
  </si>
  <si>
    <t>14:09:59</t>
  </si>
  <si>
    <t>21:13:13</t>
  </si>
  <si>
    <t>05:26:06</t>
  </si>
  <si>
    <t>04:39:14</t>
  </si>
  <si>
    <t>23:17:57</t>
  </si>
  <si>
    <t>12:59:36</t>
  </si>
  <si>
    <t>07:26:45</t>
  </si>
  <si>
    <t>20:39:36</t>
  </si>
  <si>
    <t>22:59:35</t>
  </si>
  <si>
    <t>08:18:27</t>
  </si>
  <si>
    <t>20:15:03</t>
  </si>
  <si>
    <t>02:31:51</t>
  </si>
  <si>
    <t>07:37:01</t>
  </si>
  <si>
    <t>12:36:43</t>
  </si>
  <si>
    <t>05:01:16</t>
  </si>
  <si>
    <t>16:35:55</t>
  </si>
  <si>
    <t>15:36:02</t>
  </si>
  <si>
    <t>17:21:11</t>
  </si>
  <si>
    <t>06:46:18</t>
  </si>
  <si>
    <t>08:44:59</t>
  </si>
  <si>
    <t>22:08:13</t>
  </si>
  <si>
    <t>19:50:04</t>
  </si>
  <si>
    <t>23:45:40</t>
  </si>
  <si>
    <t>17:33:07</t>
  </si>
  <si>
    <t>13:03:59</t>
  </si>
  <si>
    <t>05:14:04</t>
  </si>
  <si>
    <t>20:05:54</t>
  </si>
  <si>
    <t>18:40:34</t>
  </si>
  <si>
    <t>23:42:59</t>
  </si>
  <si>
    <t>01:05:07</t>
  </si>
  <si>
    <t>09:47:45</t>
  </si>
  <si>
    <t>22:42:33</t>
  </si>
  <si>
    <t>01:59:49</t>
  </si>
  <si>
    <t>12:48:33</t>
  </si>
  <si>
    <t>23:19:03</t>
  </si>
  <si>
    <t>01:21:20</t>
  </si>
  <si>
    <t>14:31:03</t>
  </si>
  <si>
    <t>02:56:32</t>
  </si>
  <si>
    <t>23:55:10</t>
  </si>
  <si>
    <t>00:48:06</t>
  </si>
  <si>
    <t>17:01:30</t>
  </si>
  <si>
    <t>12:26:28</t>
  </si>
  <si>
    <t>10:09:28</t>
  </si>
  <si>
    <t>15:03:23</t>
  </si>
  <si>
    <t>06:33:39</t>
  </si>
  <si>
    <t>02:40:58</t>
  </si>
  <si>
    <t>02:49:24</t>
  </si>
  <si>
    <t>14:29:17</t>
  </si>
  <si>
    <t>08:26:23</t>
  </si>
  <si>
    <t>18:42:31</t>
  </si>
  <si>
    <t>19:20:16</t>
  </si>
  <si>
    <t>03:31:16</t>
  </si>
  <si>
    <t>11:42:03</t>
  </si>
  <si>
    <t>01:10:27</t>
  </si>
  <si>
    <t>23:27:55</t>
  </si>
  <si>
    <t>16:59:55</t>
  </si>
  <si>
    <t>05:00:59</t>
  </si>
  <si>
    <t>08:52:53</t>
  </si>
  <si>
    <t>10:40:54</t>
  </si>
  <si>
    <t>19:47:23</t>
  </si>
  <si>
    <t>03:21:33</t>
  </si>
  <si>
    <t>02:37:36</t>
  </si>
  <si>
    <t>00:30:05</t>
  </si>
  <si>
    <t>12:21:08</t>
  </si>
  <si>
    <t>14:34:49</t>
  </si>
  <si>
    <t>23:01:35</t>
  </si>
  <si>
    <t>21:57:29</t>
  </si>
  <si>
    <t>13:01:41</t>
  </si>
  <si>
    <t>14:07:48</t>
  </si>
  <si>
    <t>17:49:38</t>
  </si>
  <si>
    <t>18:10:36</t>
  </si>
  <si>
    <t>14:41:28</t>
  </si>
  <si>
    <t>22:54:22</t>
  </si>
  <si>
    <t>10:25:53</t>
  </si>
  <si>
    <t>03:01:15</t>
  </si>
  <si>
    <t>21:44:12</t>
  </si>
  <si>
    <t>04:58:06</t>
  </si>
  <si>
    <t>08:10:33</t>
  </si>
  <si>
    <t>22:48:58</t>
  </si>
  <si>
    <t>00:58:34</t>
  </si>
  <si>
    <t>15:16:26</t>
  </si>
  <si>
    <t>13:57:41</t>
  </si>
  <si>
    <t>22:10:15</t>
  </si>
  <si>
    <t>21:40:25</t>
  </si>
  <si>
    <t>06:05:42</t>
  </si>
  <si>
    <t>15:37:31</t>
  </si>
  <si>
    <t>14:01:20</t>
  </si>
  <si>
    <t>08:57:12</t>
  </si>
  <si>
    <t>19:12:21</t>
  </si>
  <si>
    <t>14:45:01</t>
  </si>
  <si>
    <t>09:39:39</t>
  </si>
  <si>
    <t>21:24:00</t>
  </si>
  <si>
    <t>20:04:54</t>
  </si>
  <si>
    <t>20:04:03</t>
  </si>
  <si>
    <t>03:37:22</t>
  </si>
  <si>
    <t>09:45:23</t>
  </si>
  <si>
    <t>07:45:36</t>
  </si>
  <si>
    <t>18:05:53</t>
  </si>
  <si>
    <t>22:35:33</t>
  </si>
  <si>
    <t>14:17:12</t>
  </si>
  <si>
    <t>03:44:54</t>
  </si>
  <si>
    <t>12:11:49</t>
  </si>
  <si>
    <t>15:19:40</t>
  </si>
  <si>
    <t>16:33:33</t>
  </si>
  <si>
    <t>05:07:55</t>
  </si>
  <si>
    <t>11:47:33</t>
  </si>
  <si>
    <t>17:34:28</t>
  </si>
  <si>
    <t>02:27:11</t>
  </si>
  <si>
    <t>20:15:45</t>
  </si>
  <si>
    <t>11:40:03</t>
  </si>
  <si>
    <t>17:37:53</t>
  </si>
  <si>
    <t>07:12:26</t>
  </si>
  <si>
    <t>02:08:43</t>
  </si>
  <si>
    <t>13:54:49</t>
  </si>
  <si>
    <t>20:38:34</t>
  </si>
  <si>
    <t>13:45:06</t>
  </si>
  <si>
    <t>20:00:04</t>
  </si>
  <si>
    <t>22:50:56</t>
  </si>
  <si>
    <t>19:53:59</t>
  </si>
  <si>
    <t>04:05:54</t>
  </si>
  <si>
    <t>21:32:43</t>
  </si>
  <si>
    <t>08:28:20</t>
  </si>
  <si>
    <t>09:51:50</t>
  </si>
  <si>
    <t>16:26:02</t>
  </si>
  <si>
    <t>00:09:50</t>
  </si>
  <si>
    <t>19:42:23</t>
  </si>
  <si>
    <t>08:02:05</t>
  </si>
  <si>
    <t>23:23:29</t>
  </si>
  <si>
    <t>18:14:38</t>
  </si>
  <si>
    <t>09:12:13</t>
  </si>
  <si>
    <t>09:09:56</t>
  </si>
  <si>
    <t>02:26:19</t>
  </si>
  <si>
    <t>04:00:24</t>
  </si>
  <si>
    <t>23:55:51</t>
  </si>
  <si>
    <t>17:14:42</t>
  </si>
  <si>
    <t>23:37:21</t>
  </si>
  <si>
    <t>20:40:40</t>
  </si>
  <si>
    <t>01:34:14</t>
  </si>
  <si>
    <t>17:03:52</t>
  </si>
  <si>
    <t>10:27:39</t>
  </si>
  <si>
    <t>06:38:50</t>
  </si>
  <si>
    <t>21:43:13</t>
  </si>
  <si>
    <t>20:35:43</t>
  </si>
  <si>
    <t>07:22:18</t>
  </si>
  <si>
    <t>18:22:59</t>
  </si>
  <si>
    <t>20:43:42</t>
  </si>
  <si>
    <t>00:49:12</t>
  </si>
  <si>
    <t>16:45:16</t>
  </si>
  <si>
    <t>12:27:36</t>
  </si>
  <si>
    <t>09:32:03</t>
  </si>
  <si>
    <t>16:17:53</t>
  </si>
  <si>
    <t>20:30:44</t>
  </si>
  <si>
    <t>10:37:51</t>
  </si>
  <si>
    <t>12:58:18</t>
  </si>
  <si>
    <t>09:42:34</t>
  </si>
  <si>
    <t>03:33:47</t>
  </si>
  <si>
    <t>08:42:03</t>
  </si>
  <si>
    <t>15:49:22</t>
  </si>
  <si>
    <t>11:01:12</t>
  </si>
  <si>
    <t>18:52:44</t>
  </si>
  <si>
    <t>16:12:22</t>
  </si>
  <si>
    <t>19:21:00</t>
  </si>
  <si>
    <t>20:22:43</t>
  </si>
  <si>
    <t>10:43:38</t>
  </si>
  <si>
    <t>07:15:48</t>
  </si>
  <si>
    <t>14:05:04</t>
  </si>
  <si>
    <t>09:51:30</t>
  </si>
  <si>
    <t>03:08:25</t>
  </si>
  <si>
    <t>07:55:50</t>
  </si>
  <si>
    <t>21:22:11</t>
  </si>
  <si>
    <t>20:59:48</t>
  </si>
  <si>
    <t>00:27:40</t>
  </si>
  <si>
    <t>23:50:11</t>
  </si>
  <si>
    <t>09:31:51</t>
  </si>
  <si>
    <t>17:06:15</t>
  </si>
  <si>
    <t>11:09:25</t>
  </si>
  <si>
    <t>07:45:38</t>
  </si>
  <si>
    <t>08:31:44</t>
  </si>
  <si>
    <t>19:16:42</t>
  </si>
  <si>
    <t>11:57:43</t>
  </si>
  <si>
    <t>23:03:41</t>
  </si>
  <si>
    <t>05:35:48</t>
  </si>
  <si>
    <t>08:45:32</t>
  </si>
  <si>
    <t>18:08:01</t>
  </si>
  <si>
    <t>20:39:32</t>
  </si>
  <si>
    <t>14:38:12</t>
  </si>
  <si>
    <t>13:14:13</t>
  </si>
  <si>
    <t>13:15:04</t>
  </si>
  <si>
    <t>00:49:42</t>
  </si>
  <si>
    <t>08:57:24</t>
  </si>
  <si>
    <t>06:29:59</t>
  </si>
  <si>
    <t>12:36:01</t>
  </si>
  <si>
    <t>00:53:51</t>
  </si>
  <si>
    <t>16:53:32</t>
  </si>
  <si>
    <t>12:43:47</t>
  </si>
  <si>
    <t>12:08:13</t>
  </si>
  <si>
    <t>20:23:01</t>
  </si>
  <si>
    <t>11:09:37</t>
  </si>
  <si>
    <t>18:52:59</t>
  </si>
  <si>
    <t>01:31:11</t>
  </si>
  <si>
    <t>19:01:12</t>
  </si>
  <si>
    <t>09:19:10</t>
  </si>
  <si>
    <t>04:55:34</t>
  </si>
  <si>
    <t>19:27:23</t>
  </si>
  <si>
    <t>16:19:07</t>
  </si>
  <si>
    <t>21:59:11</t>
  </si>
  <si>
    <t>02:25:00</t>
  </si>
  <si>
    <t>16:24:51</t>
  </si>
  <si>
    <t>01:48:31</t>
  </si>
  <si>
    <t>19:21:38</t>
  </si>
  <si>
    <t>18:56:26</t>
  </si>
  <si>
    <t>13:39:45</t>
  </si>
  <si>
    <t>08:55:21</t>
  </si>
  <si>
    <t>20:11:55</t>
  </si>
  <si>
    <t>22:29:27</t>
  </si>
  <si>
    <t>14:09:39</t>
  </si>
  <si>
    <t>10:45:40</t>
  </si>
  <si>
    <t>03:58:19</t>
  </si>
  <si>
    <t>16:31:29</t>
  </si>
  <si>
    <t>04:23:32</t>
  </si>
  <si>
    <t>18:36:22</t>
  </si>
  <si>
    <t>14:43:43</t>
  </si>
  <si>
    <t>08:08:21</t>
  </si>
  <si>
    <t>14:06:56</t>
  </si>
  <si>
    <t>13:05:56</t>
  </si>
  <si>
    <t>17:27:48</t>
  </si>
  <si>
    <t>15:59:12</t>
  </si>
  <si>
    <t>04:34:22</t>
  </si>
  <si>
    <t>12:03:54</t>
  </si>
  <si>
    <t>03:21:51</t>
  </si>
  <si>
    <t>21:26:45</t>
  </si>
  <si>
    <t>23:32:03</t>
  </si>
  <si>
    <t>22:42:01</t>
  </si>
  <si>
    <t>10:37:47</t>
  </si>
  <si>
    <t>00:35:57</t>
  </si>
  <si>
    <t>22:15:01</t>
  </si>
  <si>
    <t>07:41:28</t>
  </si>
  <si>
    <t>18:59:52</t>
  </si>
  <si>
    <t>16:03:53</t>
  </si>
  <si>
    <t>08:50:13</t>
  </si>
  <si>
    <t>13:28:15</t>
  </si>
  <si>
    <t>23:57:13</t>
  </si>
  <si>
    <t>21:34:20</t>
  </si>
  <si>
    <t>14:57:43</t>
  </si>
  <si>
    <t>22:24:56</t>
  </si>
  <si>
    <t>23:37:44</t>
  </si>
  <si>
    <t>07:01:03</t>
  </si>
  <si>
    <t>08:27:16</t>
  </si>
  <si>
    <t>15:34:14</t>
  </si>
  <si>
    <t>02:29:05</t>
  </si>
  <si>
    <t>18:05:47</t>
  </si>
  <si>
    <t>23:16:44</t>
  </si>
  <si>
    <t>23:03:56</t>
  </si>
  <si>
    <t>04:19:17</t>
  </si>
  <si>
    <t>02:15:54</t>
  </si>
  <si>
    <t>17:35:18</t>
  </si>
  <si>
    <t>06:10:59</t>
  </si>
  <si>
    <t>05:11:22</t>
  </si>
  <si>
    <t>13:29:53</t>
  </si>
  <si>
    <t>02:24:37</t>
  </si>
  <si>
    <t>16:02:01</t>
  </si>
  <si>
    <t>04:58:55</t>
  </si>
  <si>
    <t>16:38:46</t>
  </si>
  <si>
    <t>14:43:51</t>
  </si>
  <si>
    <t>02:50:20</t>
  </si>
  <si>
    <t>17:22:28</t>
  </si>
  <si>
    <t>02:55:07</t>
  </si>
  <si>
    <t>19:32:31</t>
  </si>
  <si>
    <t>01:14:11</t>
  </si>
  <si>
    <t>03:45:03</t>
  </si>
  <si>
    <t>00:07:33</t>
  </si>
  <si>
    <t>19:19:25</t>
  </si>
  <si>
    <t>06:43:34</t>
  </si>
  <si>
    <t>20:45:00</t>
  </si>
  <si>
    <t>21:11:03</t>
  </si>
  <si>
    <t>05:17:32</t>
  </si>
  <si>
    <t>15:14:25</t>
  </si>
  <si>
    <t>01:08:15</t>
  </si>
  <si>
    <t>06:17:37</t>
  </si>
  <si>
    <t>17:15:36</t>
  </si>
  <si>
    <t>03:49:13</t>
  </si>
  <si>
    <t>15:22:34</t>
  </si>
  <si>
    <t>10:51:03</t>
  </si>
  <si>
    <t>09:00:24</t>
  </si>
  <si>
    <t>14:58:19</t>
  </si>
  <si>
    <t>23:58:27</t>
  </si>
  <si>
    <t>21:09:39</t>
  </si>
  <si>
    <t>07:31:25</t>
  </si>
  <si>
    <t>18:19:35</t>
  </si>
  <si>
    <t>05:25:39</t>
  </si>
  <si>
    <t>13:43:29</t>
  </si>
  <si>
    <t>02:33:39</t>
  </si>
  <si>
    <t>03:39:06</t>
  </si>
  <si>
    <t>01:15:34</t>
  </si>
  <si>
    <t>02:35:52</t>
  </si>
  <si>
    <t>17:45:25</t>
  </si>
  <si>
    <t>20:06:13</t>
  </si>
  <si>
    <t>23:15:39</t>
  </si>
  <si>
    <t>01:16:23</t>
  </si>
  <si>
    <t>11:46:47</t>
  </si>
  <si>
    <t>22:14:03</t>
  </si>
  <si>
    <t>05:51:51</t>
  </si>
  <si>
    <t>00:28:18</t>
  </si>
  <si>
    <t>01:38:18</t>
  </si>
  <si>
    <t>01:27:55</t>
  </si>
  <si>
    <t>23:58:48</t>
  </si>
  <si>
    <t>12:51:20</t>
  </si>
  <si>
    <t>01:03:30</t>
  </si>
  <si>
    <t>01:43:48</t>
  </si>
  <si>
    <t>09:00:55</t>
  </si>
  <si>
    <t>07:20:49</t>
  </si>
  <si>
    <t>01:10:46</t>
  </si>
  <si>
    <t>14:19:09</t>
  </si>
  <si>
    <t>05:19:33</t>
  </si>
  <si>
    <t>15:29:27</t>
  </si>
  <si>
    <t>19:45:28</t>
  </si>
  <si>
    <t>23:11:14</t>
  </si>
  <si>
    <t>01:46:32</t>
  </si>
  <si>
    <t>21:55:00</t>
  </si>
  <si>
    <t>22:14:45</t>
  </si>
  <si>
    <t>10:36:42</t>
  </si>
  <si>
    <t>03:58:18</t>
  </si>
  <si>
    <t>04:40:16</t>
  </si>
  <si>
    <t>11:11:44</t>
  </si>
  <si>
    <t>10:35:35</t>
  </si>
  <si>
    <t>00:21:43</t>
  </si>
  <si>
    <t>18:40:32</t>
  </si>
  <si>
    <t>06:23:35</t>
  </si>
  <si>
    <t>06:58:56</t>
  </si>
  <si>
    <t>20:49:13</t>
  </si>
  <si>
    <t>02:39:44</t>
  </si>
  <si>
    <t>21:09:33</t>
  </si>
  <si>
    <t>08:03:13</t>
  </si>
  <si>
    <t>02:32:28</t>
  </si>
  <si>
    <t>09:01:12</t>
  </si>
  <si>
    <t>05:41:50</t>
  </si>
  <si>
    <t>20:32:13</t>
  </si>
  <si>
    <t>21:48:38</t>
  </si>
  <si>
    <t>03:14:14</t>
  </si>
  <si>
    <t>01:52:00</t>
  </si>
  <si>
    <t>05:18:12</t>
  </si>
  <si>
    <t>21:40:02</t>
  </si>
  <si>
    <t>17:02:38</t>
  </si>
  <si>
    <t>09:31:07</t>
  </si>
  <si>
    <t>19:23:39</t>
  </si>
  <si>
    <t>10:11:30</t>
  </si>
  <si>
    <t>16:33:13</t>
  </si>
  <si>
    <t>01:32:31</t>
  </si>
  <si>
    <t>07:26:33</t>
  </si>
  <si>
    <t>05:40:14</t>
  </si>
  <si>
    <t>08:33:42</t>
  </si>
  <si>
    <t>12:08:29</t>
  </si>
  <si>
    <t>22:21:47</t>
  </si>
  <si>
    <t>14:02:45</t>
  </si>
  <si>
    <t>11:03:29</t>
  </si>
  <si>
    <t>08:57:54</t>
  </si>
  <si>
    <t>08:06:24</t>
  </si>
  <si>
    <t>07:08:55</t>
  </si>
  <si>
    <t>19:02:55</t>
  </si>
  <si>
    <t>13:58:23</t>
  </si>
  <si>
    <t>01:41:35</t>
  </si>
  <si>
    <t>20:06:49</t>
  </si>
  <si>
    <t>17:13:26</t>
  </si>
  <si>
    <t>16:48:47</t>
  </si>
  <si>
    <t>23:51:00</t>
  </si>
  <si>
    <t>17:33:38</t>
  </si>
  <si>
    <t>00:31:03</t>
  </si>
  <si>
    <t>14:15:46</t>
  </si>
  <si>
    <t>04:06:29</t>
  </si>
  <si>
    <t>09:36:54</t>
  </si>
  <si>
    <t>14:01:06</t>
  </si>
  <si>
    <t>17:52:51</t>
  </si>
  <si>
    <t>05:27:34</t>
  </si>
  <si>
    <t>18:56:40</t>
  </si>
  <si>
    <t>09:55:08</t>
  </si>
  <si>
    <t>21:35:41</t>
  </si>
  <si>
    <t>07:37:23</t>
  </si>
  <si>
    <t>09:47:49</t>
  </si>
  <si>
    <t>05:29:43</t>
  </si>
  <si>
    <t>06:30:53</t>
  </si>
  <si>
    <t>11:51:20</t>
  </si>
  <si>
    <t>13:54:16</t>
  </si>
  <si>
    <t>19:23:29</t>
  </si>
  <si>
    <t>10:42:24</t>
  </si>
  <si>
    <t>05:27:58</t>
  </si>
  <si>
    <t>16:59:29</t>
  </si>
  <si>
    <t>00:19:24</t>
  </si>
  <si>
    <t>14:41:25</t>
  </si>
  <si>
    <t>10:48:57</t>
  </si>
  <si>
    <t>07:31:59</t>
  </si>
  <si>
    <t>00:54:58</t>
  </si>
  <si>
    <t>20:04:51</t>
  </si>
  <si>
    <t>10:49:44</t>
  </si>
  <si>
    <t>10:25:23</t>
  </si>
  <si>
    <t>17:50:07</t>
  </si>
  <si>
    <t>15:03:44</t>
  </si>
  <si>
    <t>16:22:31</t>
  </si>
  <si>
    <t>02:40:48</t>
  </si>
  <si>
    <t>03:17:01</t>
  </si>
  <si>
    <t>05:13:18</t>
  </si>
  <si>
    <t>16:52:55</t>
  </si>
  <si>
    <t>05:47:09</t>
  </si>
  <si>
    <t>00:20:15</t>
  </si>
  <si>
    <t>06:16:18</t>
  </si>
  <si>
    <t>08:33:54</t>
  </si>
  <si>
    <t>16:51:17</t>
  </si>
  <si>
    <t>06:13:38</t>
  </si>
  <si>
    <t>05:19:23</t>
  </si>
  <si>
    <t>09:00:34</t>
  </si>
  <si>
    <t>20:58:22</t>
  </si>
  <si>
    <t>18:58:14</t>
  </si>
  <si>
    <t>21:45:24</t>
  </si>
  <si>
    <t>22:13:07</t>
  </si>
  <si>
    <t>22:35:39</t>
  </si>
  <si>
    <t>02:17:08</t>
  </si>
  <si>
    <t>23:38:12</t>
  </si>
  <si>
    <t>22:26:57</t>
  </si>
  <si>
    <t>09:45:21</t>
  </si>
  <si>
    <t>09:31:38</t>
  </si>
  <si>
    <t>12:21:02</t>
  </si>
  <si>
    <t>17:01:10</t>
  </si>
  <si>
    <t>21:38:36</t>
  </si>
  <si>
    <t>12:06:24</t>
  </si>
  <si>
    <t>00:59:27</t>
  </si>
  <si>
    <t>13:25:18</t>
  </si>
  <si>
    <t>00:20:26</t>
  </si>
  <si>
    <t>07:01:20</t>
  </si>
  <si>
    <t>22:10:25</t>
  </si>
  <si>
    <t>09:44:58</t>
  </si>
  <si>
    <t>03:12:44</t>
  </si>
  <si>
    <t>04:39:18</t>
  </si>
  <si>
    <t>14:29:59</t>
  </si>
  <si>
    <t>00:37:28</t>
  </si>
  <si>
    <t>10:47:51</t>
  </si>
  <si>
    <t>07:46:54</t>
  </si>
  <si>
    <t>09:06:50</t>
  </si>
  <si>
    <t>08:20:28</t>
  </si>
  <si>
    <t>20:30:53</t>
  </si>
  <si>
    <t>23:35:33</t>
  </si>
  <si>
    <t>22:00:20</t>
  </si>
  <si>
    <t>19:11:01</t>
  </si>
  <si>
    <t>12:38:49</t>
  </si>
  <si>
    <t>05:26:47</t>
  </si>
  <si>
    <t>01:25:38</t>
  </si>
  <si>
    <t>23:37:48</t>
  </si>
  <si>
    <t>16:38:35</t>
  </si>
  <si>
    <t>01:16:12</t>
  </si>
  <si>
    <t>09:47:44</t>
  </si>
  <si>
    <t>06:51:42</t>
  </si>
  <si>
    <t>17:28:39</t>
  </si>
  <si>
    <t>07:33:03</t>
  </si>
  <si>
    <t>08:57:13</t>
  </si>
  <si>
    <t>04:22:15</t>
  </si>
  <si>
    <t>20:28:17</t>
  </si>
  <si>
    <t>15:48:35</t>
  </si>
  <si>
    <t>02:57:17</t>
  </si>
  <si>
    <t>03:36:09</t>
  </si>
  <si>
    <t>11:15:05</t>
  </si>
  <si>
    <t>02:15:49</t>
  </si>
  <si>
    <t>02:02:08</t>
  </si>
  <si>
    <t>23:13:18</t>
  </si>
  <si>
    <t>15:05:45</t>
  </si>
  <si>
    <t>10:00:06</t>
  </si>
  <si>
    <t>08:59:31</t>
  </si>
  <si>
    <t>16:58:21</t>
  </si>
  <si>
    <t>05:30:54</t>
  </si>
  <si>
    <t>11:10:27</t>
  </si>
  <si>
    <t>20:24:53</t>
  </si>
  <si>
    <t>18:37:56</t>
  </si>
  <si>
    <t>23:10:24</t>
  </si>
  <si>
    <t>23:35:23</t>
  </si>
  <si>
    <t>10:11:53</t>
  </si>
  <si>
    <t>00:51:56</t>
  </si>
  <si>
    <t>10:35:40</t>
  </si>
  <si>
    <t>06:11:54</t>
  </si>
  <si>
    <t>20:48:24</t>
  </si>
  <si>
    <t>07:28:21</t>
  </si>
  <si>
    <t>10:51:38</t>
  </si>
  <si>
    <t>21:53:35</t>
  </si>
  <si>
    <t>05:24:55</t>
  </si>
  <si>
    <t>23:09:07</t>
  </si>
  <si>
    <t>02:04:19</t>
  </si>
  <si>
    <t>17:37:38</t>
  </si>
  <si>
    <t>22:06:05</t>
  </si>
  <si>
    <t>10:24:59</t>
  </si>
  <si>
    <t>12:07:08</t>
  </si>
  <si>
    <t>01:53:57</t>
  </si>
  <si>
    <t>07:25:23</t>
  </si>
  <si>
    <t>06:20:17</t>
  </si>
  <si>
    <t>16:03:10</t>
  </si>
  <si>
    <t>01:49:12</t>
  </si>
  <si>
    <t>02:40:14</t>
  </si>
  <si>
    <t>05:32:14</t>
  </si>
  <si>
    <t>02:57:25</t>
  </si>
  <si>
    <t>05:06:59</t>
  </si>
  <si>
    <t>05:41:49</t>
  </si>
  <si>
    <t>21:43:06</t>
  </si>
  <si>
    <t>18:55:35</t>
  </si>
  <si>
    <t>18:45:57</t>
  </si>
  <si>
    <t>08:14:39</t>
  </si>
  <si>
    <t>01:48:51</t>
  </si>
  <si>
    <t>08:33:50</t>
  </si>
  <si>
    <t>17:01:14</t>
  </si>
  <si>
    <t>21:22:30</t>
  </si>
  <si>
    <t>21:43:54</t>
  </si>
  <si>
    <t>10:34:35</t>
  </si>
  <si>
    <t>23:03:35</t>
  </si>
  <si>
    <t>17:29:20</t>
  </si>
  <si>
    <t>11:19:52</t>
  </si>
  <si>
    <t>06:54:50</t>
  </si>
  <si>
    <t>01:51:35</t>
  </si>
  <si>
    <t>20:08:37</t>
  </si>
  <si>
    <t>12:19:52</t>
  </si>
  <si>
    <t>23:15:09</t>
  </si>
  <si>
    <t>09:40:13</t>
  </si>
  <si>
    <t>15:38:42</t>
  </si>
  <si>
    <t>22:28:36</t>
  </si>
  <si>
    <t>18:20:24</t>
  </si>
  <si>
    <t>08:04:01</t>
  </si>
  <si>
    <t>19:22:10</t>
  </si>
  <si>
    <t>11:40:55</t>
  </si>
  <si>
    <t>23:05:11</t>
  </si>
  <si>
    <t>00:07:53</t>
  </si>
  <si>
    <t>16:46:17</t>
  </si>
  <si>
    <t>08:03:38</t>
  </si>
  <si>
    <t>23:32:45</t>
  </si>
  <si>
    <t>17:33:47</t>
  </si>
  <si>
    <t>21:50:26</t>
  </si>
  <si>
    <t>04:09:27</t>
  </si>
  <si>
    <t>00:10:05</t>
  </si>
  <si>
    <t>21:32:08</t>
  </si>
  <si>
    <t>03:51:48</t>
  </si>
  <si>
    <t>04:26:31</t>
  </si>
  <si>
    <t>12:21:10</t>
  </si>
  <si>
    <t>10:51:13</t>
  </si>
  <si>
    <t>02:00:38</t>
  </si>
  <si>
    <t>08:43:44</t>
  </si>
  <si>
    <t>23:17:46</t>
  </si>
  <si>
    <t>02:32:48</t>
  </si>
  <si>
    <t>22:39:55</t>
  </si>
  <si>
    <t>04:36:57</t>
  </si>
  <si>
    <t>23:07:42</t>
  </si>
  <si>
    <t>20:26:20</t>
  </si>
  <si>
    <t>19:31:34</t>
  </si>
  <si>
    <t>12:33:51</t>
  </si>
  <si>
    <t>23:45:10</t>
  </si>
  <si>
    <t>00:01:28</t>
  </si>
  <si>
    <t>22:53:21</t>
  </si>
  <si>
    <t>07:34:55</t>
  </si>
  <si>
    <t>12:51:45</t>
  </si>
  <si>
    <t>08:07:04</t>
  </si>
  <si>
    <t>03:42:05</t>
  </si>
  <si>
    <t>03:05:45</t>
  </si>
  <si>
    <t>02:57:59</t>
  </si>
  <si>
    <t>18:41:50</t>
  </si>
  <si>
    <t>06:54:47</t>
  </si>
  <si>
    <t>03:25:00</t>
  </si>
  <si>
    <t>01:39:58</t>
  </si>
  <si>
    <t>01:27:43</t>
  </si>
  <si>
    <t>09:25:46</t>
  </si>
  <si>
    <t>18:36:13</t>
  </si>
  <si>
    <t>18:51:23</t>
  </si>
  <si>
    <t>02:48:07</t>
  </si>
  <si>
    <t>15:23:58</t>
  </si>
  <si>
    <t>03:07:31</t>
  </si>
  <si>
    <t>02:23:05</t>
  </si>
  <si>
    <t>00:07:43</t>
  </si>
  <si>
    <t>02:14:20</t>
  </si>
  <si>
    <t>16:27:51</t>
  </si>
  <si>
    <t>21:55:03</t>
  </si>
  <si>
    <t>03:08:44</t>
  </si>
  <si>
    <t>21:33:11</t>
  </si>
  <si>
    <t>01:33:41</t>
  </si>
  <si>
    <t>18:57:46</t>
  </si>
  <si>
    <t>14:13:41</t>
  </si>
  <si>
    <t>16:02:07</t>
  </si>
  <si>
    <t>17:42:46</t>
  </si>
  <si>
    <t>14:01:24</t>
  </si>
  <si>
    <t>06:56:20</t>
  </si>
  <si>
    <t>19:18:46</t>
  </si>
  <si>
    <t>01:03:57</t>
  </si>
  <si>
    <t>12:46:40</t>
  </si>
  <si>
    <t>05:18:15</t>
  </si>
  <si>
    <t>19:57:07</t>
  </si>
  <si>
    <t>20:41:43</t>
  </si>
  <si>
    <t>10:26:26</t>
  </si>
  <si>
    <t>21:02:32</t>
  </si>
  <si>
    <t>20:27:47</t>
  </si>
  <si>
    <t>23:07:12</t>
  </si>
  <si>
    <t>06:32:13</t>
  </si>
  <si>
    <t>06:21:44</t>
  </si>
  <si>
    <t>01:10:49</t>
  </si>
  <si>
    <t>08:34:59</t>
  </si>
  <si>
    <t>02:03:25</t>
  </si>
  <si>
    <t>15:11:06</t>
  </si>
  <si>
    <t>08:25:19</t>
  </si>
  <si>
    <t>21:01:25</t>
  </si>
  <si>
    <t>14:20:37</t>
  </si>
  <si>
    <t>04:31:52</t>
  </si>
  <si>
    <t>01:47:28</t>
  </si>
  <si>
    <t>22:49:07</t>
  </si>
  <si>
    <t>09:10:17</t>
  </si>
  <si>
    <t>12:47:34</t>
  </si>
  <si>
    <t>04:41:30</t>
  </si>
  <si>
    <t>05:42:09</t>
  </si>
  <si>
    <t>06:18:17</t>
  </si>
  <si>
    <t>09:08:56</t>
  </si>
  <si>
    <t>23:28:01</t>
  </si>
  <si>
    <t>10:46:52</t>
  </si>
  <si>
    <t>02:25:10</t>
  </si>
  <si>
    <t>16:08:29</t>
  </si>
  <si>
    <t>08:48:18</t>
  </si>
  <si>
    <t>09:01:55</t>
  </si>
  <si>
    <t>10:14:53</t>
  </si>
  <si>
    <t>22:30:49</t>
  </si>
  <si>
    <t>17:01:18</t>
  </si>
  <si>
    <t>06:40:42</t>
  </si>
  <si>
    <t>09:45:39</t>
  </si>
  <si>
    <t>16:04:12</t>
  </si>
  <si>
    <t>17:01:45</t>
  </si>
  <si>
    <t>16:51:18</t>
  </si>
  <si>
    <t>09:06:31</t>
  </si>
  <si>
    <t>04:12:56</t>
  </si>
  <si>
    <t>20:10:02</t>
  </si>
  <si>
    <t>20:46:07</t>
  </si>
  <si>
    <t>03:42:07</t>
  </si>
  <si>
    <t>10:50:03</t>
  </si>
  <si>
    <t>21:25:04</t>
  </si>
  <si>
    <t>08:12:07</t>
  </si>
  <si>
    <t>16:52:40</t>
  </si>
  <si>
    <t>16:43:45</t>
  </si>
  <si>
    <t>18:09:59</t>
  </si>
  <si>
    <t>21:37:37</t>
  </si>
  <si>
    <t>13:59:43</t>
  </si>
  <si>
    <t>22:51:27</t>
  </si>
  <si>
    <t>10:25:48</t>
  </si>
  <si>
    <t>17:46:34</t>
  </si>
  <si>
    <t>20:58:53</t>
  </si>
  <si>
    <t>13:58:56</t>
  </si>
  <si>
    <t>15:00:31</t>
  </si>
  <si>
    <t>19:37:42</t>
  </si>
  <si>
    <t>03:52:00</t>
  </si>
  <si>
    <t>23:02:09</t>
  </si>
  <si>
    <t>09:57:21</t>
  </si>
  <si>
    <t>20:40:47</t>
  </si>
  <si>
    <t>12:44:30</t>
  </si>
  <si>
    <t>01:09:31</t>
  </si>
  <si>
    <t>18:09:38</t>
  </si>
  <si>
    <t>08:35:29</t>
  </si>
  <si>
    <t>21:00:49</t>
  </si>
  <si>
    <t>06:32:40</t>
  </si>
  <si>
    <t>16:25:39</t>
  </si>
  <si>
    <t>01:22:54</t>
  </si>
  <si>
    <t>02:05:50</t>
  </si>
  <si>
    <t>11:45:04</t>
  </si>
  <si>
    <t>02:51:18</t>
  </si>
  <si>
    <t>10:22:12</t>
  </si>
  <si>
    <t>20:07:12</t>
  </si>
  <si>
    <t>22:04:20</t>
  </si>
  <si>
    <t>19:59:56</t>
  </si>
  <si>
    <t>17:16:55</t>
  </si>
  <si>
    <t>15:49:48</t>
  </si>
  <si>
    <t>09:03:16</t>
  </si>
  <si>
    <t>18:11:06</t>
  </si>
  <si>
    <t>17:28:38</t>
  </si>
  <si>
    <t>07:11:28</t>
  </si>
  <si>
    <t>19:38:11</t>
  </si>
  <si>
    <t>19:58:15</t>
  </si>
  <si>
    <t>07:06:44</t>
  </si>
  <si>
    <t>07:23:45</t>
  </si>
  <si>
    <t>18:47:48</t>
  </si>
  <si>
    <t>05:10:30</t>
  </si>
  <si>
    <t>07:41:58</t>
  </si>
  <si>
    <t>01:03:06</t>
  </si>
  <si>
    <t>09:29:39</t>
  </si>
  <si>
    <t>10:57:32</t>
  </si>
  <si>
    <t>14:46:08</t>
  </si>
  <si>
    <t>06:43:51</t>
  </si>
  <si>
    <t>12:20:45</t>
  </si>
  <si>
    <t>06:33:22</t>
  </si>
  <si>
    <t>22:42:15</t>
  </si>
  <si>
    <t>04:19:49</t>
  </si>
  <si>
    <t>13:13:15</t>
  </si>
  <si>
    <t>22:46:33</t>
  </si>
  <si>
    <t>19:18:28</t>
  </si>
  <si>
    <t>16:16:43</t>
  </si>
  <si>
    <t>16:33:24</t>
  </si>
  <si>
    <t>14:10:06</t>
  </si>
  <si>
    <t>15:25:07</t>
  </si>
  <si>
    <t>16:59:54</t>
  </si>
  <si>
    <t>16:28:38</t>
  </si>
  <si>
    <t>21:54:06</t>
  </si>
  <si>
    <t>12:28:29</t>
  </si>
  <si>
    <t>18:07:03</t>
  </si>
  <si>
    <t>18:24:25</t>
  </si>
  <si>
    <t>23:32:41</t>
  </si>
  <si>
    <t>01:43:34</t>
  </si>
  <si>
    <t>06:41:11</t>
  </si>
  <si>
    <t>11:16:37</t>
  </si>
  <si>
    <t>19:17:14</t>
  </si>
  <si>
    <t>13:58:21</t>
  </si>
  <si>
    <t>12:38:10</t>
  </si>
  <si>
    <t>07:32:21</t>
  </si>
  <si>
    <t>10:34:15</t>
  </si>
  <si>
    <t>08:58:53</t>
  </si>
  <si>
    <t>09:40:34</t>
  </si>
  <si>
    <t>09:53:49</t>
  </si>
  <si>
    <t>02:19:26</t>
  </si>
  <si>
    <t>07:41:46</t>
  </si>
  <si>
    <t>22:45:59</t>
  </si>
  <si>
    <t>15:25:08</t>
  </si>
  <si>
    <t>12:01:37</t>
  </si>
  <si>
    <t>20:18:30</t>
  </si>
  <si>
    <t>11:45:31</t>
  </si>
  <si>
    <t>17:43:18</t>
  </si>
  <si>
    <t>22:53:46</t>
  </si>
  <si>
    <t>13:34:01</t>
  </si>
  <si>
    <t>22:27:44</t>
  </si>
  <si>
    <t>05:12:53</t>
  </si>
  <si>
    <t>11:13:38</t>
  </si>
  <si>
    <t>13:05:24</t>
  </si>
  <si>
    <t>19:26:05</t>
  </si>
  <si>
    <t>11:24:15</t>
  </si>
  <si>
    <t>14:36:37</t>
  </si>
  <si>
    <t>05:00:51</t>
  </si>
  <si>
    <t>00:43:57</t>
  </si>
  <si>
    <t>09:18:08</t>
  </si>
  <si>
    <t>04:13:29</t>
  </si>
  <si>
    <t>07:39:46</t>
  </si>
  <si>
    <t>07:07:25</t>
  </si>
  <si>
    <t>12:50:57</t>
  </si>
  <si>
    <t>06:58:57</t>
  </si>
  <si>
    <t>02:31:58</t>
  </si>
  <si>
    <t>00:14:06</t>
  </si>
  <si>
    <t>04:34:23</t>
  </si>
  <si>
    <t>10:47:09</t>
  </si>
  <si>
    <t>04:06:45</t>
  </si>
  <si>
    <t>14:32:50</t>
  </si>
  <si>
    <t>14:48:53</t>
  </si>
  <si>
    <t>18:53:56</t>
  </si>
  <si>
    <t>17:54:53</t>
  </si>
  <si>
    <t>17:55:33</t>
  </si>
  <si>
    <t>01:39:34</t>
  </si>
  <si>
    <t>14:55:57</t>
  </si>
  <si>
    <t>21:58:48</t>
  </si>
  <si>
    <t>08:49:16</t>
  </si>
  <si>
    <t>16:29:39</t>
  </si>
  <si>
    <t>03:03:57</t>
  </si>
  <si>
    <t>05:33:32</t>
  </si>
  <si>
    <t>10:46:24</t>
  </si>
  <si>
    <t>18:17:11</t>
  </si>
  <si>
    <t>00:51:11</t>
  </si>
  <si>
    <t>19:54:54</t>
  </si>
  <si>
    <t>19:42:36</t>
  </si>
  <si>
    <t>16:51:55</t>
  </si>
  <si>
    <t>15:29:26</t>
  </si>
  <si>
    <t>02:56:40</t>
  </si>
  <si>
    <t>14:02:31</t>
  </si>
  <si>
    <t>11:09:13</t>
  </si>
  <si>
    <t>05:46:51</t>
  </si>
  <si>
    <t>22:24:02</t>
  </si>
  <si>
    <t>09:07:00</t>
  </si>
  <si>
    <t>03:04:40</t>
  </si>
  <si>
    <t>02:24:08</t>
  </si>
  <si>
    <t>00:01:59</t>
  </si>
  <si>
    <t>23:45:04</t>
  </si>
  <si>
    <t>05:36:34</t>
  </si>
  <si>
    <t>02:10:28</t>
  </si>
  <si>
    <t>02:28:52</t>
  </si>
  <si>
    <t>11:17:42</t>
  </si>
  <si>
    <t>00:16:55</t>
  </si>
  <si>
    <t>08:12:29</t>
  </si>
  <si>
    <t>22:11:48</t>
  </si>
  <si>
    <t>20:54:39</t>
  </si>
  <si>
    <t>14:42:12</t>
  </si>
  <si>
    <t>23:05:49</t>
  </si>
  <si>
    <t>23:30:03</t>
  </si>
  <si>
    <t>14:24:51</t>
  </si>
  <si>
    <t>06:57:28</t>
  </si>
  <si>
    <t>13:31:33</t>
  </si>
  <si>
    <t>02:17:43</t>
  </si>
  <si>
    <t>09:20:30</t>
  </si>
  <si>
    <t>16:14:56</t>
  </si>
  <si>
    <t>20:58:37</t>
  </si>
  <si>
    <t>22:28:01</t>
  </si>
  <si>
    <t>18:36:30</t>
  </si>
  <si>
    <t>23:33:48</t>
  </si>
  <si>
    <t>07:02:48</t>
  </si>
  <si>
    <t>05:35:55</t>
  </si>
  <si>
    <t>21:57:52</t>
  </si>
  <si>
    <t>03:34:17</t>
  </si>
  <si>
    <t>13:22:39</t>
  </si>
  <si>
    <t>14:54:42</t>
  </si>
  <si>
    <t>15:01:46</t>
  </si>
  <si>
    <t>05:12:35</t>
  </si>
  <si>
    <t>02:28:02</t>
  </si>
  <si>
    <t>18:17:02</t>
  </si>
  <si>
    <t>20:52:46</t>
  </si>
  <si>
    <t>00:42:43</t>
  </si>
  <si>
    <t>08:40:55</t>
  </si>
  <si>
    <t>12:31:52</t>
  </si>
  <si>
    <t>13:45:53</t>
  </si>
  <si>
    <t>02:08:21</t>
  </si>
  <si>
    <t>22:35:35</t>
  </si>
  <si>
    <t>08:12:15</t>
  </si>
  <si>
    <t>07:33:31</t>
  </si>
  <si>
    <t>00:50:32</t>
  </si>
  <si>
    <t>04:07:55</t>
  </si>
  <si>
    <t>01:48:11</t>
  </si>
  <si>
    <t>15:17:19</t>
  </si>
  <si>
    <t>05:41:33</t>
  </si>
  <si>
    <t>02:03:45</t>
  </si>
  <si>
    <t>21:53:09</t>
  </si>
  <si>
    <t>04:39:35</t>
  </si>
  <si>
    <t>00:42:44</t>
  </si>
  <si>
    <t>14:51:55</t>
  </si>
  <si>
    <t>07:33:28</t>
  </si>
  <si>
    <t>08:41:46</t>
  </si>
  <si>
    <t>13:47:44</t>
  </si>
  <si>
    <t>02:40:28</t>
  </si>
  <si>
    <t>02:39:05</t>
  </si>
  <si>
    <t>08:51:03</t>
  </si>
  <si>
    <t>15:14:22</t>
  </si>
  <si>
    <t>01:26:12</t>
  </si>
  <si>
    <t>06:47:19</t>
  </si>
  <si>
    <t>16:54:41</t>
  </si>
  <si>
    <t>17:45:03</t>
  </si>
  <si>
    <t>19:19:49</t>
  </si>
  <si>
    <t>13:23:42</t>
  </si>
  <si>
    <t>04:00:20</t>
  </si>
  <si>
    <t>21:51:49</t>
  </si>
  <si>
    <t>14:01:09</t>
  </si>
  <si>
    <t>12:01:13</t>
  </si>
  <si>
    <t>03:30:40</t>
  </si>
  <si>
    <t>17:42:29</t>
  </si>
  <si>
    <t>22:16:48</t>
  </si>
  <si>
    <t>08:14:10</t>
  </si>
  <si>
    <t>03:02:12</t>
  </si>
  <si>
    <t>17:45:39</t>
  </si>
  <si>
    <t>09:35:23</t>
  </si>
  <si>
    <t>02:12:08</t>
  </si>
  <si>
    <t>22:45:52</t>
  </si>
  <si>
    <t>13:41:53</t>
  </si>
  <si>
    <t>20:57:57</t>
  </si>
  <si>
    <t>01:12:49</t>
  </si>
  <si>
    <t>14:48:52</t>
  </si>
  <si>
    <t>12:46:30</t>
  </si>
  <si>
    <t>21:51:19</t>
  </si>
  <si>
    <t>22:34:59</t>
  </si>
  <si>
    <t>20:27:03</t>
  </si>
  <si>
    <t>03:03:34</t>
  </si>
  <si>
    <t>02:10:39</t>
  </si>
  <si>
    <t>23:29:04</t>
  </si>
  <si>
    <t>15:39:00</t>
  </si>
  <si>
    <t>04:45:46</t>
  </si>
  <si>
    <t>03:27:56</t>
  </si>
  <si>
    <t>16:15:07</t>
  </si>
  <si>
    <t>11:25:12</t>
  </si>
  <si>
    <t>03:11:13</t>
  </si>
  <si>
    <t>00:44:59</t>
  </si>
  <si>
    <t>20:38:01</t>
  </si>
  <si>
    <t>17:52:57</t>
  </si>
  <si>
    <t>12:39:39</t>
  </si>
  <si>
    <t>10:09:25</t>
  </si>
  <si>
    <t>03:48:05</t>
  </si>
  <si>
    <t>13:15:15</t>
  </si>
  <si>
    <t>09:45:10</t>
  </si>
  <si>
    <t>06:45:39</t>
  </si>
  <si>
    <t>16:33:15</t>
  </si>
  <si>
    <t>11:23:30</t>
  </si>
  <si>
    <t>03:50:16</t>
  </si>
  <si>
    <t>20:33:47</t>
  </si>
  <si>
    <t>04:24:11</t>
  </si>
  <si>
    <t>06:04:29</t>
  </si>
  <si>
    <t>19:16:59</t>
  </si>
  <si>
    <t>17:58:33</t>
  </si>
  <si>
    <t>20:13:57</t>
  </si>
  <si>
    <t>06:37:20</t>
  </si>
  <si>
    <t>08:06:45</t>
  </si>
  <si>
    <t>03:00:26</t>
  </si>
  <si>
    <t>22:48:14</t>
  </si>
  <si>
    <t>20:46:23</t>
  </si>
  <si>
    <t>06:12:30</t>
  </si>
  <si>
    <t>06:31:48</t>
  </si>
  <si>
    <t>15:20:26</t>
  </si>
  <si>
    <t>16:44:02</t>
  </si>
  <si>
    <t>14:28:10</t>
  </si>
  <si>
    <t>14:36:57</t>
  </si>
  <si>
    <t>17:46:09</t>
  </si>
  <si>
    <t>03:43:33</t>
  </si>
  <si>
    <t>23:31:50</t>
  </si>
  <si>
    <t>08:51:17</t>
  </si>
  <si>
    <t>17:04:19</t>
  </si>
  <si>
    <t>07:40:29</t>
  </si>
  <si>
    <t>07:08:27</t>
  </si>
  <si>
    <t>05:42:51</t>
  </si>
  <si>
    <t>03:16:51</t>
  </si>
  <si>
    <t>05:37:20</t>
  </si>
  <si>
    <t>20:14:37</t>
  </si>
  <si>
    <t>14:18:37</t>
  </si>
  <si>
    <t>06:31:41</t>
  </si>
  <si>
    <t>22:01:50</t>
  </si>
  <si>
    <t>05:25:22</t>
  </si>
  <si>
    <t>02:59:41</t>
  </si>
  <si>
    <t>22:27:09</t>
  </si>
  <si>
    <t>13:46:06</t>
  </si>
  <si>
    <t>16:45:52</t>
  </si>
  <si>
    <t>19:33:27</t>
  </si>
  <si>
    <t>19:03:45</t>
  </si>
  <si>
    <t>20:37:49</t>
  </si>
  <si>
    <t>03:30:46</t>
  </si>
  <si>
    <t>14:22:52</t>
  </si>
  <si>
    <t>05:40:26</t>
  </si>
  <si>
    <t>00:59:24</t>
  </si>
  <si>
    <t>14:39:27</t>
  </si>
  <si>
    <t>06:41:07</t>
  </si>
  <si>
    <t>00:10:23</t>
  </si>
  <si>
    <t>21:36:40</t>
  </si>
  <si>
    <t>10:59:32</t>
  </si>
  <si>
    <t>01:07:16</t>
  </si>
  <si>
    <t>03:38:04</t>
  </si>
  <si>
    <t>17:32:25</t>
  </si>
  <si>
    <t>22:09:41</t>
  </si>
  <si>
    <t>14:32:53</t>
  </si>
  <si>
    <t>12:58:31</t>
  </si>
  <si>
    <t>05:59:57</t>
  </si>
  <si>
    <t>18:59:36</t>
  </si>
  <si>
    <t>03:48:19</t>
  </si>
  <si>
    <t>17:35:53</t>
  </si>
  <si>
    <t>17:42:58</t>
  </si>
  <si>
    <t>08:37:14</t>
  </si>
  <si>
    <t>22:43:18</t>
  </si>
  <si>
    <t>06:20:00</t>
  </si>
  <si>
    <t>16:20:58</t>
  </si>
  <si>
    <t>15:09:09</t>
  </si>
  <si>
    <t>22:11:56</t>
  </si>
  <si>
    <t>08:18:31</t>
  </si>
  <si>
    <t>00:06:42</t>
  </si>
  <si>
    <t>09:25:28</t>
  </si>
  <si>
    <t>06:45:21</t>
  </si>
  <si>
    <t>23:07:50</t>
  </si>
  <si>
    <t>01:48:42</t>
  </si>
  <si>
    <t>23:05:19</t>
  </si>
  <si>
    <t>02:34:36</t>
  </si>
  <si>
    <t>09:39:10</t>
  </si>
  <si>
    <t>18:43:43</t>
  </si>
  <si>
    <t>17:07:48</t>
  </si>
  <si>
    <t>21:37:48</t>
  </si>
  <si>
    <t>10:53:18</t>
  </si>
  <si>
    <t>10:23:42</t>
  </si>
  <si>
    <t>10:02:16</t>
  </si>
  <si>
    <t>10:37:11</t>
  </si>
  <si>
    <t>02:00:04</t>
  </si>
  <si>
    <t>17:47:19</t>
  </si>
  <si>
    <t>02:05:26</t>
  </si>
  <si>
    <t>21:58:57</t>
  </si>
  <si>
    <t>17:03:21</t>
  </si>
  <si>
    <t>20:52:01</t>
  </si>
  <si>
    <t>21:47:41</t>
  </si>
  <si>
    <t>17:32:19</t>
  </si>
  <si>
    <t>03:57:21</t>
  </si>
  <si>
    <t>12:25:54</t>
  </si>
  <si>
    <t>13:49:02</t>
  </si>
  <si>
    <t>00:39:56</t>
  </si>
  <si>
    <t>08:44:49</t>
  </si>
  <si>
    <t>03:15:58</t>
  </si>
  <si>
    <t>21:10:02</t>
  </si>
  <si>
    <t>08:40:21</t>
  </si>
  <si>
    <t>02:08:28</t>
  </si>
  <si>
    <t>14:03:39</t>
  </si>
  <si>
    <t>04:13:19</t>
  </si>
  <si>
    <t>13:32:49</t>
  </si>
  <si>
    <t>04:41:32</t>
  </si>
  <si>
    <t>03:37:14</t>
  </si>
  <si>
    <t>18:02:21</t>
  </si>
  <si>
    <t>00:55:00</t>
  </si>
  <si>
    <t>16:40:02</t>
  </si>
  <si>
    <t>21:19:04</t>
  </si>
  <si>
    <t>09:10:06</t>
  </si>
  <si>
    <t>14:36:50</t>
  </si>
  <si>
    <t>17:21:49</t>
  </si>
  <si>
    <t>23:47:22</t>
  </si>
  <si>
    <t>23:35:39</t>
  </si>
  <si>
    <t>22:05:56</t>
  </si>
  <si>
    <t>05:44:22</t>
  </si>
  <si>
    <t>14:14:41</t>
  </si>
  <si>
    <t>09:03:09</t>
  </si>
  <si>
    <t>10:06:23</t>
  </si>
  <si>
    <t>04:50:39</t>
  </si>
  <si>
    <t>19:02:27</t>
  </si>
  <si>
    <t>07:52:11</t>
  </si>
  <si>
    <t>19:01:29</t>
  </si>
  <si>
    <t>13:20:22</t>
  </si>
  <si>
    <t>07:25:07</t>
  </si>
  <si>
    <t>00:41:44</t>
  </si>
  <si>
    <t>05:15:39</t>
  </si>
  <si>
    <t>07:02:34</t>
  </si>
  <si>
    <t>01:32:02</t>
  </si>
  <si>
    <t>04:06:47</t>
  </si>
  <si>
    <t>21:49:24</t>
  </si>
  <si>
    <t>12:44:36</t>
  </si>
  <si>
    <t>23:52:28</t>
  </si>
  <si>
    <t>22:17:05</t>
  </si>
  <si>
    <t>18:10:01</t>
  </si>
  <si>
    <t>20:17:52</t>
  </si>
  <si>
    <t>18:43:33</t>
  </si>
  <si>
    <t>21:44:18</t>
  </si>
  <si>
    <t>13:54:27</t>
  </si>
  <si>
    <t>17:49:00</t>
  </si>
  <si>
    <t>23:28:09</t>
  </si>
  <si>
    <t>09:22:25</t>
  </si>
  <si>
    <t>01:18:18</t>
  </si>
  <si>
    <t>02:16:06</t>
  </si>
  <si>
    <t>15:06:00</t>
  </si>
  <si>
    <t>02:25:44</t>
  </si>
  <si>
    <t>08:49:23</t>
  </si>
  <si>
    <t>04:30:07</t>
  </si>
  <si>
    <t>05:20:20</t>
  </si>
  <si>
    <t>09:35:44</t>
  </si>
  <si>
    <t>17:51:21</t>
  </si>
  <si>
    <t>02:58:44</t>
  </si>
  <si>
    <t>06:40:22</t>
  </si>
  <si>
    <t>11:57:24</t>
  </si>
  <si>
    <t>22:52:30</t>
  </si>
  <si>
    <t>13:31:06</t>
  </si>
  <si>
    <t>02:19:20</t>
  </si>
  <si>
    <t>09:43:24</t>
  </si>
  <si>
    <t>10:11:02</t>
  </si>
  <si>
    <t>04:02:42</t>
  </si>
  <si>
    <t>03:28:50</t>
  </si>
  <si>
    <t>22:22:50</t>
  </si>
  <si>
    <t>08:27:42</t>
  </si>
  <si>
    <t>22:16:18</t>
  </si>
  <si>
    <t>19:29:41</t>
  </si>
  <si>
    <t>20:35:00</t>
  </si>
  <si>
    <t>05:41:53</t>
  </si>
  <si>
    <t>11:10:33</t>
  </si>
  <si>
    <t>04:22:19</t>
  </si>
  <si>
    <t>13:56:59</t>
  </si>
  <si>
    <t>13:30:24</t>
  </si>
  <si>
    <t>23:45:12</t>
  </si>
  <si>
    <t>11:30:32</t>
  </si>
  <si>
    <t>09:59:15</t>
  </si>
  <si>
    <t>13:34:50</t>
  </si>
  <si>
    <t>22:55:39</t>
  </si>
  <si>
    <t>01:03:38</t>
  </si>
  <si>
    <t>19:50:45</t>
  </si>
  <si>
    <t>00:43:55</t>
  </si>
  <si>
    <t>03:45:08</t>
  </si>
  <si>
    <t>00:12:56</t>
  </si>
  <si>
    <t>10:26:17</t>
  </si>
  <si>
    <t>17:15:28</t>
  </si>
  <si>
    <t>17:47:32</t>
  </si>
  <si>
    <t>01:12:24</t>
  </si>
  <si>
    <t>10:57:31</t>
  </si>
  <si>
    <t>12:59:51</t>
  </si>
  <si>
    <t>20:12:12</t>
  </si>
  <si>
    <t>17:55:58</t>
  </si>
  <si>
    <t>15:12:41</t>
  </si>
  <si>
    <t>10:02:46</t>
  </si>
  <si>
    <t>17:45:13</t>
  </si>
  <si>
    <t>18:01:42</t>
  </si>
  <si>
    <t>02:55:39</t>
  </si>
  <si>
    <t>20:11:53</t>
  </si>
  <si>
    <t>11:16:52</t>
  </si>
  <si>
    <t>14:32:44</t>
  </si>
  <si>
    <t>20:13:08</t>
  </si>
  <si>
    <t>23:22:07</t>
  </si>
  <si>
    <t>04:44:05</t>
  </si>
  <si>
    <t>16:03:44</t>
  </si>
  <si>
    <t>10:36:19</t>
  </si>
  <si>
    <t>16:02:37</t>
  </si>
  <si>
    <t>15:26:09</t>
  </si>
  <si>
    <t>19:09:52</t>
  </si>
  <si>
    <t>13:40:04</t>
  </si>
  <si>
    <t>22:05:07</t>
  </si>
  <si>
    <t>15:50:55</t>
  </si>
  <si>
    <t>11:23:01</t>
  </si>
  <si>
    <t>22:56:38</t>
  </si>
  <si>
    <t>10:47:55</t>
  </si>
  <si>
    <t>14:33:28</t>
  </si>
  <si>
    <t>13:42:01</t>
  </si>
  <si>
    <t>19:49:29</t>
  </si>
  <si>
    <t>14:00:58</t>
  </si>
  <si>
    <t>20:51:04</t>
  </si>
  <si>
    <t>09:48:39</t>
  </si>
  <si>
    <t>02:19:00</t>
  </si>
  <si>
    <t>02:39:10</t>
  </si>
  <si>
    <t>13:47:24</t>
  </si>
  <si>
    <t>18:38:18</t>
  </si>
  <si>
    <t>02:07:03</t>
  </si>
  <si>
    <t>01:54:47</t>
  </si>
  <si>
    <t>03:02:06</t>
  </si>
  <si>
    <t>11:37:05</t>
  </si>
  <si>
    <t>18:56:25</t>
  </si>
  <si>
    <t>09:52:57</t>
  </si>
  <si>
    <t>03:42:26</t>
  </si>
  <si>
    <t>00:11:28</t>
  </si>
  <si>
    <t>22:34:24</t>
  </si>
  <si>
    <t>05:16:46</t>
  </si>
  <si>
    <t>09:24:16</t>
  </si>
  <si>
    <t>03:07:32</t>
  </si>
  <si>
    <t>00:17:59</t>
  </si>
  <si>
    <t>23:45:41</t>
  </si>
  <si>
    <t>16:44:34</t>
  </si>
  <si>
    <t>14:51:09</t>
  </si>
  <si>
    <t>13:14:55</t>
  </si>
  <si>
    <t>05:35:19</t>
  </si>
  <si>
    <t>11:11:17</t>
  </si>
  <si>
    <t>21:21:04</t>
  </si>
  <si>
    <t>15:28:34</t>
  </si>
  <si>
    <t>12:18:17</t>
  </si>
  <si>
    <t>06:15:44</t>
  </si>
  <si>
    <t>08:20:56</t>
  </si>
  <si>
    <t>01:09:47</t>
  </si>
  <si>
    <t>16:02:51</t>
  </si>
  <si>
    <t>17:06:52</t>
  </si>
  <si>
    <t>14:58:10</t>
  </si>
  <si>
    <t>19:52:56</t>
  </si>
  <si>
    <t>05:34:35</t>
  </si>
  <si>
    <t>17:46:35</t>
  </si>
  <si>
    <t>09:04:46</t>
  </si>
  <si>
    <t>21:24:55</t>
  </si>
  <si>
    <t>09:06:55</t>
  </si>
  <si>
    <t>06:57:38</t>
  </si>
  <si>
    <t>02:06:10</t>
  </si>
  <si>
    <t>06:58:49</t>
  </si>
  <si>
    <t>03:54:55</t>
  </si>
  <si>
    <t>15:58:31</t>
  </si>
  <si>
    <t>22:06:04</t>
  </si>
  <si>
    <t>09:45:07</t>
  </si>
  <si>
    <t>02:33:34</t>
  </si>
  <si>
    <t>13:47:45</t>
  </si>
  <si>
    <t>21:28:40</t>
  </si>
  <si>
    <t>05:24:46</t>
  </si>
  <si>
    <t>07:43:04</t>
  </si>
  <si>
    <t>00:37:30</t>
  </si>
  <si>
    <t>05:11:41</t>
  </si>
  <si>
    <t>01:28:12</t>
  </si>
  <si>
    <t>00:17:39</t>
  </si>
  <si>
    <t>11:36:20</t>
  </si>
  <si>
    <t>05:39:40</t>
  </si>
  <si>
    <t>17:09:31</t>
  </si>
  <si>
    <t>04:09:20</t>
  </si>
  <si>
    <t>23:40:26</t>
  </si>
  <si>
    <t>20:16:16</t>
  </si>
  <si>
    <t>19:19:37</t>
  </si>
  <si>
    <t>18:04:13</t>
  </si>
  <si>
    <t>16:30:46</t>
  </si>
  <si>
    <t>18:29:12</t>
  </si>
  <si>
    <t>16:45:45</t>
  </si>
  <si>
    <t>07:39:15</t>
  </si>
  <si>
    <t>15:43:04</t>
  </si>
  <si>
    <t>20:30:25</t>
  </si>
  <si>
    <t>10:12:46</t>
  </si>
  <si>
    <t>11:21:26</t>
  </si>
  <si>
    <t>19:08:54</t>
  </si>
  <si>
    <t>23:38:37</t>
  </si>
  <si>
    <t>13:56:36</t>
  </si>
  <si>
    <t>02:32:16</t>
  </si>
  <si>
    <t>17:49:48</t>
  </si>
  <si>
    <t>11:39:40</t>
  </si>
  <si>
    <t>01:01:53</t>
  </si>
  <si>
    <t>04:17:37</t>
  </si>
  <si>
    <t>13:36:00</t>
  </si>
  <si>
    <t>18:38:34</t>
  </si>
  <si>
    <t>16:26:20</t>
  </si>
  <si>
    <t>03:27:43</t>
  </si>
  <si>
    <t>15:41:35</t>
  </si>
  <si>
    <t>08:47:17</t>
  </si>
  <si>
    <t>16:13:26</t>
  </si>
  <si>
    <t>11:50:26</t>
  </si>
  <si>
    <t>06:55:26</t>
  </si>
  <si>
    <t>04:47:27</t>
  </si>
  <si>
    <t>19:08:02</t>
  </si>
  <si>
    <t>04:11:18</t>
  </si>
  <si>
    <t>09:52:08</t>
  </si>
  <si>
    <t>20:52:58</t>
  </si>
  <si>
    <t>10:18:37</t>
  </si>
  <si>
    <t>04:22:29</t>
  </si>
  <si>
    <t>19:14:31</t>
  </si>
  <si>
    <t>03:42:03</t>
  </si>
  <si>
    <t>01:49:00</t>
  </si>
  <si>
    <t>15:22:53</t>
  </si>
  <si>
    <t>07:39:14</t>
  </si>
  <si>
    <t>21:45:14</t>
  </si>
  <si>
    <t>00:53:12</t>
  </si>
  <si>
    <t>02:22:39</t>
  </si>
  <si>
    <t>20:23:23</t>
  </si>
  <si>
    <t>11:26:48</t>
  </si>
  <si>
    <t>07:35:42</t>
  </si>
  <si>
    <t>13:51:57</t>
  </si>
  <si>
    <t>15:02:16</t>
  </si>
  <si>
    <t>09:55:31</t>
  </si>
  <si>
    <t>12:55:44</t>
  </si>
  <si>
    <t>02:58:38</t>
  </si>
  <si>
    <t>13:22:51</t>
  </si>
  <si>
    <t>04:43:39</t>
  </si>
  <si>
    <t>02:41:19</t>
  </si>
  <si>
    <t>13:00:33</t>
  </si>
  <si>
    <t>06:46:47</t>
  </si>
  <si>
    <t>01:35:17</t>
  </si>
  <si>
    <t>16:15:17</t>
  </si>
  <si>
    <t>06:06:59</t>
  </si>
  <si>
    <t>00:16:32</t>
  </si>
  <si>
    <t>16:39:06</t>
  </si>
  <si>
    <t>03:51:40</t>
  </si>
  <si>
    <t>21:21:43</t>
  </si>
  <si>
    <t>17:05:35</t>
  </si>
  <si>
    <t>01:32:17</t>
  </si>
  <si>
    <t>12:51:59</t>
  </si>
  <si>
    <t>10:37:21</t>
  </si>
  <si>
    <t>11:44:07</t>
  </si>
  <si>
    <t>12:46:34</t>
  </si>
  <si>
    <t>09:40:28</t>
  </si>
  <si>
    <t>03:03:46</t>
  </si>
  <si>
    <t>12:20:04</t>
  </si>
  <si>
    <t>07:14:58</t>
  </si>
  <si>
    <t>11:56:51</t>
  </si>
  <si>
    <t>03:08:22</t>
  </si>
  <si>
    <t>00:18:44</t>
  </si>
  <si>
    <t>14:05:15</t>
  </si>
  <si>
    <t>20:09:07</t>
  </si>
  <si>
    <t>07:31:26</t>
  </si>
  <si>
    <t>01:45:51</t>
  </si>
  <si>
    <t>21:25:54</t>
  </si>
  <si>
    <t>00:18:10</t>
  </si>
  <si>
    <t>20:17:53</t>
  </si>
  <si>
    <t>07:50:05</t>
  </si>
  <si>
    <t>18:17:25</t>
  </si>
  <si>
    <t>00:10:18</t>
  </si>
  <si>
    <t>08:41:16</t>
  </si>
  <si>
    <t>01:07:59</t>
  </si>
  <si>
    <t>22:20:48</t>
  </si>
  <si>
    <t>05:11:24</t>
  </si>
  <si>
    <t>14:03:53</t>
  </si>
  <si>
    <t>09:34:08</t>
  </si>
  <si>
    <t>00:00:16</t>
  </si>
  <si>
    <t>14:48:19</t>
  </si>
  <si>
    <t>12:16:48</t>
  </si>
  <si>
    <t>14:09:58</t>
  </si>
  <si>
    <t>09:11:17</t>
  </si>
  <si>
    <t>09:22:39</t>
  </si>
  <si>
    <t>07:24:17</t>
  </si>
  <si>
    <t>20:26:26</t>
  </si>
  <si>
    <t>13:05:54</t>
  </si>
  <si>
    <t>13:43:50</t>
  </si>
  <si>
    <t>15:25:23</t>
  </si>
  <si>
    <t>21:04:31</t>
  </si>
  <si>
    <t>16:04:51</t>
  </si>
  <si>
    <t>00:59:34</t>
  </si>
  <si>
    <t>20:02:23</t>
  </si>
  <si>
    <t>16:29:57</t>
  </si>
  <si>
    <t>19:16:31</t>
  </si>
  <si>
    <t>07:46:33</t>
  </si>
  <si>
    <t>18:36:44</t>
  </si>
  <si>
    <t>21:42:46</t>
  </si>
  <si>
    <t>00:11:23</t>
  </si>
  <si>
    <t>05:24:22</t>
  </si>
  <si>
    <t>16:49:31</t>
  </si>
  <si>
    <t>20:06:15</t>
  </si>
  <si>
    <t>01:30:50</t>
  </si>
  <si>
    <t>23:22:33</t>
  </si>
  <si>
    <t>19:39:18</t>
  </si>
  <si>
    <t>14:35:00</t>
  </si>
  <si>
    <t>16:00:13</t>
  </si>
  <si>
    <t>07:55:24</t>
  </si>
  <si>
    <t>02:27:30</t>
  </si>
  <si>
    <t>03:37:52</t>
  </si>
  <si>
    <t>23:19:57</t>
  </si>
  <si>
    <t>17:14:49</t>
  </si>
  <si>
    <t>08:15:58</t>
  </si>
  <si>
    <t>19:08:55</t>
  </si>
  <si>
    <t>11:29:49</t>
  </si>
  <si>
    <t>11:04:38</t>
  </si>
  <si>
    <t>15:01:14</t>
  </si>
  <si>
    <t>11:57:08</t>
  </si>
  <si>
    <t>20:57:49</t>
  </si>
  <si>
    <t>11:28:04</t>
  </si>
  <si>
    <t>04:27:23</t>
  </si>
  <si>
    <t>09:07:33</t>
  </si>
  <si>
    <t>06:52:34</t>
  </si>
  <si>
    <t>23:41:10</t>
  </si>
  <si>
    <t>05:50:23</t>
  </si>
  <si>
    <t>19:51:45</t>
  </si>
  <si>
    <t>14:26:11</t>
  </si>
  <si>
    <t>08:19:01</t>
  </si>
  <si>
    <t>12:33:24</t>
  </si>
  <si>
    <t>14:02:29</t>
  </si>
  <si>
    <t>07:38:28</t>
  </si>
  <si>
    <t>05:24:54</t>
  </si>
  <si>
    <t>23:48:40</t>
  </si>
  <si>
    <t>01:27:35</t>
  </si>
  <si>
    <t>15:35:24</t>
  </si>
  <si>
    <t>13:26:34</t>
  </si>
  <si>
    <t>05:07:19</t>
  </si>
  <si>
    <t>08:56:59</t>
  </si>
  <si>
    <t>05:43:43</t>
  </si>
  <si>
    <t>05:53:22</t>
  </si>
  <si>
    <t>09:03:32</t>
  </si>
  <si>
    <t>22:08:25</t>
  </si>
  <si>
    <t>12:04:07</t>
  </si>
  <si>
    <t>08:39:50</t>
  </si>
  <si>
    <t>11:39:12</t>
  </si>
  <si>
    <t>17:14:55</t>
  </si>
  <si>
    <t>17:34:37</t>
  </si>
  <si>
    <t>07:09:22</t>
  </si>
  <si>
    <t>23:36:35</t>
  </si>
  <si>
    <t>02:35:31</t>
  </si>
  <si>
    <t>19:31:11</t>
  </si>
  <si>
    <t>15:04:19</t>
  </si>
  <si>
    <t>17:23:58</t>
  </si>
  <si>
    <t>09:10:45</t>
  </si>
  <si>
    <t>07:05:48</t>
  </si>
  <si>
    <t>08:06:14</t>
  </si>
  <si>
    <t>12:49:40</t>
  </si>
  <si>
    <t>14:57:06</t>
  </si>
  <si>
    <t>09:38:39</t>
  </si>
  <si>
    <t>22:46:41</t>
  </si>
  <si>
    <t>21:51:32</t>
  </si>
  <si>
    <t>05:04:45</t>
  </si>
  <si>
    <t>20:53:02</t>
  </si>
  <si>
    <t>14:52:54</t>
  </si>
  <si>
    <t>10:08:36</t>
  </si>
  <si>
    <t>09:34:47</t>
  </si>
  <si>
    <t>00:58:27</t>
  </si>
  <si>
    <t>18:15:27</t>
  </si>
  <si>
    <t>14:26:08</t>
  </si>
  <si>
    <t>21:34:49</t>
  </si>
  <si>
    <t>04:53:31</t>
  </si>
  <si>
    <t>01:49:09</t>
  </si>
  <si>
    <t>21:54:40</t>
  </si>
  <si>
    <t>13:04:51</t>
  </si>
  <si>
    <t>12:11:57</t>
  </si>
  <si>
    <t>05:38:32</t>
  </si>
  <si>
    <t>02:00:01</t>
  </si>
  <si>
    <t>11:29:12</t>
  </si>
  <si>
    <t>08:12:24</t>
  </si>
  <si>
    <t>00:19:27</t>
  </si>
  <si>
    <t>09:07:26</t>
  </si>
  <si>
    <t>14:19:11</t>
  </si>
  <si>
    <t>02:34:41</t>
  </si>
  <si>
    <t>17:12:05</t>
  </si>
  <si>
    <t>18:18:08</t>
  </si>
  <si>
    <t>18:43:15</t>
  </si>
  <si>
    <t>14:04:24</t>
  </si>
  <si>
    <t>13:46:49</t>
  </si>
  <si>
    <t>20:56:47</t>
  </si>
  <si>
    <t>08:24:40</t>
  </si>
  <si>
    <t>13:30:02</t>
  </si>
  <si>
    <t>05:38:20</t>
  </si>
  <si>
    <t>14:55:44</t>
  </si>
  <si>
    <t>19:23:01</t>
  </si>
  <si>
    <t>06:16:14</t>
  </si>
  <si>
    <t>20:22:13</t>
  </si>
  <si>
    <t>11:38:23</t>
  </si>
  <si>
    <t>19:21:08</t>
  </si>
  <si>
    <t>15:20:58</t>
  </si>
  <si>
    <t>23:01:27</t>
  </si>
  <si>
    <t>01:20:44</t>
  </si>
  <si>
    <t>23:31:14</t>
  </si>
  <si>
    <t>06:19:35</t>
  </si>
  <si>
    <t>07:49:08</t>
  </si>
  <si>
    <t>17:39:15</t>
  </si>
  <si>
    <t>12:39:43</t>
  </si>
  <si>
    <t>04:05:09</t>
  </si>
  <si>
    <t>14:27:47</t>
  </si>
  <si>
    <t>20:01:28</t>
  </si>
  <si>
    <t>07:43:46</t>
  </si>
  <si>
    <t>08:09:54</t>
  </si>
  <si>
    <t>06:17:54</t>
  </si>
  <si>
    <t>19:58:43</t>
  </si>
  <si>
    <t>10:50:04</t>
  </si>
  <si>
    <t>15:06:55</t>
  </si>
  <si>
    <t>13:34:35</t>
  </si>
  <si>
    <t>16:06:38</t>
  </si>
  <si>
    <t>02:43:04</t>
  </si>
  <si>
    <t>21:48:53</t>
  </si>
  <si>
    <t>21:03:54</t>
  </si>
  <si>
    <t>06:29:09</t>
  </si>
  <si>
    <t>00:36:59</t>
  </si>
  <si>
    <t>05:58:58</t>
  </si>
  <si>
    <t>22:42:09</t>
  </si>
  <si>
    <t>07:53:46</t>
  </si>
  <si>
    <t>16:49:17</t>
  </si>
  <si>
    <t>15:52:32</t>
  </si>
  <si>
    <t>20:47:46</t>
  </si>
  <si>
    <t>09:41:28</t>
  </si>
  <si>
    <t>12:58:19</t>
  </si>
  <si>
    <t>23:42:56</t>
  </si>
  <si>
    <t>21:05:16</t>
  </si>
  <si>
    <t>19:16:06</t>
  </si>
  <si>
    <t>07:29:21</t>
  </si>
  <si>
    <t>09:56:52</t>
  </si>
  <si>
    <t>19:18:02</t>
  </si>
  <si>
    <t>10:41:34</t>
  </si>
  <si>
    <t>23:27:29</t>
  </si>
  <si>
    <t>16:30:38</t>
  </si>
  <si>
    <t>09:44:30</t>
  </si>
  <si>
    <t>11:32:59</t>
  </si>
  <si>
    <t>00:16:34</t>
  </si>
  <si>
    <t>02:35:58</t>
  </si>
  <si>
    <t>00:51:47</t>
  </si>
  <si>
    <t>12:39:23</t>
  </si>
  <si>
    <t>12:21:22</t>
  </si>
  <si>
    <t>12:48:16</t>
  </si>
  <si>
    <t>08:07:29</t>
  </si>
  <si>
    <t>12:37:02</t>
  </si>
  <si>
    <t>15:46:51</t>
  </si>
  <si>
    <t>15:08:34</t>
  </si>
  <si>
    <t>02:11:19</t>
  </si>
  <si>
    <t>19:02:14</t>
  </si>
  <si>
    <t>06:53:22</t>
  </si>
  <si>
    <t>20:51:06</t>
  </si>
  <si>
    <t>10:04:31</t>
  </si>
  <si>
    <t>14:52:53</t>
  </si>
  <si>
    <t>02:45:28</t>
  </si>
  <si>
    <t>00:24:03</t>
  </si>
  <si>
    <t>16:02:40</t>
  </si>
  <si>
    <t>00:25:59</t>
  </si>
  <si>
    <t>19:10:16</t>
  </si>
  <si>
    <t>18:20:44</t>
  </si>
  <si>
    <t>13:56:02</t>
  </si>
  <si>
    <t>13:38:19</t>
  </si>
  <si>
    <t>06:52:09</t>
  </si>
  <si>
    <t>12:47:08</t>
  </si>
  <si>
    <t>01:40:50</t>
  </si>
  <si>
    <t>05:35:52</t>
  </si>
  <si>
    <t>10:54:39</t>
  </si>
  <si>
    <t>12:38:15</t>
  </si>
  <si>
    <t>20:17:51</t>
  </si>
  <si>
    <t>04:13:46</t>
  </si>
  <si>
    <t>15:20:22</t>
  </si>
  <si>
    <t>02:48:44</t>
  </si>
  <si>
    <t>09:47:00</t>
  </si>
  <si>
    <t>15:21:23</t>
  </si>
  <si>
    <t>16:45:41</t>
  </si>
  <si>
    <t>17:07:44</t>
  </si>
  <si>
    <t>22:04:52</t>
  </si>
  <si>
    <t>00:17:27</t>
  </si>
  <si>
    <t>05:57:06</t>
  </si>
  <si>
    <t>05:14:43</t>
  </si>
  <si>
    <t>07:14:50</t>
  </si>
  <si>
    <t>02:08:32</t>
  </si>
  <si>
    <t>08:27:45</t>
  </si>
  <si>
    <t>02:14:56</t>
  </si>
  <si>
    <t>03:11:15</t>
  </si>
  <si>
    <t>01:59:44</t>
  </si>
  <si>
    <t>05:05:13</t>
  </si>
  <si>
    <t>16:00:37</t>
  </si>
  <si>
    <t>11:23:35</t>
  </si>
  <si>
    <t>13:56:03</t>
  </si>
  <si>
    <t>20:19:21</t>
  </si>
  <si>
    <t>03:47:44</t>
  </si>
  <si>
    <t>10:08:14</t>
  </si>
  <si>
    <t>06:29:25</t>
  </si>
  <si>
    <t>13:13:53</t>
  </si>
  <si>
    <t>11:15:49</t>
  </si>
  <si>
    <t>15:18:15</t>
  </si>
  <si>
    <t>13:07:55</t>
  </si>
  <si>
    <t>04:43:18</t>
  </si>
  <si>
    <t>02:49:57</t>
  </si>
  <si>
    <t>23:37:47</t>
  </si>
  <si>
    <t>12:55:12</t>
  </si>
  <si>
    <t>23:46:55</t>
  </si>
  <si>
    <t>05:05:44</t>
  </si>
  <si>
    <t>09:22:04</t>
  </si>
  <si>
    <t>20:39:18</t>
  </si>
  <si>
    <t>03:14:17</t>
  </si>
  <si>
    <t>23:30:40</t>
  </si>
  <si>
    <t>15:14:30</t>
  </si>
  <si>
    <t>10:30:48</t>
  </si>
  <si>
    <t>04:53:26</t>
  </si>
  <si>
    <t>07:22:27</t>
  </si>
  <si>
    <t>06:30:14</t>
  </si>
  <si>
    <t>08:30:35</t>
  </si>
  <si>
    <t>02:38:07</t>
  </si>
  <si>
    <t>18:19:49</t>
  </si>
  <si>
    <t>00:10:01</t>
  </si>
  <si>
    <t>18:43:29</t>
  </si>
  <si>
    <t>02:37:03</t>
  </si>
  <si>
    <t>02:55:11</t>
  </si>
  <si>
    <t>03:31:55</t>
  </si>
  <si>
    <t>10:55:12</t>
  </si>
  <si>
    <t>04:24:39</t>
  </si>
  <si>
    <t>15:18:10</t>
  </si>
  <si>
    <t>01:21:54</t>
  </si>
  <si>
    <t>04:09:21</t>
  </si>
  <si>
    <t>09:09:13</t>
  </si>
  <si>
    <t>02:18:43</t>
  </si>
  <si>
    <t>01:41:54</t>
  </si>
  <si>
    <t>19:39:58</t>
  </si>
  <si>
    <t>22:50:05</t>
  </si>
  <si>
    <t>21:34:34</t>
  </si>
  <si>
    <t>08:43:03</t>
  </si>
  <si>
    <t>11:58:53</t>
  </si>
  <si>
    <t>06:57:39</t>
  </si>
  <si>
    <t>12:22:18</t>
  </si>
  <si>
    <t>05:48:31</t>
  </si>
  <si>
    <t>07:26:34</t>
  </si>
  <si>
    <t>13:21:07</t>
  </si>
  <si>
    <t>01:36:21</t>
  </si>
  <si>
    <t>04:08:34</t>
  </si>
  <si>
    <t>17:08:41</t>
  </si>
  <si>
    <t>11:40:41</t>
  </si>
  <si>
    <t>20:15:56</t>
  </si>
  <si>
    <t>18:40:08</t>
  </si>
  <si>
    <t>18:56:01</t>
  </si>
  <si>
    <t>03:25:12</t>
  </si>
  <si>
    <t>01:55:38</t>
  </si>
  <si>
    <t>16:48:41</t>
  </si>
  <si>
    <t>00:22:57</t>
  </si>
  <si>
    <t>01:36:39</t>
  </si>
  <si>
    <t>15:21:18</t>
  </si>
  <si>
    <t>23:00:31</t>
  </si>
  <si>
    <t>19:01:55</t>
  </si>
  <si>
    <t>15:43:44</t>
  </si>
  <si>
    <t>10:28:13</t>
  </si>
  <si>
    <t>20:06:56</t>
  </si>
  <si>
    <t>11:44:44</t>
  </si>
  <si>
    <t>19:45:45</t>
  </si>
  <si>
    <t>10:23:28</t>
  </si>
  <si>
    <t>09:15:56</t>
  </si>
  <si>
    <t>18:18:30</t>
  </si>
  <si>
    <t>02:33:27</t>
  </si>
  <si>
    <t>12:09:04</t>
  </si>
  <si>
    <t>10:55:46</t>
  </si>
  <si>
    <t>06:05:11</t>
  </si>
  <si>
    <t>08:05:49</t>
  </si>
  <si>
    <t>19:01:26</t>
  </si>
  <si>
    <t>10:45:31</t>
  </si>
  <si>
    <t>01:33:52</t>
  </si>
  <si>
    <t>20:33:03</t>
  </si>
  <si>
    <t>15:44:24</t>
  </si>
  <si>
    <t>23:26:18</t>
  </si>
  <si>
    <t>00:06:05</t>
  </si>
  <si>
    <t>21:14:03</t>
  </si>
  <si>
    <t>20:04:18</t>
  </si>
  <si>
    <t>20:55:40</t>
  </si>
  <si>
    <t>11:15:43</t>
  </si>
  <si>
    <t>07:03:33</t>
  </si>
  <si>
    <t>17:05:55</t>
  </si>
  <si>
    <t>14:23:50</t>
  </si>
  <si>
    <t>15:45:49</t>
  </si>
  <si>
    <t>10:51:15</t>
  </si>
  <si>
    <t>11:16:27</t>
  </si>
  <si>
    <t>13:08:40</t>
  </si>
  <si>
    <t>13:13:08</t>
  </si>
  <si>
    <t>07:12:51</t>
  </si>
  <si>
    <t>14:02:14</t>
  </si>
  <si>
    <t>09:22:05</t>
  </si>
  <si>
    <t>23:29:44</t>
  </si>
  <si>
    <t>19:38:10</t>
  </si>
  <si>
    <t>17:12:24</t>
  </si>
  <si>
    <t>17:42:47</t>
  </si>
  <si>
    <t>09:52:27</t>
  </si>
  <si>
    <t>14:58:42</t>
  </si>
  <si>
    <t>19:05:46</t>
  </si>
  <si>
    <t>21:23:57</t>
  </si>
  <si>
    <t>01:54:41</t>
  </si>
  <si>
    <t>04:11:50</t>
  </si>
  <si>
    <t>08:00:07</t>
  </si>
  <si>
    <t>01:01:13</t>
  </si>
  <si>
    <t>06:27:45</t>
  </si>
  <si>
    <t>11:39:10</t>
  </si>
  <si>
    <t>08:47:52</t>
  </si>
  <si>
    <t>19:53:37</t>
  </si>
  <si>
    <t>14:12:54</t>
  </si>
  <si>
    <t>20:33:56</t>
  </si>
  <si>
    <t>02:01:46</t>
  </si>
  <si>
    <t>19:37:41</t>
  </si>
  <si>
    <t>07:25:33</t>
  </si>
  <si>
    <t>03:19:53</t>
  </si>
  <si>
    <t>20:21:14</t>
  </si>
  <si>
    <t>20:49:43</t>
  </si>
  <si>
    <t>03:32:08</t>
  </si>
  <si>
    <t>04:19:16</t>
  </si>
  <si>
    <t>02:33:10</t>
  </si>
  <si>
    <t>21:56:08</t>
  </si>
  <si>
    <t>01:50:57</t>
  </si>
  <si>
    <t>18:41:27</t>
  </si>
  <si>
    <t>05:25:20</t>
  </si>
  <si>
    <t>20:54:29</t>
  </si>
  <si>
    <t>01:12:59</t>
  </si>
  <si>
    <t>11:51:33</t>
  </si>
  <si>
    <t>02:31:06</t>
  </si>
  <si>
    <t>09:38:59</t>
  </si>
  <si>
    <t>00:36:31</t>
  </si>
  <si>
    <t>12:21:25</t>
  </si>
  <si>
    <t>10:46:15</t>
  </si>
  <si>
    <t>18:36:08</t>
  </si>
  <si>
    <t>13:42:44</t>
  </si>
  <si>
    <t>06:14:02</t>
  </si>
  <si>
    <t>17:29:25</t>
  </si>
  <si>
    <t>12:56:10</t>
  </si>
  <si>
    <t>18:41:19</t>
  </si>
  <si>
    <t>23:46:16</t>
  </si>
  <si>
    <t>09:25:01</t>
  </si>
  <si>
    <t>02:18:30</t>
  </si>
  <si>
    <t>17:37:41</t>
  </si>
  <si>
    <t>07:12:25</t>
  </si>
  <si>
    <t>21:47:30</t>
  </si>
  <si>
    <t>13:52:59</t>
  </si>
  <si>
    <t>07:25:41</t>
  </si>
  <si>
    <t>15:47:30</t>
  </si>
  <si>
    <t>12:14:48</t>
  </si>
  <si>
    <t>08:16:13</t>
  </si>
  <si>
    <t>00:56:23</t>
  </si>
  <si>
    <t>03:13:07</t>
  </si>
  <si>
    <t>19:12:55</t>
  </si>
  <si>
    <t>13:35:18</t>
  </si>
  <si>
    <t>11:13:11</t>
  </si>
  <si>
    <t>23:16:50</t>
  </si>
  <si>
    <t>02:44:49</t>
  </si>
  <si>
    <t>03:18:14</t>
  </si>
  <si>
    <t>03:02:03</t>
  </si>
  <si>
    <t>10:51:08</t>
  </si>
  <si>
    <t>18:43:59</t>
  </si>
  <si>
    <t>21:08:40</t>
  </si>
  <si>
    <t>17:00:47</t>
  </si>
  <si>
    <t>13:23:48</t>
  </si>
  <si>
    <t>12:13:36</t>
  </si>
  <si>
    <t>04:13:16</t>
  </si>
  <si>
    <t>13:51:54</t>
  </si>
  <si>
    <t>06:22:16</t>
  </si>
  <si>
    <t>21:38:04</t>
  </si>
  <si>
    <t>13:49:45</t>
  </si>
  <si>
    <t>06:01:54</t>
  </si>
  <si>
    <t>00:12:18</t>
  </si>
  <si>
    <t>06:20:51</t>
  </si>
  <si>
    <t>01:27:26</t>
  </si>
  <si>
    <t>03:48:17</t>
  </si>
  <si>
    <t>12:45:34</t>
  </si>
  <si>
    <t>00:56:05</t>
  </si>
  <si>
    <t>10:45:45</t>
  </si>
  <si>
    <t>08:07:47</t>
  </si>
  <si>
    <t>03:30:41</t>
  </si>
  <si>
    <t>22:07:26</t>
  </si>
  <si>
    <t>08:49:01</t>
  </si>
  <si>
    <t>17:02:24</t>
  </si>
  <si>
    <t>20:27:51</t>
  </si>
  <si>
    <t>09:27:50</t>
  </si>
  <si>
    <t>18:29:47</t>
  </si>
  <si>
    <t>20:04:16</t>
  </si>
  <si>
    <t>18:04:25</t>
  </si>
  <si>
    <t>20:52:08</t>
  </si>
  <si>
    <t>09:21:53</t>
  </si>
  <si>
    <t>04:12:11</t>
  </si>
  <si>
    <t>16:57:10</t>
  </si>
  <si>
    <t>06:45:13</t>
  </si>
  <si>
    <t>22:59:11</t>
  </si>
  <si>
    <t>01:17:21</t>
  </si>
  <si>
    <t>08:03:05</t>
  </si>
  <si>
    <t>13:06:45</t>
  </si>
  <si>
    <t>16:28:49</t>
  </si>
  <si>
    <t>20:02:38</t>
  </si>
  <si>
    <t>19:24:40</t>
  </si>
  <si>
    <t>08:43:27</t>
  </si>
  <si>
    <t>21:57:17</t>
  </si>
  <si>
    <t>04:03:19</t>
  </si>
  <si>
    <t>18:08:44</t>
  </si>
  <si>
    <t>22:49:06</t>
  </si>
  <si>
    <t>06:32:25</t>
  </si>
  <si>
    <t>20:14:01</t>
  </si>
  <si>
    <t>08:53:01</t>
  </si>
  <si>
    <t>20:18:20</t>
  </si>
  <si>
    <t>13:15:29</t>
  </si>
  <si>
    <t>02:06:32</t>
  </si>
  <si>
    <t>23:21:52</t>
  </si>
  <si>
    <t>03:14:27</t>
  </si>
  <si>
    <t>10:32:21</t>
  </si>
  <si>
    <t>01:37:09</t>
  </si>
  <si>
    <t>02:05:04</t>
  </si>
  <si>
    <t>07:18:39</t>
  </si>
  <si>
    <t>20:34:42</t>
  </si>
  <si>
    <t>17:48:26</t>
  </si>
  <si>
    <t>22:26:21</t>
  </si>
  <si>
    <t>09:30:33</t>
  </si>
  <si>
    <t>13:30:55</t>
  </si>
  <si>
    <t>16:16:00</t>
  </si>
  <si>
    <t>02:40:18</t>
  </si>
  <si>
    <t>02:02:36</t>
  </si>
  <si>
    <t>16:22:13</t>
  </si>
  <si>
    <t>16:53:46</t>
  </si>
  <si>
    <t>09:23:33</t>
  </si>
  <si>
    <t>05:02:00</t>
  </si>
  <si>
    <t>05:33:36</t>
  </si>
  <si>
    <t>04:34:59</t>
  </si>
  <si>
    <t>08:07:14</t>
  </si>
  <si>
    <t>08:32:24</t>
  </si>
  <si>
    <t>03:50:57</t>
  </si>
  <si>
    <t>08:33:33</t>
  </si>
  <si>
    <t>07:31:08</t>
  </si>
  <si>
    <t>07:15:38</t>
  </si>
  <si>
    <t>05:56:48</t>
  </si>
  <si>
    <t>03:54:04</t>
  </si>
  <si>
    <t>11:30:57</t>
  </si>
  <si>
    <t>20:26:47</t>
  </si>
  <si>
    <t>10:11:34</t>
  </si>
  <si>
    <t>16:10:42</t>
  </si>
  <si>
    <t>05:44:06</t>
  </si>
  <si>
    <t>08:31:00</t>
  </si>
  <si>
    <t>23:54:27</t>
  </si>
  <si>
    <t>11:21:14</t>
  </si>
  <si>
    <t>04:31:13</t>
  </si>
  <si>
    <t>08:30:39</t>
  </si>
  <si>
    <t>15:12:52</t>
  </si>
  <si>
    <t>14:39:40</t>
  </si>
  <si>
    <t>17:49:45</t>
  </si>
  <si>
    <t>16:47:58</t>
  </si>
  <si>
    <t>19:24:53</t>
  </si>
  <si>
    <t>14:53:40</t>
  </si>
  <si>
    <t>14:34:43</t>
  </si>
  <si>
    <t>17:39:25</t>
  </si>
  <si>
    <t>09:33:20</t>
  </si>
  <si>
    <t>16:57:42</t>
  </si>
  <si>
    <t>14:27:54</t>
  </si>
  <si>
    <t>07:01:53</t>
  </si>
  <si>
    <t>19:25:36</t>
  </si>
  <si>
    <t>00:40:12</t>
  </si>
  <si>
    <t>20:01:14</t>
  </si>
  <si>
    <t>23:08:24</t>
  </si>
  <si>
    <t>21:32:00</t>
  </si>
  <si>
    <t>05:53:12</t>
  </si>
  <si>
    <t>16:33:17</t>
  </si>
  <si>
    <t>05:26:37</t>
  </si>
  <si>
    <t>01:31:19</t>
  </si>
  <si>
    <t>02:24:02</t>
  </si>
  <si>
    <t>13:45:59</t>
  </si>
  <si>
    <t>22:15:46</t>
  </si>
  <si>
    <t>22:16:36</t>
  </si>
  <si>
    <t>12:05:14</t>
  </si>
  <si>
    <t>00:36:47</t>
  </si>
  <si>
    <t>22:46:15</t>
  </si>
  <si>
    <t>16:30:44</t>
  </si>
  <si>
    <t>21:04:07</t>
  </si>
  <si>
    <t>18:35:24</t>
  </si>
  <si>
    <t>22:06:41</t>
  </si>
  <si>
    <t>20:34:38</t>
  </si>
  <si>
    <t>06:51:34</t>
  </si>
  <si>
    <t>12:23:38</t>
  </si>
  <si>
    <t>02:36:20</t>
  </si>
  <si>
    <t>13:50:28</t>
  </si>
  <si>
    <t>05:56:45</t>
  </si>
  <si>
    <t>13:27:52</t>
  </si>
  <si>
    <t>06:42:02</t>
  </si>
  <si>
    <t>04:42:37</t>
  </si>
  <si>
    <t>00:39:51</t>
  </si>
  <si>
    <t>12:32:28</t>
  </si>
  <si>
    <t>09:14:44</t>
  </si>
  <si>
    <t>20:02:51</t>
  </si>
  <si>
    <t>22:55:26</t>
  </si>
  <si>
    <t>10:09:43</t>
  </si>
  <si>
    <t>14:50:49</t>
  </si>
  <si>
    <t>01:37:03</t>
  </si>
  <si>
    <t>19:10:00</t>
  </si>
  <si>
    <t>16:36:13</t>
  </si>
  <si>
    <t>12:54:36</t>
  </si>
  <si>
    <t>02:19:13</t>
  </si>
  <si>
    <t>08:08:34</t>
  </si>
  <si>
    <t>02:37:07</t>
  </si>
  <si>
    <t>23:44:32</t>
  </si>
  <si>
    <t>09:44:05</t>
  </si>
  <si>
    <t>14:43:27</t>
  </si>
  <si>
    <t>10:20:03</t>
  </si>
  <si>
    <t>09:00:22</t>
  </si>
  <si>
    <t>14:42:17</t>
  </si>
  <si>
    <t>13:06:27</t>
  </si>
  <si>
    <t>22:47:31</t>
  </si>
  <si>
    <t>09:20:08</t>
  </si>
  <si>
    <t>15:42:24</t>
  </si>
  <si>
    <t>21:12:16</t>
  </si>
  <si>
    <t>02:27:26</t>
  </si>
  <si>
    <t>00:43:26</t>
  </si>
  <si>
    <t>07:16:29</t>
  </si>
  <si>
    <t>12:01:06</t>
  </si>
  <si>
    <t>18:43:49</t>
  </si>
  <si>
    <t>18:32:44</t>
  </si>
  <si>
    <t>08:37:18</t>
  </si>
  <si>
    <t>06:33:38</t>
  </si>
  <si>
    <t>15:33:55</t>
  </si>
  <si>
    <t>00:55:07</t>
  </si>
  <si>
    <t>18:36:10</t>
  </si>
  <si>
    <t>19:53:09</t>
  </si>
  <si>
    <t>20:49:56</t>
  </si>
  <si>
    <t>18:00:48</t>
  </si>
  <si>
    <t>06:51:30</t>
  </si>
  <si>
    <t>09:13:47</t>
  </si>
  <si>
    <t>07:14:40</t>
  </si>
  <si>
    <t>10:21:56</t>
  </si>
  <si>
    <t>06:17:14</t>
  </si>
  <si>
    <t>18:58:10</t>
  </si>
  <si>
    <t>06:21:35</t>
  </si>
  <si>
    <t>10:50:10</t>
  </si>
  <si>
    <t>12:12:53</t>
  </si>
  <si>
    <t>19:55:55</t>
  </si>
  <si>
    <t>17:04:26</t>
  </si>
  <si>
    <t>04:59:35</t>
  </si>
  <si>
    <t>04:07:34</t>
  </si>
  <si>
    <t>18:13:54</t>
  </si>
  <si>
    <t>21:10:35</t>
  </si>
  <si>
    <t>07:50:26</t>
  </si>
  <si>
    <t>19:25:18</t>
  </si>
  <si>
    <t>01:43:33</t>
  </si>
  <si>
    <t>21:19:47</t>
  </si>
  <si>
    <t>08:52:13</t>
  </si>
  <si>
    <t>03:56:48</t>
  </si>
  <si>
    <t>14:00:05</t>
  </si>
  <si>
    <t>17:09:54</t>
  </si>
  <si>
    <t>05:47:26</t>
  </si>
  <si>
    <t>11:39:22</t>
  </si>
  <si>
    <t>04:59:20</t>
  </si>
  <si>
    <t>14:24:23</t>
  </si>
  <si>
    <t>00:42:38</t>
  </si>
  <si>
    <t>07:37:18</t>
  </si>
  <si>
    <t>20:50:38</t>
  </si>
  <si>
    <t>13:08:42</t>
  </si>
  <si>
    <t>21:30:28</t>
  </si>
  <si>
    <t>12:02:40</t>
  </si>
  <si>
    <t>17:17:43</t>
  </si>
  <si>
    <t>23:02:07</t>
  </si>
  <si>
    <t>12:24:43</t>
  </si>
  <si>
    <t>22:10:56</t>
  </si>
  <si>
    <t>22:32:46</t>
  </si>
  <si>
    <t>05:17:49</t>
  </si>
  <si>
    <t>20:58:54</t>
  </si>
  <si>
    <t>22:32:27</t>
  </si>
  <si>
    <t>06:30:30</t>
  </si>
  <si>
    <t>17:52:37</t>
  </si>
  <si>
    <t>04:54:41</t>
  </si>
  <si>
    <t>12:20:02</t>
  </si>
  <si>
    <t>06:33:56</t>
  </si>
  <si>
    <t>18:55:34</t>
  </si>
  <si>
    <t>08:12:00</t>
  </si>
  <si>
    <t>10:01:20</t>
  </si>
  <si>
    <t>10:02:03</t>
  </si>
  <si>
    <t>19:00:25</t>
  </si>
  <si>
    <t>05:53:35</t>
  </si>
  <si>
    <t>22:21:18</t>
  </si>
  <si>
    <t>00:27:36</t>
  </si>
  <si>
    <t>00:29:47</t>
  </si>
  <si>
    <t>19:34:26</t>
  </si>
  <si>
    <t>20:02:53</t>
  </si>
  <si>
    <t>02:51:20</t>
  </si>
  <si>
    <t>09:00:44</t>
  </si>
  <si>
    <t>08:56:49</t>
  </si>
  <si>
    <t>08:26:19</t>
  </si>
  <si>
    <t>17:31:56</t>
  </si>
  <si>
    <t>16:14:16</t>
  </si>
  <si>
    <t>09:54:14</t>
  </si>
  <si>
    <t>05:00:30</t>
  </si>
  <si>
    <t>06:04:31</t>
  </si>
  <si>
    <t>00:07:51</t>
  </si>
  <si>
    <t>07:57:55</t>
  </si>
  <si>
    <t>03:27:08</t>
  </si>
  <si>
    <t>13:56:56</t>
  </si>
  <si>
    <t>06:52:57</t>
  </si>
  <si>
    <t>04:03:04</t>
  </si>
  <si>
    <t>02:04:40</t>
  </si>
  <si>
    <t>07:56:24</t>
  </si>
  <si>
    <t>21:23:54</t>
  </si>
  <si>
    <t>00:30:11</t>
  </si>
  <si>
    <t>20:10:26</t>
  </si>
  <si>
    <t>06:00:00</t>
  </si>
  <si>
    <t>11:33:41</t>
  </si>
  <si>
    <t>15:13:55</t>
  </si>
  <si>
    <t>17:22:05</t>
  </si>
  <si>
    <t>11:11:58</t>
  </si>
  <si>
    <t>14:13:33</t>
  </si>
  <si>
    <t>18:15:06</t>
  </si>
  <si>
    <t>17:34:40</t>
  </si>
  <si>
    <t>07:02:19</t>
  </si>
  <si>
    <t>05:12:39</t>
  </si>
  <si>
    <t>18:11:51</t>
  </si>
  <si>
    <t>23:05:15</t>
  </si>
  <si>
    <t>03:29:22</t>
  </si>
  <si>
    <t>02:26:09</t>
  </si>
  <si>
    <t>02:33:52</t>
  </si>
  <si>
    <t>09:46:04</t>
  </si>
  <si>
    <t>14:22:04</t>
  </si>
  <si>
    <t>00:11:42</t>
  </si>
  <si>
    <t>18:57:05</t>
  </si>
  <si>
    <t>11:05:49</t>
  </si>
  <si>
    <t>12:15:12</t>
  </si>
  <si>
    <t>23:54:23</t>
  </si>
  <si>
    <t>06:14:13</t>
  </si>
  <si>
    <t>03:18:21</t>
  </si>
  <si>
    <t>17:39:49</t>
  </si>
  <si>
    <t>18:43:05</t>
  </si>
  <si>
    <t>06:42:49</t>
  </si>
  <si>
    <t>10:23:00</t>
  </si>
  <si>
    <t>11:25:50</t>
  </si>
  <si>
    <t>10:40:33</t>
  </si>
  <si>
    <t>06:58:12</t>
  </si>
  <si>
    <t>07:08:46</t>
  </si>
  <si>
    <t>19:44:14</t>
  </si>
  <si>
    <t>16:16:33</t>
  </si>
  <si>
    <t>11:01:24</t>
  </si>
  <si>
    <t>23:55:39</t>
  </si>
  <si>
    <t>09:46:29</t>
  </si>
  <si>
    <t>05:25:59</t>
  </si>
  <si>
    <t>03:20:32</t>
  </si>
  <si>
    <t>05:42:03</t>
  </si>
  <si>
    <t>06:46:34</t>
  </si>
  <si>
    <t>05:37:42</t>
  </si>
  <si>
    <t>08:52:45</t>
  </si>
  <si>
    <t>05:49:31</t>
  </si>
  <si>
    <t>07:21:03</t>
  </si>
  <si>
    <t>11:55:19</t>
  </si>
  <si>
    <t>10:13:02</t>
  </si>
  <si>
    <t>06:37:47</t>
  </si>
  <si>
    <t>01:54:09</t>
  </si>
  <si>
    <t>17:41:46</t>
  </si>
  <si>
    <t>09:06:40</t>
  </si>
  <si>
    <t>10:38:41</t>
  </si>
  <si>
    <t>23:51:41</t>
  </si>
  <si>
    <t>15:56:31</t>
  </si>
  <si>
    <t>14:29:49</t>
  </si>
  <si>
    <t>20:24:07</t>
  </si>
  <si>
    <t>11:34:15</t>
  </si>
  <si>
    <t>18:41:12</t>
  </si>
  <si>
    <t>11:02:33</t>
  </si>
  <si>
    <t>06:20:47</t>
  </si>
  <si>
    <t>11:30:00</t>
  </si>
  <si>
    <t>09:27:18</t>
  </si>
  <si>
    <t>17:10:48</t>
  </si>
  <si>
    <t>12:01:49</t>
  </si>
  <si>
    <t>08:21:24</t>
  </si>
  <si>
    <t>17:43:45</t>
  </si>
  <si>
    <t>00:14:51</t>
  </si>
  <si>
    <t>17:45:21</t>
  </si>
  <si>
    <t>04:57:41</t>
  </si>
  <si>
    <t>22:37:43</t>
  </si>
  <si>
    <t>14:33:48</t>
  </si>
  <si>
    <t>18:06:02</t>
  </si>
  <si>
    <t>23:49:41</t>
  </si>
  <si>
    <t>15:14:50</t>
  </si>
  <si>
    <t>17:04:27</t>
  </si>
  <si>
    <t>13:51:06</t>
  </si>
  <si>
    <t>04:40:46</t>
  </si>
  <si>
    <t>01:04:30</t>
  </si>
  <si>
    <t>05:30:49</t>
  </si>
  <si>
    <t>21:04:04</t>
  </si>
  <si>
    <t>21:55:23</t>
  </si>
  <si>
    <t>08:12:34</t>
  </si>
  <si>
    <t>04:25:14</t>
  </si>
  <si>
    <t>13:54:04</t>
  </si>
  <si>
    <t>21:02:11</t>
  </si>
  <si>
    <t>07:24:38</t>
  </si>
  <si>
    <t>14:26:56</t>
  </si>
  <si>
    <t>09:15:16</t>
  </si>
  <si>
    <t>03:59:59</t>
  </si>
  <si>
    <t>15:29:41</t>
  </si>
  <si>
    <t>17:05:51</t>
  </si>
  <si>
    <t>18:59:39</t>
  </si>
  <si>
    <t>13:49:49</t>
  </si>
  <si>
    <t>05:26:08</t>
  </si>
  <si>
    <t>06:40:07</t>
  </si>
  <si>
    <t>06:07:39</t>
  </si>
  <si>
    <t>21:22:35</t>
  </si>
  <si>
    <t>10:32:35</t>
  </si>
  <si>
    <t>10:03:43</t>
  </si>
  <si>
    <t>22:00:10</t>
  </si>
  <si>
    <t>08:04:58</t>
  </si>
  <si>
    <t>17:48:31</t>
  </si>
  <si>
    <t>02:43:49</t>
  </si>
  <si>
    <t>01:32:11</t>
  </si>
  <si>
    <t>00:14:37</t>
  </si>
  <si>
    <t>02:05:58</t>
  </si>
  <si>
    <t>16:34:43</t>
  </si>
  <si>
    <t>08:48:22</t>
  </si>
  <si>
    <t>21:05:12</t>
  </si>
  <si>
    <t>18:37:10</t>
  </si>
  <si>
    <t>08:40:07</t>
  </si>
  <si>
    <t>20:40:29</t>
  </si>
  <si>
    <t>05:17:53</t>
  </si>
  <si>
    <t>19:47:06</t>
  </si>
  <si>
    <t>07:19:48</t>
  </si>
  <si>
    <t>15:29:55</t>
  </si>
  <si>
    <t>15:38:10</t>
  </si>
  <si>
    <t>11:35:57</t>
  </si>
  <si>
    <t>22:38:28</t>
  </si>
  <si>
    <t>14:29:32</t>
  </si>
  <si>
    <t>12:38:18</t>
  </si>
  <si>
    <t>11:44:02</t>
  </si>
  <si>
    <t>06:59:53</t>
  </si>
  <si>
    <t>09:10:20</t>
  </si>
  <si>
    <t>06:53:52</t>
  </si>
  <si>
    <t>17:31:35</t>
  </si>
  <si>
    <t>00:12:47</t>
  </si>
  <si>
    <t>05:04:47</t>
  </si>
  <si>
    <t>03:25:50</t>
  </si>
  <si>
    <t>09:13:13</t>
  </si>
  <si>
    <t>19:46:39</t>
  </si>
  <si>
    <t>17:42:00</t>
  </si>
  <si>
    <t>19:48:19</t>
  </si>
  <si>
    <t>18:25:57</t>
  </si>
  <si>
    <t>11:10:52</t>
  </si>
  <si>
    <t>17:48:07</t>
  </si>
  <si>
    <t>17:48:13</t>
  </si>
  <si>
    <t>07:05:35</t>
  </si>
  <si>
    <t>19:14:00</t>
  </si>
  <si>
    <t>11:54:16</t>
  </si>
  <si>
    <t>07:01:06</t>
  </si>
  <si>
    <t>09:08:57</t>
  </si>
  <si>
    <t>14:42:03</t>
  </si>
  <si>
    <t>17:46:05</t>
  </si>
  <si>
    <t>00:50:56</t>
  </si>
  <si>
    <t>10:07:30</t>
  </si>
  <si>
    <t>01:37:59</t>
  </si>
  <si>
    <t>13:43:31</t>
  </si>
  <si>
    <t>23:28:42</t>
  </si>
  <si>
    <t>04:44:32</t>
  </si>
  <si>
    <t>15:57:30</t>
  </si>
  <si>
    <t>09:09:10</t>
  </si>
  <si>
    <t>00:12:03</t>
  </si>
  <si>
    <t>19:14:42</t>
  </si>
  <si>
    <t>22:16:40</t>
  </si>
  <si>
    <t>02:13:34</t>
  </si>
  <si>
    <t>01:31:17</t>
  </si>
  <si>
    <t>23:42:57</t>
  </si>
  <si>
    <t>13:09:16</t>
  </si>
  <si>
    <t>15:47:50</t>
  </si>
  <si>
    <t>07:40:35</t>
  </si>
  <si>
    <t>22:24:53</t>
  </si>
  <si>
    <t>16:43:05</t>
  </si>
  <si>
    <t>21:41:04</t>
  </si>
  <si>
    <t>11:11:50</t>
  </si>
  <si>
    <t>03:38:16</t>
  </si>
  <si>
    <t>02:03:35</t>
  </si>
  <si>
    <t>06:40:56</t>
  </si>
  <si>
    <t>05:32:17</t>
  </si>
  <si>
    <t>20:43:40</t>
  </si>
  <si>
    <t>06:59:02</t>
  </si>
  <si>
    <t>06:17:03</t>
  </si>
  <si>
    <t>16:16:23</t>
  </si>
  <si>
    <t>03:18:37</t>
  </si>
  <si>
    <t>22:27:18</t>
  </si>
  <si>
    <t>10:16:47</t>
  </si>
  <si>
    <t>16:14:21</t>
  </si>
  <si>
    <t>00:49:52</t>
  </si>
  <si>
    <t>11:27:45</t>
  </si>
  <si>
    <t>13:12:07</t>
  </si>
  <si>
    <t>03:22:38</t>
  </si>
  <si>
    <t>06:43:10</t>
  </si>
  <si>
    <t>21:34:17</t>
  </si>
  <si>
    <t>12:55:43</t>
  </si>
  <si>
    <t>05:55:21</t>
  </si>
  <si>
    <t>21:38:42</t>
  </si>
  <si>
    <t>10:22:55</t>
  </si>
  <si>
    <t>17:36:39</t>
  </si>
  <si>
    <t>07:48:36</t>
  </si>
  <si>
    <t>00:59:31</t>
  </si>
  <si>
    <t>17:54:13</t>
  </si>
  <si>
    <t>04:05:27</t>
  </si>
  <si>
    <t>23:17:42</t>
  </si>
  <si>
    <t>09:25:51</t>
  </si>
  <si>
    <t>05:26:21</t>
  </si>
  <si>
    <t>22:40:10</t>
  </si>
  <si>
    <t>17:22:11</t>
  </si>
  <si>
    <t>12:47:47</t>
  </si>
  <si>
    <t>03:03:23</t>
  </si>
  <si>
    <t>23:21:30</t>
  </si>
  <si>
    <t>16:43:18</t>
  </si>
  <si>
    <t>03:13:48</t>
  </si>
  <si>
    <t>10:48:03</t>
  </si>
  <si>
    <t>09:12:55</t>
  </si>
  <si>
    <t>02:14:09</t>
  </si>
  <si>
    <t>09:29:32</t>
  </si>
  <si>
    <t>21:06:18</t>
  </si>
  <si>
    <t>08:02:32</t>
  </si>
  <si>
    <t>20:46:49</t>
  </si>
  <si>
    <t>04:30:58</t>
  </si>
  <si>
    <t>18:30:46</t>
  </si>
  <si>
    <t>03:24:20</t>
  </si>
  <si>
    <t>10:46:54</t>
  </si>
  <si>
    <t>10:56:59</t>
  </si>
  <si>
    <t>23:38:39</t>
  </si>
  <si>
    <t>14:44:51</t>
  </si>
  <si>
    <t>15:17:42</t>
  </si>
  <si>
    <t>20:34:40</t>
  </si>
  <si>
    <t>21:25:05</t>
  </si>
  <si>
    <t>01:21:51</t>
  </si>
  <si>
    <t>06:37:56</t>
  </si>
  <si>
    <t>17:31:51</t>
  </si>
  <si>
    <t>21:38:40</t>
  </si>
  <si>
    <t>23:35:15</t>
  </si>
  <si>
    <t>19:15:02</t>
  </si>
  <si>
    <t>06:35:44</t>
  </si>
  <si>
    <t>08:41:14</t>
  </si>
  <si>
    <t>02:18:25</t>
  </si>
  <si>
    <t>00:01:54</t>
  </si>
  <si>
    <t>14:09:02</t>
  </si>
  <si>
    <t>21:00:46</t>
  </si>
  <si>
    <t>02:22:35</t>
  </si>
  <si>
    <t>13:14:19</t>
  </si>
  <si>
    <t>17:41:33</t>
  </si>
  <si>
    <t>12:39:26</t>
  </si>
  <si>
    <t>02:57:39</t>
  </si>
  <si>
    <t>05:45:53</t>
  </si>
  <si>
    <t>23:27:11</t>
  </si>
  <si>
    <t>23:57:46</t>
  </si>
  <si>
    <t>18:10:19</t>
  </si>
  <si>
    <t>22:31:00</t>
  </si>
  <si>
    <t>06:06:44</t>
  </si>
  <si>
    <t>07:58:50</t>
  </si>
  <si>
    <t>00:33:54</t>
  </si>
  <si>
    <t>21:39:05</t>
  </si>
  <si>
    <t>13:04:04</t>
  </si>
  <si>
    <t>17:09:57</t>
  </si>
  <si>
    <t>15:04:59</t>
  </si>
  <si>
    <t>05:29:47</t>
  </si>
  <si>
    <t>14:03:52</t>
  </si>
  <si>
    <t>12:55:45</t>
  </si>
  <si>
    <t>16:08:11</t>
  </si>
  <si>
    <t>10:22:39</t>
  </si>
  <si>
    <t>21:29:21</t>
  </si>
  <si>
    <t>23:53:25</t>
  </si>
  <si>
    <t>05:52:18</t>
  </si>
  <si>
    <t>01:32:36</t>
  </si>
  <si>
    <t>02:16:55</t>
  </si>
  <si>
    <t>12:15:46</t>
  </si>
  <si>
    <t>06:27:58</t>
  </si>
  <si>
    <t>08:16:45</t>
  </si>
  <si>
    <t>01:32:35</t>
  </si>
  <si>
    <t>09:41:27</t>
  </si>
  <si>
    <t>12:31:57</t>
  </si>
  <si>
    <t>11:04:19</t>
  </si>
  <si>
    <t>00:41:45</t>
  </si>
  <si>
    <t>16:38:08</t>
  </si>
  <si>
    <t>00:02:21</t>
  </si>
  <si>
    <t>19:41:04</t>
  </si>
  <si>
    <t>23:49:28</t>
  </si>
  <si>
    <t>13:21:05</t>
  </si>
  <si>
    <t>00:43:59</t>
  </si>
  <si>
    <t>12:37:14</t>
  </si>
  <si>
    <t>04:38:20</t>
  </si>
  <si>
    <t>18:06:21</t>
  </si>
  <si>
    <t>03:24:32</t>
  </si>
  <si>
    <t>18:34:38</t>
  </si>
  <si>
    <t>23:52:07</t>
  </si>
  <si>
    <t>03:41:27</t>
  </si>
  <si>
    <t>00:17:04</t>
  </si>
  <si>
    <t>09:07:39</t>
  </si>
  <si>
    <t>22:52:25</t>
  </si>
  <si>
    <t>03:28:11</t>
  </si>
  <si>
    <t>01:25:15</t>
  </si>
  <si>
    <t>15:33:50</t>
  </si>
  <si>
    <t>21:16:44</t>
  </si>
  <si>
    <t>02:02:54</t>
  </si>
  <si>
    <t>21:19:56</t>
  </si>
  <si>
    <t>15:34:38</t>
  </si>
  <si>
    <t>19:19:19</t>
  </si>
  <si>
    <t>00:18:31</t>
  </si>
  <si>
    <t>17:29:23</t>
  </si>
  <si>
    <t>12:52:20</t>
  </si>
  <si>
    <t>20:45:18</t>
  </si>
  <si>
    <t>06:22:33</t>
  </si>
  <si>
    <t>03:23:26</t>
  </si>
  <si>
    <t>14:21:38</t>
  </si>
  <si>
    <t>04:14:55</t>
  </si>
  <si>
    <t>05:30:27</t>
  </si>
  <si>
    <t>15:03:00</t>
  </si>
  <si>
    <t>04:53:47</t>
  </si>
  <si>
    <t>15:02:23</t>
  </si>
  <si>
    <t>13:22:57</t>
  </si>
  <si>
    <t>03:32:44</t>
  </si>
  <si>
    <t>12:51:38</t>
  </si>
  <si>
    <t>17:53:36</t>
  </si>
  <si>
    <t>12:46:14</t>
  </si>
  <si>
    <t>01:13:25</t>
  </si>
  <si>
    <t>02:04:01</t>
  </si>
  <si>
    <t>06:12:02</t>
  </si>
  <si>
    <t>19:08:21</t>
  </si>
  <si>
    <t>12:43:28</t>
  </si>
  <si>
    <t>01:25:09</t>
  </si>
  <si>
    <t>17:04:39</t>
  </si>
  <si>
    <t>08:19:13</t>
  </si>
  <si>
    <t>08:53:59</t>
  </si>
  <si>
    <t>23:12:59</t>
  </si>
  <si>
    <t>13:03:35</t>
  </si>
  <si>
    <t>03:51:32</t>
  </si>
  <si>
    <t>12:00:26</t>
  </si>
  <si>
    <t>05:48:57</t>
  </si>
  <si>
    <t>12:16:49</t>
  </si>
  <si>
    <t>18:06:27</t>
  </si>
  <si>
    <t>16:30:17</t>
  </si>
  <si>
    <t>23:46:21</t>
  </si>
  <si>
    <t>05:37:54</t>
  </si>
  <si>
    <t>19:03:21</t>
  </si>
  <si>
    <t>08:18:11</t>
  </si>
  <si>
    <t>19:42:43</t>
  </si>
  <si>
    <t>14:14:40</t>
  </si>
  <si>
    <t>20:27:06</t>
  </si>
  <si>
    <t>17:05:42</t>
  </si>
  <si>
    <t>01:03:23</t>
  </si>
  <si>
    <t>10:12:35</t>
  </si>
  <si>
    <t>13:20:30</t>
  </si>
  <si>
    <t>17:58:55</t>
  </si>
  <si>
    <t>09:56:08</t>
  </si>
  <si>
    <t>10:52:26</t>
  </si>
  <si>
    <t>10:17:19</t>
  </si>
  <si>
    <t>20:13:21</t>
  </si>
  <si>
    <t>20:01:02</t>
  </si>
  <si>
    <t>10:56:15</t>
  </si>
  <si>
    <t>22:20:52</t>
  </si>
  <si>
    <t>01:53:21</t>
  </si>
  <si>
    <t>15:42:41</t>
  </si>
  <si>
    <t>12:55:25</t>
  </si>
  <si>
    <t>13:26:06</t>
  </si>
  <si>
    <t>18:32:08</t>
  </si>
  <si>
    <t>09:10:07</t>
  </si>
  <si>
    <t>07:55:00</t>
  </si>
  <si>
    <t>02:54:12</t>
  </si>
  <si>
    <t>23:08:17</t>
  </si>
  <si>
    <t>06:05:38</t>
  </si>
  <si>
    <t>05:10:17</t>
  </si>
  <si>
    <t>01:17:43</t>
  </si>
  <si>
    <t>15:22:52</t>
  </si>
  <si>
    <t>10:46:01</t>
  </si>
  <si>
    <t>06:08:59</t>
  </si>
  <si>
    <t>19:54:52</t>
  </si>
  <si>
    <t>23:30:41</t>
  </si>
  <si>
    <t>13:20:42</t>
  </si>
  <si>
    <t>10:18:35</t>
  </si>
  <si>
    <t>02:20:31</t>
  </si>
  <si>
    <t>09:26:32</t>
  </si>
  <si>
    <t>18:47:06</t>
  </si>
  <si>
    <t>13:57:09</t>
  </si>
  <si>
    <t>14:00:03</t>
  </si>
  <si>
    <t>01:23:17</t>
  </si>
  <si>
    <t>14:21:27</t>
  </si>
  <si>
    <t>14:40:57</t>
  </si>
  <si>
    <t>22:44:09</t>
  </si>
  <si>
    <t>12:05:13</t>
  </si>
  <si>
    <t>00:28:27</t>
  </si>
  <si>
    <t>16:48:32</t>
  </si>
  <si>
    <t>18:44:26</t>
  </si>
  <si>
    <t>17:38:11</t>
  </si>
  <si>
    <t>01:34:17</t>
  </si>
  <si>
    <t>19:27:24</t>
  </si>
  <si>
    <t>21:03:28</t>
  </si>
  <si>
    <t>16:56:27</t>
  </si>
  <si>
    <t>01:48:27</t>
  </si>
  <si>
    <t>00:30:55</t>
  </si>
  <si>
    <t>00:26:59</t>
  </si>
  <si>
    <t>17:26:10</t>
  </si>
  <si>
    <t>10:56:00</t>
  </si>
  <si>
    <t>09:16:12</t>
  </si>
  <si>
    <t>01:20:40</t>
  </si>
  <si>
    <t>21:10:49</t>
  </si>
  <si>
    <t>08:20:38</t>
  </si>
  <si>
    <t>07:42:54</t>
  </si>
  <si>
    <t>04:19:52</t>
  </si>
  <si>
    <t>19:23:40</t>
  </si>
  <si>
    <t>21:47:24</t>
  </si>
  <si>
    <t>11:27:34</t>
  </si>
  <si>
    <t>14:04:40</t>
  </si>
  <si>
    <t>02:44:54</t>
  </si>
  <si>
    <t>02:41:59</t>
  </si>
  <si>
    <t>17:59:45</t>
  </si>
  <si>
    <t>15:04:13</t>
  </si>
  <si>
    <t>01:48:15</t>
  </si>
  <si>
    <t>03:44:08</t>
  </si>
  <si>
    <t>23:07:41</t>
  </si>
  <si>
    <t>17:07:57</t>
  </si>
  <si>
    <t>18:06:36</t>
  </si>
  <si>
    <t>04:03:01</t>
  </si>
  <si>
    <t>02:50:30</t>
  </si>
  <si>
    <t>04:37:08</t>
  </si>
  <si>
    <t>17:27:24</t>
  </si>
  <si>
    <t>11:08:56</t>
  </si>
  <si>
    <t>12:07:46</t>
  </si>
  <si>
    <t>19:02:06</t>
  </si>
  <si>
    <t>20:02:42</t>
  </si>
  <si>
    <t>19:30:02</t>
  </si>
  <si>
    <t>13:59:02</t>
  </si>
  <si>
    <t>21:56:33</t>
  </si>
  <si>
    <t>02:11:53</t>
  </si>
  <si>
    <t>15:28:30</t>
  </si>
  <si>
    <t>20:02:21</t>
  </si>
  <si>
    <t>01:04:16</t>
  </si>
  <si>
    <t>23:22:00</t>
  </si>
  <si>
    <t>13:09:40</t>
  </si>
  <si>
    <t>12:51:31</t>
  </si>
  <si>
    <t>06:24:12</t>
  </si>
  <si>
    <t>19:43:30</t>
  </si>
  <si>
    <t>13:59:39</t>
  </si>
  <si>
    <t>22:12:37</t>
  </si>
  <si>
    <t>20:18:01</t>
  </si>
  <si>
    <t>15:08:13</t>
  </si>
  <si>
    <t>19:44:31</t>
  </si>
  <si>
    <t>15:54:41</t>
  </si>
  <si>
    <t>05:58:23</t>
  </si>
  <si>
    <t>14:20:32</t>
  </si>
  <si>
    <t>10:10:13</t>
  </si>
  <si>
    <t>03:57:27</t>
  </si>
  <si>
    <t>08:53:35</t>
  </si>
  <si>
    <t>06:29:02</t>
  </si>
  <si>
    <t>22:31:41</t>
  </si>
  <si>
    <t>19:47:34</t>
  </si>
  <si>
    <t>03:55:13</t>
  </si>
  <si>
    <t>06:43:07</t>
  </si>
  <si>
    <t>15:58:17</t>
  </si>
  <si>
    <t>07:47:31</t>
  </si>
  <si>
    <t>06:20:23</t>
  </si>
  <si>
    <t>03:06:37</t>
  </si>
  <si>
    <t>20:50:49</t>
  </si>
  <si>
    <t>09:24:50</t>
  </si>
  <si>
    <t>09:00:00</t>
  </si>
  <si>
    <t>03:23:58</t>
  </si>
  <si>
    <t>02:21:01</t>
  </si>
  <si>
    <t>16:48:10</t>
  </si>
  <si>
    <t>20:55:35</t>
  </si>
  <si>
    <t>12:50:37</t>
  </si>
  <si>
    <t>20:33:51</t>
  </si>
  <si>
    <t>04:00:11</t>
  </si>
  <si>
    <t>00:43:49</t>
  </si>
  <si>
    <t>20:55:04</t>
  </si>
  <si>
    <t>10:44:58</t>
  </si>
  <si>
    <t>13:38:59</t>
  </si>
  <si>
    <t>22:47:03</t>
  </si>
  <si>
    <t>03:38:19</t>
  </si>
  <si>
    <t>17:34:35</t>
  </si>
  <si>
    <t>04:25:31</t>
  </si>
  <si>
    <t>01:43:13</t>
  </si>
  <si>
    <t>10:24:10</t>
  </si>
  <si>
    <t>10:58:11</t>
  </si>
  <si>
    <t>18:27:49</t>
  </si>
  <si>
    <t>21:42:58</t>
  </si>
  <si>
    <t>10:26:33</t>
  </si>
  <si>
    <t>18:01:56</t>
  </si>
  <si>
    <t>09:20:26</t>
  </si>
  <si>
    <t>09:52:39</t>
  </si>
  <si>
    <t>16:38:47</t>
  </si>
  <si>
    <t>19:28:57</t>
  </si>
  <si>
    <t>19:26:39</t>
  </si>
  <si>
    <t>08:12:42</t>
  </si>
  <si>
    <t>23:06:46</t>
  </si>
  <si>
    <t>10:29:03</t>
  </si>
  <si>
    <t>12:37:25</t>
  </si>
  <si>
    <t>12:19:43</t>
  </si>
  <si>
    <t>05:49:39</t>
  </si>
  <si>
    <t>21:40:58</t>
  </si>
  <si>
    <t>09:30:07</t>
  </si>
  <si>
    <t>22:35:02</t>
  </si>
  <si>
    <t>08:50:29</t>
  </si>
  <si>
    <t>17:00:34</t>
  </si>
  <si>
    <t>19:05:45</t>
  </si>
  <si>
    <t>20:05:45</t>
  </si>
  <si>
    <t>09:06:39</t>
  </si>
  <si>
    <t>20:00:46</t>
  </si>
  <si>
    <t>18:15:40</t>
  </si>
  <si>
    <t>14:22:51</t>
  </si>
  <si>
    <t>17:51:29</t>
  </si>
  <si>
    <t>23:36:37</t>
  </si>
  <si>
    <t>13:45:33</t>
  </si>
  <si>
    <t>14:11:07</t>
  </si>
  <si>
    <t>23:17:22</t>
  </si>
  <si>
    <t>13:39:36</t>
  </si>
  <si>
    <t>09:11:55</t>
  </si>
  <si>
    <t>21:00:24</t>
  </si>
  <si>
    <t>17:03:10</t>
  </si>
  <si>
    <t>18:56:47</t>
  </si>
  <si>
    <t>21:50:24</t>
  </si>
  <si>
    <t>00:22:49</t>
  </si>
  <si>
    <t>06:00:16</t>
  </si>
  <si>
    <t>00:21:07</t>
  </si>
  <si>
    <t>08:34:24</t>
  </si>
  <si>
    <t>17:55:47</t>
  </si>
  <si>
    <t>12:04:49</t>
  </si>
  <si>
    <t>17:31:17</t>
  </si>
  <si>
    <t>03:15:10</t>
  </si>
  <si>
    <t>02:41:24</t>
  </si>
  <si>
    <t>07:30:07</t>
  </si>
  <si>
    <t>07:30:55</t>
  </si>
  <si>
    <t>22:54:39</t>
  </si>
  <si>
    <t>21:06:13</t>
  </si>
  <si>
    <t>01:09:06</t>
  </si>
  <si>
    <t>00:51:42</t>
  </si>
  <si>
    <t>07:52:58</t>
  </si>
  <si>
    <t>01:08:58</t>
  </si>
  <si>
    <t>21:59:25</t>
  </si>
  <si>
    <t>19:16:07</t>
  </si>
  <si>
    <t>23:47:37</t>
  </si>
  <si>
    <t>14:01:30</t>
  </si>
  <si>
    <t>18:12:40</t>
  </si>
  <si>
    <t>17:35:16</t>
  </si>
  <si>
    <t>21:38:46</t>
  </si>
  <si>
    <t>22:27:11</t>
  </si>
  <si>
    <t>15:29:36</t>
  </si>
  <si>
    <t>02:24:59</t>
  </si>
  <si>
    <t>21:19:27</t>
  </si>
  <si>
    <t>04:23:27</t>
  </si>
  <si>
    <t>17:12:07</t>
  </si>
  <si>
    <t>20:57:13</t>
  </si>
  <si>
    <t>09:53:36</t>
  </si>
  <si>
    <t>10:20:32</t>
  </si>
  <si>
    <t>12:51:21</t>
  </si>
  <si>
    <t>22:28:26</t>
  </si>
  <si>
    <t>16:26:54</t>
  </si>
  <si>
    <t>16:40:09</t>
  </si>
  <si>
    <t>18:59:29</t>
  </si>
  <si>
    <t>07:06:47</t>
  </si>
  <si>
    <t>16:25:38</t>
  </si>
  <si>
    <t>08:01:29</t>
  </si>
  <si>
    <t>22:37:51</t>
  </si>
  <si>
    <t>04:22:24</t>
  </si>
  <si>
    <t>05:18:17</t>
  </si>
  <si>
    <t>00:05:24</t>
  </si>
  <si>
    <t>08:45:12</t>
  </si>
  <si>
    <t>21:54:00</t>
  </si>
  <si>
    <t>21:57:59</t>
  </si>
  <si>
    <t>14:56:29</t>
  </si>
  <si>
    <t>17:39:14</t>
  </si>
  <si>
    <t>00:00:23</t>
  </si>
  <si>
    <t>17:21:03</t>
  </si>
  <si>
    <t>04:31:56</t>
  </si>
  <si>
    <t>23:43:09</t>
  </si>
  <si>
    <t>10:59:12</t>
  </si>
  <si>
    <t>02:45:57</t>
  </si>
  <si>
    <t>04:42:19</t>
  </si>
  <si>
    <t>01:44:03</t>
  </si>
  <si>
    <t>05:52:53</t>
  </si>
  <si>
    <t>22:23:20</t>
  </si>
  <si>
    <t>10:32:07</t>
  </si>
  <si>
    <t>20:17:54</t>
  </si>
  <si>
    <t>06:31:30</t>
  </si>
  <si>
    <t>15:18:51</t>
  </si>
  <si>
    <t>22:12:22</t>
  </si>
  <si>
    <t>16:53:24</t>
  </si>
  <si>
    <t>23:13:26</t>
  </si>
  <si>
    <t>00:50:53</t>
  </si>
  <si>
    <t>15:07:10</t>
  </si>
  <si>
    <t>21:12:04</t>
  </si>
  <si>
    <t>14:28:20</t>
  </si>
  <si>
    <t>10:22:50</t>
  </si>
  <si>
    <t>02:49:00</t>
  </si>
  <si>
    <t>19:19:20</t>
  </si>
  <si>
    <t>19:57:33</t>
  </si>
  <si>
    <t>00:53:41</t>
  </si>
  <si>
    <t>20:32:40</t>
  </si>
  <si>
    <t>15:13:07</t>
  </si>
  <si>
    <t>09:26:55</t>
  </si>
  <si>
    <t>10:38:29</t>
  </si>
  <si>
    <t>09:05:51</t>
  </si>
  <si>
    <t>08:35:54</t>
  </si>
  <si>
    <t>09:08:37</t>
  </si>
  <si>
    <t>08:31:56</t>
  </si>
  <si>
    <t>18:45:32</t>
  </si>
  <si>
    <t>11:05:39</t>
  </si>
  <si>
    <t>08:34:30</t>
  </si>
  <si>
    <t>07:21:16</t>
  </si>
  <si>
    <t>23:48:43</t>
  </si>
  <si>
    <t>07:58:43</t>
  </si>
  <si>
    <t>16:00:51</t>
  </si>
  <si>
    <t>09:36:35</t>
  </si>
  <si>
    <t>00:27:27</t>
  </si>
  <si>
    <t>09:11:54</t>
  </si>
  <si>
    <t>15:07:56</t>
  </si>
  <si>
    <t>19:22:16</t>
  </si>
  <si>
    <t>00:15:34</t>
  </si>
  <si>
    <t>09:32:26</t>
  </si>
  <si>
    <t>21:57:16</t>
  </si>
  <si>
    <t>01:59:04</t>
  </si>
  <si>
    <t>00:39:01</t>
  </si>
  <si>
    <t>16:17:13</t>
  </si>
  <si>
    <t>09:58:14</t>
  </si>
  <si>
    <t>10:37:50</t>
  </si>
  <si>
    <t>09:00:31</t>
  </si>
  <si>
    <t>11:02:18</t>
  </si>
  <si>
    <t>21:34:08</t>
  </si>
  <si>
    <t>16:29:21</t>
  </si>
  <si>
    <t>14:49:05</t>
  </si>
  <si>
    <t>02:04:58</t>
  </si>
  <si>
    <t>22:38:40</t>
  </si>
  <si>
    <t>19:08:51</t>
  </si>
  <si>
    <t>04:40:59</t>
  </si>
  <si>
    <t>13:42:16</t>
  </si>
  <si>
    <t>06:05:20</t>
  </si>
  <si>
    <t>06:23:21</t>
  </si>
  <si>
    <t>20:47:53</t>
  </si>
  <si>
    <t>17:11:56</t>
  </si>
  <si>
    <t>00:04:25</t>
  </si>
  <si>
    <t>12:27:40</t>
  </si>
  <si>
    <t>18:26:38</t>
  </si>
  <si>
    <t>09:37:40</t>
  </si>
  <si>
    <t>14:25:23</t>
  </si>
  <si>
    <t>17:51:42</t>
  </si>
  <si>
    <t>10:07:15</t>
  </si>
  <si>
    <t>05:54:58</t>
  </si>
  <si>
    <t>08:57:46</t>
  </si>
  <si>
    <t>13:25:13</t>
  </si>
  <si>
    <t>00:05:31</t>
  </si>
  <si>
    <t>04:27:09</t>
  </si>
  <si>
    <t>00:15:13</t>
  </si>
  <si>
    <t>14:48:28</t>
  </si>
  <si>
    <t>18:38:01</t>
  </si>
  <si>
    <t>06:29:39</t>
  </si>
  <si>
    <t>20:47:51</t>
  </si>
  <si>
    <t>06:47:44</t>
  </si>
  <si>
    <t>11:48:38</t>
  </si>
  <si>
    <t>18:13:43</t>
  </si>
  <si>
    <t>05:55:59</t>
  </si>
  <si>
    <t>04:23:21</t>
  </si>
  <si>
    <t>21:00:05</t>
  </si>
  <si>
    <t>14:36:29</t>
  </si>
  <si>
    <t>03:16:42</t>
  </si>
  <si>
    <t>02:34:10</t>
  </si>
  <si>
    <t>23:25:42</t>
  </si>
  <si>
    <t>07:51:46</t>
  </si>
  <si>
    <t>01:11:40</t>
  </si>
  <si>
    <t>06:53:59</t>
  </si>
  <si>
    <t>15:47:18</t>
  </si>
  <si>
    <t>13:21:31</t>
  </si>
  <si>
    <t>07:18:03</t>
  </si>
  <si>
    <t>19:00:47</t>
  </si>
  <si>
    <t>09:23:21</t>
  </si>
  <si>
    <t>22:32:09</t>
  </si>
  <si>
    <t>23:35:35</t>
  </si>
  <si>
    <t>19:19:00</t>
  </si>
  <si>
    <t>22:13:44</t>
  </si>
  <si>
    <t>23:02:33</t>
  </si>
  <si>
    <t>02:10:43</t>
  </si>
  <si>
    <t>10:05:45</t>
  </si>
  <si>
    <t>09:15:45</t>
  </si>
  <si>
    <t>08:19:35</t>
  </si>
  <si>
    <t>19:49:55</t>
  </si>
  <si>
    <t>20:48:39</t>
  </si>
  <si>
    <t>12:21:47</t>
  </si>
  <si>
    <t>09:40:25</t>
  </si>
  <si>
    <t>11:08:55</t>
  </si>
  <si>
    <t>23:10:48</t>
  </si>
  <si>
    <t>09:47:25</t>
  </si>
  <si>
    <t>15:46:03</t>
  </si>
  <si>
    <t>14:00:54</t>
  </si>
  <si>
    <t>02:27:47</t>
  </si>
  <si>
    <t>07:27:16</t>
  </si>
  <si>
    <t>19:21:23</t>
  </si>
  <si>
    <t>05:25:43</t>
  </si>
  <si>
    <t>09:57:55</t>
  </si>
  <si>
    <t>01:57:18</t>
  </si>
  <si>
    <t>02:35:22</t>
  </si>
  <si>
    <t>14:16:12</t>
  </si>
  <si>
    <t>13:17:47</t>
  </si>
  <si>
    <t>06:23:45</t>
  </si>
  <si>
    <t>13:21:40</t>
  </si>
  <si>
    <t>14:02:41</t>
  </si>
  <si>
    <t>11:18:12</t>
  </si>
  <si>
    <t>19:49:52</t>
  </si>
  <si>
    <t>02:23:53</t>
  </si>
  <si>
    <t>04:14:06</t>
  </si>
  <si>
    <t>18:33:11</t>
  </si>
  <si>
    <t>04:57:31</t>
  </si>
  <si>
    <t>11:59:18</t>
  </si>
  <si>
    <t>01:02:56</t>
  </si>
  <si>
    <t>06:26:56</t>
  </si>
  <si>
    <t>02:20:15</t>
  </si>
  <si>
    <t>09:24:00</t>
  </si>
  <si>
    <t>02:43:38</t>
  </si>
  <si>
    <t>00:38:38</t>
  </si>
  <si>
    <t>19:30:36</t>
  </si>
  <si>
    <t>12:09:29</t>
  </si>
  <si>
    <t>12:44:37</t>
  </si>
  <si>
    <t>18:37:13</t>
  </si>
  <si>
    <t>18:19:12</t>
  </si>
  <si>
    <t>04:26:26</t>
  </si>
  <si>
    <t>07:59:59</t>
  </si>
  <si>
    <t>20:03:07</t>
  </si>
  <si>
    <t>22:03:27</t>
  </si>
  <si>
    <t>14:37:50</t>
  </si>
  <si>
    <t>07:02:29</t>
  </si>
  <si>
    <t>06:26:52</t>
  </si>
  <si>
    <t>01:21:04</t>
  </si>
  <si>
    <t>18:27:23</t>
  </si>
  <si>
    <t>05:08:38</t>
  </si>
  <si>
    <t>00:59:53</t>
  </si>
  <si>
    <t>20:26:23</t>
  </si>
  <si>
    <t>06:33:45</t>
  </si>
  <si>
    <t>01:26:46</t>
  </si>
  <si>
    <t>22:58:33</t>
  </si>
  <si>
    <t>20:37:14</t>
  </si>
  <si>
    <t>22:07:42</t>
  </si>
  <si>
    <t>00:40:21</t>
  </si>
  <si>
    <t>08:34:18</t>
  </si>
  <si>
    <t>22:45:20</t>
  </si>
  <si>
    <t>08:54:53</t>
  </si>
  <si>
    <t>15:56:28</t>
  </si>
  <si>
    <t>04:45:25</t>
  </si>
  <si>
    <t>12:59:46</t>
  </si>
  <si>
    <t>18:50:27</t>
  </si>
  <si>
    <t>02:58:54</t>
  </si>
  <si>
    <t>19:25:19</t>
  </si>
  <si>
    <t>01:36:38</t>
  </si>
  <si>
    <t>01:47:11</t>
  </si>
  <si>
    <t>22:33:40</t>
  </si>
  <si>
    <t>07:54:54</t>
  </si>
  <si>
    <t>09:13:15</t>
  </si>
  <si>
    <t>00:51:36</t>
  </si>
  <si>
    <t>18:42:10</t>
  </si>
  <si>
    <t>13:47:14</t>
  </si>
  <si>
    <t>09:36:33</t>
  </si>
  <si>
    <t>07:18:35</t>
  </si>
  <si>
    <t>14:08:28</t>
  </si>
  <si>
    <t>04:57:09</t>
  </si>
  <si>
    <t>09:03:48</t>
  </si>
  <si>
    <t>04:51:10</t>
  </si>
  <si>
    <t>17:32:08</t>
  </si>
  <si>
    <t>06:16:10</t>
  </si>
  <si>
    <t>19:22:54</t>
  </si>
  <si>
    <t>10:28:08</t>
  </si>
  <si>
    <t>19:36:47</t>
  </si>
  <si>
    <t>22:06:26</t>
  </si>
  <si>
    <t>19:49:32</t>
  </si>
  <si>
    <t>05:25:37</t>
  </si>
  <si>
    <t>00:21:37</t>
  </si>
  <si>
    <t>14:56:42</t>
  </si>
  <si>
    <t>04:42:29</t>
  </si>
  <si>
    <t>01:25:21</t>
  </si>
  <si>
    <t>19:07:45</t>
  </si>
  <si>
    <t>16:03:46</t>
  </si>
  <si>
    <t>00:24:43</t>
  </si>
  <si>
    <t>10:24:32</t>
  </si>
  <si>
    <t>02:33:05</t>
  </si>
  <si>
    <t>16:29:16</t>
  </si>
  <si>
    <t>20:03:33</t>
  </si>
  <si>
    <t>08:55:09</t>
  </si>
  <si>
    <t>02:47:00</t>
  </si>
  <si>
    <t>07:37:10</t>
  </si>
  <si>
    <t>05:41:59</t>
  </si>
  <si>
    <t>09:35:42</t>
  </si>
  <si>
    <t>17:49:13</t>
  </si>
  <si>
    <t>22:02:05</t>
  </si>
  <si>
    <t>13:16:47</t>
  </si>
  <si>
    <t>04:24:53</t>
  </si>
  <si>
    <t>07:16:11</t>
  </si>
  <si>
    <t>01:38:25</t>
  </si>
  <si>
    <t>16:02:36</t>
  </si>
  <si>
    <t>01:03:05</t>
  </si>
  <si>
    <t>21:59:20</t>
  </si>
  <si>
    <t>00:45:53</t>
  </si>
  <si>
    <t>16:19:47</t>
  </si>
  <si>
    <t>00:17:50</t>
  </si>
  <si>
    <t>11:27:22</t>
  </si>
  <si>
    <t>09:02:13</t>
  </si>
  <si>
    <t>00:32:24</t>
  </si>
  <si>
    <t>07:52:48</t>
  </si>
  <si>
    <t>09:06:44</t>
  </si>
  <si>
    <t>15:10:11</t>
  </si>
  <si>
    <t>02:26:27</t>
  </si>
  <si>
    <t>14:33:22</t>
  </si>
  <si>
    <t>06:11:30</t>
  </si>
  <si>
    <t>01:47:54</t>
  </si>
  <si>
    <t>09:15:08</t>
  </si>
  <si>
    <t>17:47:43</t>
  </si>
  <si>
    <t>06:51:29</t>
  </si>
  <si>
    <t>14:48:49</t>
  </si>
  <si>
    <t>20:13:33</t>
  </si>
  <si>
    <t>04:01:12</t>
  </si>
  <si>
    <t>00:49:15</t>
  </si>
  <si>
    <t>08:40:31</t>
  </si>
  <si>
    <t>18:28:32</t>
  </si>
  <si>
    <t>18:02:35</t>
  </si>
  <si>
    <t>04:27:24</t>
  </si>
  <si>
    <t>05:02:11</t>
  </si>
  <si>
    <t>14:37:17</t>
  </si>
  <si>
    <t>22:24:09</t>
  </si>
  <si>
    <t>20:33:22</t>
  </si>
  <si>
    <t>13:09:29</t>
  </si>
  <si>
    <t>02:34:06</t>
  </si>
  <si>
    <t>23:23:24</t>
  </si>
  <si>
    <t>20:50:08</t>
  </si>
  <si>
    <t>04:50:01</t>
  </si>
  <si>
    <t>08:45:10</t>
  </si>
  <si>
    <t>20:52:33</t>
  </si>
  <si>
    <t>16:57:24</t>
  </si>
  <si>
    <t>12:34:51</t>
  </si>
  <si>
    <t>20:03:19</t>
  </si>
  <si>
    <t>05:28:37</t>
  </si>
  <si>
    <t>03:17:18</t>
  </si>
  <si>
    <t>07:45:12</t>
  </si>
  <si>
    <t>22:26:26</t>
  </si>
  <si>
    <t>16:38:41</t>
  </si>
  <si>
    <t>03:06:49</t>
  </si>
  <si>
    <t>05:51:54</t>
  </si>
  <si>
    <t>14:27:28</t>
  </si>
  <si>
    <t>13:05:49</t>
  </si>
  <si>
    <t>19:58:35</t>
  </si>
  <si>
    <t>17:18:24</t>
  </si>
  <si>
    <t>07:28:51</t>
  </si>
  <si>
    <t>15:54:25</t>
  </si>
  <si>
    <t>03:38:48</t>
  </si>
  <si>
    <t>13:50:06</t>
  </si>
  <si>
    <t>16:41:50</t>
  </si>
  <si>
    <t>12:39:38</t>
  </si>
  <si>
    <t>01:55:32</t>
  </si>
  <si>
    <t>23:01:33</t>
  </si>
  <si>
    <t>10:10:44</t>
  </si>
  <si>
    <t>08:56:09</t>
  </si>
  <si>
    <t>16:46:52</t>
  </si>
  <si>
    <t>09:57:08</t>
  </si>
  <si>
    <t>23:47:28</t>
  </si>
  <si>
    <t>00:16:07</t>
  </si>
  <si>
    <t>05:45:54</t>
  </si>
  <si>
    <t>14:05:32</t>
  </si>
  <si>
    <t>10:34:14</t>
  </si>
  <si>
    <t>13:04:45</t>
  </si>
  <si>
    <t>18:32:20</t>
  </si>
  <si>
    <t>19:13:49</t>
  </si>
  <si>
    <t>19:23:47</t>
  </si>
  <si>
    <t>15:14:59</t>
  </si>
  <si>
    <t>12:27:19</t>
  </si>
  <si>
    <t>01:58:41</t>
  </si>
  <si>
    <t>01:06:36</t>
  </si>
  <si>
    <t>21:28:08</t>
  </si>
  <si>
    <t>17:32:24</t>
  </si>
  <si>
    <t>18:38:24</t>
  </si>
  <si>
    <t>02:21:52</t>
  </si>
  <si>
    <t>16:46:50</t>
  </si>
  <si>
    <t>00:24:11</t>
  </si>
  <si>
    <t>03:09:55</t>
  </si>
  <si>
    <t>10:36:00</t>
  </si>
  <si>
    <t>11:02:13</t>
  </si>
  <si>
    <t>01:48:56</t>
  </si>
  <si>
    <t>18:00:30</t>
  </si>
  <si>
    <t>11:58:35</t>
  </si>
  <si>
    <t>03:19:02</t>
  </si>
  <si>
    <t>22:37:32</t>
  </si>
  <si>
    <t>08:55:40</t>
  </si>
  <si>
    <t>14:43:37</t>
  </si>
  <si>
    <t>15:21:41</t>
  </si>
  <si>
    <t>18:54:21</t>
  </si>
  <si>
    <t>15:20:57</t>
  </si>
  <si>
    <t>22:42:50</t>
  </si>
  <si>
    <t>20:57:23</t>
  </si>
  <si>
    <t>06:21:58</t>
  </si>
  <si>
    <t>18:07:39</t>
  </si>
  <si>
    <t>05:11:00</t>
  </si>
  <si>
    <t>05:20:30</t>
  </si>
  <si>
    <t>17:37:44</t>
  </si>
  <si>
    <t>22:25:09</t>
  </si>
  <si>
    <t>20:44:25</t>
  </si>
  <si>
    <t>00:30:04</t>
  </si>
  <si>
    <t>20:08:26</t>
  </si>
  <si>
    <t>09:01:08</t>
  </si>
  <si>
    <t>08:54:50</t>
  </si>
  <si>
    <t>02:51:58</t>
  </si>
  <si>
    <t>15:17:52</t>
  </si>
  <si>
    <t>06:54:53</t>
  </si>
  <si>
    <t>10:06:17</t>
  </si>
  <si>
    <t>23:13:40</t>
  </si>
  <si>
    <t>22:17:25</t>
  </si>
  <si>
    <t>00:06:01</t>
  </si>
  <si>
    <t>07:47:20</t>
  </si>
  <si>
    <t>22:57:52</t>
  </si>
  <si>
    <t>19:22:51</t>
  </si>
  <si>
    <t>11:07:01</t>
  </si>
  <si>
    <t>21:13:33</t>
  </si>
  <si>
    <t>11:08:24</t>
  </si>
  <si>
    <t>23:31:57</t>
  </si>
  <si>
    <t>07:52:15</t>
  </si>
  <si>
    <t>06:41:00</t>
  </si>
  <si>
    <t>22:15:26</t>
  </si>
  <si>
    <t>12:19:10</t>
  </si>
  <si>
    <t>00:27:46</t>
  </si>
  <si>
    <t>04:19:58</t>
  </si>
  <si>
    <t>13:33:22</t>
  </si>
  <si>
    <t>18:28:28</t>
  </si>
  <si>
    <t>10:17:37</t>
  </si>
  <si>
    <t>21:24:19</t>
  </si>
  <si>
    <t>01:24:53</t>
  </si>
  <si>
    <t>08:51:44</t>
  </si>
  <si>
    <t>04:50:34</t>
  </si>
  <si>
    <t>14:59:10</t>
  </si>
  <si>
    <t>00:52:18</t>
  </si>
  <si>
    <t>16:47:13</t>
  </si>
  <si>
    <t>06:53:29</t>
  </si>
  <si>
    <t>15:59:35</t>
  </si>
  <si>
    <t>13:48:03</t>
  </si>
  <si>
    <t>06:39:13</t>
  </si>
  <si>
    <t>10:15:52</t>
  </si>
  <si>
    <t>02:05:44</t>
  </si>
  <si>
    <t>01:34:43</t>
  </si>
  <si>
    <t>12:38:13</t>
  </si>
  <si>
    <t>06:47:24</t>
  </si>
  <si>
    <t>01:41:19</t>
  </si>
  <si>
    <t>10:38:12</t>
  </si>
  <si>
    <t>18:33:16</t>
  </si>
  <si>
    <t>09:00:21</t>
  </si>
  <si>
    <t>00:30:43</t>
  </si>
  <si>
    <t>22:33:06</t>
  </si>
  <si>
    <t>01:11:55</t>
  </si>
  <si>
    <t>16:28:10</t>
  </si>
  <si>
    <t>11:15:25</t>
  </si>
  <si>
    <t>11:29:00</t>
  </si>
  <si>
    <t>19:23:42</t>
  </si>
  <si>
    <t>09:07:18</t>
  </si>
  <si>
    <t>12:26:51</t>
  </si>
  <si>
    <t>18:50:33</t>
  </si>
  <si>
    <t>21:13:54</t>
  </si>
  <si>
    <t>06:49:14</t>
  </si>
  <si>
    <t>06:21:48</t>
  </si>
  <si>
    <t>03:41:59</t>
  </si>
  <si>
    <t>14:15:13</t>
  </si>
  <si>
    <t>19:54:04</t>
  </si>
  <si>
    <t>00:10:43</t>
  </si>
  <si>
    <t>07:27:49</t>
  </si>
  <si>
    <t>08:00:11</t>
  </si>
  <si>
    <t>06:10:05</t>
  </si>
  <si>
    <t>08:01:30</t>
  </si>
  <si>
    <t>10:25:33</t>
  </si>
  <si>
    <t>10:42:36</t>
  </si>
  <si>
    <t>16:54:10</t>
  </si>
  <si>
    <t>07:17:54</t>
  </si>
  <si>
    <t>16:59:56</t>
  </si>
  <si>
    <t>12:35:26</t>
  </si>
  <si>
    <t>05:40:01</t>
  </si>
  <si>
    <t>01:38:00</t>
  </si>
  <si>
    <t>13:30:33</t>
  </si>
  <si>
    <t>14:14:03</t>
  </si>
  <si>
    <t>20:54:42</t>
  </si>
  <si>
    <t>14:05:44</t>
  </si>
  <si>
    <t>12:45:21</t>
  </si>
  <si>
    <t>08:45:52</t>
  </si>
  <si>
    <t>02:30:14</t>
  </si>
  <si>
    <t>15:44:49</t>
  </si>
  <si>
    <t>15:32:56</t>
  </si>
  <si>
    <t>02:20:48</t>
  </si>
  <si>
    <t>12:58:03</t>
  </si>
  <si>
    <t>10:13:15</t>
  </si>
  <si>
    <t>10:40:38</t>
  </si>
  <si>
    <t>17:22:36</t>
  </si>
  <si>
    <t>08:27:10</t>
  </si>
  <si>
    <t>19:29:10</t>
  </si>
  <si>
    <t>19:25:46</t>
  </si>
  <si>
    <t>00:44:13</t>
  </si>
  <si>
    <t>03:33:13</t>
  </si>
  <si>
    <t>05:30:07</t>
  </si>
  <si>
    <t>22:47:04</t>
  </si>
  <si>
    <t>21:15:49</t>
  </si>
  <si>
    <t>04:04:37</t>
  </si>
  <si>
    <t>00:14:31</t>
  </si>
  <si>
    <t>23:44:43</t>
  </si>
  <si>
    <t>07:40:53</t>
  </si>
  <si>
    <t>10:42:21</t>
  </si>
  <si>
    <t>21:21:50</t>
  </si>
  <si>
    <t>16:49:01</t>
  </si>
  <si>
    <t>20:47:28</t>
  </si>
  <si>
    <t>00:35:10</t>
  </si>
  <si>
    <t>11:42:46</t>
  </si>
  <si>
    <t>19:52:04</t>
  </si>
  <si>
    <t>14:55:55</t>
  </si>
  <si>
    <t>19:48:18</t>
  </si>
  <si>
    <t>02:36:39</t>
  </si>
  <si>
    <t>21:08:28</t>
  </si>
  <si>
    <t>16:58:20</t>
  </si>
  <si>
    <t>04:59:54</t>
  </si>
  <si>
    <t>11:02:08</t>
  </si>
  <si>
    <t>19:42:37</t>
  </si>
  <si>
    <t>17:18:32</t>
  </si>
  <si>
    <t>20:50:14</t>
  </si>
  <si>
    <t>01:52:29</t>
  </si>
  <si>
    <t>01:25:36</t>
  </si>
  <si>
    <t>19:25:20</t>
  </si>
  <si>
    <t>21:48:17</t>
  </si>
  <si>
    <t>00:33:45</t>
  </si>
  <si>
    <t>22:53:01</t>
  </si>
  <si>
    <t>08:02:29</t>
  </si>
  <si>
    <t>12:23:31</t>
  </si>
  <si>
    <t>07:58:23</t>
  </si>
  <si>
    <t>19:52:45</t>
  </si>
  <si>
    <t>01:37:30</t>
  </si>
  <si>
    <t>19:17:10</t>
  </si>
  <si>
    <t>04:06:04</t>
  </si>
  <si>
    <t>20:03:38</t>
  </si>
  <si>
    <t>01:12:53</t>
  </si>
  <si>
    <t>16:07:20</t>
  </si>
  <si>
    <t>19:30:38</t>
  </si>
  <si>
    <t>16:21:11</t>
  </si>
  <si>
    <t>18:08:57</t>
  </si>
  <si>
    <t>04:02:29</t>
  </si>
  <si>
    <t>16:19:03</t>
  </si>
  <si>
    <t>23:38:46</t>
  </si>
  <si>
    <t>09:26:16</t>
  </si>
  <si>
    <t>07:20:48</t>
  </si>
  <si>
    <t>07:28:52</t>
  </si>
  <si>
    <t>16:41:44</t>
  </si>
  <si>
    <t>20:54:59</t>
  </si>
  <si>
    <t>14:05:52</t>
  </si>
  <si>
    <t>09:45:55</t>
  </si>
  <si>
    <t>09:37:05</t>
  </si>
  <si>
    <t>11:11:56</t>
  </si>
  <si>
    <t>06:05:47</t>
  </si>
  <si>
    <t>22:56:24</t>
  </si>
  <si>
    <t>15:02:19</t>
  </si>
  <si>
    <t>07:26:23</t>
  </si>
  <si>
    <t>05:24:50</t>
  </si>
  <si>
    <t>06:01:22</t>
  </si>
  <si>
    <t>07:20:52</t>
  </si>
  <si>
    <t>23:53:13</t>
  </si>
  <si>
    <t>13:52:30</t>
  </si>
  <si>
    <t>18:13:01</t>
  </si>
  <si>
    <t>02:32:35</t>
  </si>
  <si>
    <t>08:32:30</t>
  </si>
  <si>
    <t>00:32:30</t>
  </si>
  <si>
    <t>21:45:10</t>
  </si>
  <si>
    <t>22:55:51</t>
  </si>
  <si>
    <t>12:34:20</t>
  </si>
  <si>
    <t>01:08:26</t>
  </si>
  <si>
    <t>23:53:23</t>
  </si>
  <si>
    <t>20:26:51</t>
  </si>
  <si>
    <t>13:31:15</t>
  </si>
  <si>
    <t>04:46:08</t>
  </si>
  <si>
    <t>08:22:06</t>
  </si>
  <si>
    <t>20:59:21</t>
  </si>
  <si>
    <t>13:14:04</t>
  </si>
  <si>
    <t>17:29:22</t>
  </si>
  <si>
    <t>22:50:08</t>
  </si>
  <si>
    <t>14:45:27</t>
  </si>
  <si>
    <t>02:40:23</t>
  </si>
  <si>
    <t>00:11:24</t>
  </si>
  <si>
    <t>21:49:22</t>
  </si>
  <si>
    <t>16:20:54</t>
  </si>
  <si>
    <t>05:48:33</t>
  </si>
  <si>
    <t>03:14:22</t>
  </si>
  <si>
    <t>21:24:49</t>
  </si>
  <si>
    <t>02:41:27</t>
  </si>
  <si>
    <t>17:33:44</t>
  </si>
  <si>
    <t>23:46:13</t>
  </si>
  <si>
    <t>17:12:02</t>
  </si>
  <si>
    <t>12:38:02</t>
  </si>
  <si>
    <t>01:44:29</t>
  </si>
  <si>
    <t>12:27:25</t>
  </si>
  <si>
    <t>10:17:06</t>
  </si>
  <si>
    <t>02:11:34</t>
  </si>
  <si>
    <t>17:20:53</t>
  </si>
  <si>
    <t>19:15:04</t>
  </si>
  <si>
    <t>07:31:09</t>
  </si>
  <si>
    <t>21:10:27</t>
  </si>
  <si>
    <t>20:18:22</t>
  </si>
  <si>
    <t>17:38:08</t>
  </si>
  <si>
    <t>13:38:45</t>
  </si>
  <si>
    <t>00:09:49</t>
  </si>
  <si>
    <t>11:49:47</t>
  </si>
  <si>
    <t>14:42:14</t>
  </si>
  <si>
    <t>21:46:28</t>
  </si>
  <si>
    <t>00:48:08</t>
  </si>
  <si>
    <t>08:59:39</t>
  </si>
  <si>
    <t>16:57:20</t>
  </si>
  <si>
    <t>21:47:15</t>
  </si>
  <si>
    <t>11:52:56</t>
  </si>
  <si>
    <t>03:16:20</t>
  </si>
  <si>
    <t>21:26:36</t>
  </si>
  <si>
    <t>00:15:48</t>
  </si>
  <si>
    <t>21:48:08</t>
  </si>
  <si>
    <t>05:38:36</t>
  </si>
  <si>
    <t>01:27:49</t>
  </si>
  <si>
    <t>05:04:57</t>
  </si>
  <si>
    <t>04:04:44</t>
  </si>
  <si>
    <t>11:59:00</t>
  </si>
  <si>
    <t>10:25:08</t>
  </si>
  <si>
    <t>08:54:36</t>
  </si>
  <si>
    <t>21:31:30</t>
  </si>
  <si>
    <t>04:50:58</t>
  </si>
  <si>
    <t>08:25:13</t>
  </si>
  <si>
    <t>21:40:32</t>
  </si>
  <si>
    <t>03:13:53</t>
  </si>
  <si>
    <t>19:33:12</t>
  </si>
  <si>
    <t>00:50:09</t>
  </si>
  <si>
    <t>13:19:11</t>
  </si>
  <si>
    <t>20:47:09</t>
  </si>
  <si>
    <t>20:44:19</t>
  </si>
  <si>
    <t>02:45:22</t>
  </si>
  <si>
    <t>02:56:51</t>
  </si>
  <si>
    <t>10:43:12</t>
  </si>
  <si>
    <t>20:00:53</t>
  </si>
  <si>
    <t>22:02:54</t>
  </si>
  <si>
    <t>19:12:43</t>
  </si>
  <si>
    <t>17:01:15</t>
  </si>
  <si>
    <t>17:55:09</t>
  </si>
  <si>
    <t>03:18:17</t>
  </si>
  <si>
    <t>22:46:42</t>
  </si>
  <si>
    <t>05:11:54</t>
  </si>
  <si>
    <t>09:25:26</t>
  </si>
  <si>
    <t>23:57:28</t>
  </si>
  <si>
    <t>15:38:08</t>
  </si>
  <si>
    <t>20:46:53</t>
  </si>
  <si>
    <t>07:19:46</t>
  </si>
  <si>
    <t>01:02:33</t>
  </si>
  <si>
    <t>02:30:10</t>
  </si>
  <si>
    <t>17:38:59</t>
  </si>
  <si>
    <t>04:10:00</t>
  </si>
  <si>
    <t>11:22:53</t>
  </si>
  <si>
    <t>13:36:41</t>
  </si>
  <si>
    <t>17:20:41</t>
  </si>
  <si>
    <t>14:52:49</t>
  </si>
  <si>
    <t>03:02:13</t>
  </si>
  <si>
    <t>00:07:30</t>
  </si>
  <si>
    <t>08:43:20</t>
  </si>
  <si>
    <t>15:40:44</t>
  </si>
  <si>
    <t>10:20:23</t>
  </si>
  <si>
    <t>17:44:14</t>
  </si>
  <si>
    <t>23:43:49</t>
  </si>
  <si>
    <t>02:27:03</t>
  </si>
  <si>
    <t>14:27:21</t>
  </si>
  <si>
    <t>09:11:18</t>
  </si>
  <si>
    <t>17:15:23</t>
  </si>
  <si>
    <t>05:11:36</t>
  </si>
  <si>
    <t>13:09:22</t>
  </si>
  <si>
    <t>19:00:14</t>
  </si>
  <si>
    <t>10:03:32</t>
  </si>
  <si>
    <t>05:00:44</t>
  </si>
  <si>
    <t>16:13:33</t>
  </si>
  <si>
    <t>09:38:25</t>
  </si>
  <si>
    <t>02:44:13</t>
  </si>
  <si>
    <t>21:55:02</t>
  </si>
  <si>
    <t>09:48:51</t>
  </si>
  <si>
    <t>01:56:40</t>
  </si>
  <si>
    <t>19:29:18</t>
  </si>
  <si>
    <t>10:51:05</t>
  </si>
  <si>
    <t>19:56:52</t>
  </si>
  <si>
    <t>17:03:29</t>
  </si>
  <si>
    <t>15:51:46</t>
  </si>
  <si>
    <t>10:12:12</t>
  </si>
  <si>
    <t>09:18:11</t>
  </si>
  <si>
    <t>11:23:17</t>
  </si>
  <si>
    <t>15:57:08</t>
  </si>
  <si>
    <t>08:04:29</t>
  </si>
  <si>
    <t>08:29:33</t>
  </si>
  <si>
    <t>02:38:43</t>
  </si>
  <si>
    <t>21:49:58</t>
  </si>
  <si>
    <t>23:31:47</t>
  </si>
  <si>
    <t>19:58:25</t>
  </si>
  <si>
    <t>17:14:54</t>
  </si>
  <si>
    <t>15:05:49</t>
  </si>
  <si>
    <t>15:01:26</t>
  </si>
  <si>
    <t>01:37:48</t>
  </si>
  <si>
    <t>03:03:42</t>
  </si>
  <si>
    <t>17:59:37</t>
  </si>
  <si>
    <t>18:06:01</t>
  </si>
  <si>
    <t>00:01:02</t>
  </si>
  <si>
    <t>02:39:20</t>
  </si>
  <si>
    <t>09:45:51</t>
  </si>
  <si>
    <t>10:03:55</t>
  </si>
  <si>
    <t>17:41:38</t>
  </si>
  <si>
    <t>23:33:26</t>
  </si>
  <si>
    <t>17:23:15</t>
  </si>
  <si>
    <t>22:01:04</t>
  </si>
  <si>
    <t>17:59:30</t>
  </si>
  <si>
    <t>17:24:57</t>
  </si>
  <si>
    <t>21:01:16</t>
  </si>
  <si>
    <t>23:16:34</t>
  </si>
  <si>
    <t>11:24:07</t>
  </si>
  <si>
    <t>12:55:33</t>
  </si>
  <si>
    <t>03:10:20</t>
  </si>
  <si>
    <t>00:19:02</t>
  </si>
  <si>
    <t>23:41:33</t>
  </si>
  <si>
    <t>08:04:35</t>
  </si>
  <si>
    <t>03:45:29</t>
  </si>
  <si>
    <t>14:42:05</t>
  </si>
  <si>
    <t>20:48:07</t>
  </si>
  <si>
    <t>12:36:13</t>
  </si>
  <si>
    <t>11:44:10</t>
  </si>
  <si>
    <t>04:20:34</t>
  </si>
  <si>
    <t>09:16:56</t>
  </si>
  <si>
    <t>18:05:27</t>
  </si>
  <si>
    <t>14:47:58</t>
  </si>
  <si>
    <t>21:31:38</t>
  </si>
  <si>
    <t>05:26:50</t>
  </si>
  <si>
    <t>03:10:53</t>
  </si>
  <si>
    <t>22:00:16</t>
  </si>
  <si>
    <t>12:09:35</t>
  </si>
  <si>
    <t>09:41:21</t>
  </si>
  <si>
    <t>09:32:30</t>
  </si>
  <si>
    <t>16:03:04</t>
  </si>
  <si>
    <t>11:04:47</t>
  </si>
  <si>
    <t>22:26:15</t>
  </si>
  <si>
    <t>14:38:45</t>
  </si>
  <si>
    <t>17:25:11</t>
  </si>
  <si>
    <t>23:58:49</t>
  </si>
  <si>
    <t>06:55:33</t>
  </si>
  <si>
    <t>07:10:42</t>
  </si>
  <si>
    <t>03:27:05</t>
  </si>
  <si>
    <t>23:01:14</t>
  </si>
  <si>
    <t>21:47:43</t>
  </si>
  <si>
    <t>03:12:49</t>
  </si>
  <si>
    <t>04:46:35</t>
  </si>
  <si>
    <t>20:25:42</t>
  </si>
  <si>
    <t>20:44:20</t>
  </si>
  <si>
    <t>09:00:36</t>
  </si>
  <si>
    <t>07:37:32</t>
  </si>
  <si>
    <t>17:47:24</t>
  </si>
  <si>
    <t>00:23:35</t>
  </si>
  <si>
    <t>16:11:06</t>
  </si>
  <si>
    <t>07:30:47</t>
  </si>
  <si>
    <t>03:04:15</t>
  </si>
  <si>
    <t>04:48:29</t>
  </si>
  <si>
    <t>10:37:27</t>
  </si>
  <si>
    <t>08:12:41</t>
  </si>
  <si>
    <t>23:02:02</t>
  </si>
  <si>
    <t>15:15:55</t>
  </si>
  <si>
    <t>12:29:24</t>
  </si>
  <si>
    <t>05:51:29</t>
  </si>
  <si>
    <t>17:09:51</t>
  </si>
  <si>
    <t>20:23:03</t>
  </si>
  <si>
    <t>13:14:33</t>
  </si>
  <si>
    <t>23:21:23</t>
  </si>
  <si>
    <t>15:08:52</t>
  </si>
  <si>
    <t>00:22:34</t>
  </si>
  <si>
    <t>03:13:15</t>
  </si>
  <si>
    <t>20:03:14</t>
  </si>
  <si>
    <t>02:32:32</t>
  </si>
  <si>
    <t>09:07:59</t>
  </si>
  <si>
    <t>08:58:49</t>
  </si>
  <si>
    <t>23:12:43</t>
  </si>
  <si>
    <t>11:43:35</t>
  </si>
  <si>
    <t>13:24:23</t>
  </si>
  <si>
    <t>11:56:56</t>
  </si>
  <si>
    <t>08:25:33</t>
  </si>
  <si>
    <t>06:37:11</t>
  </si>
  <si>
    <t>22:23:23</t>
  </si>
  <si>
    <t>06:58:24</t>
  </si>
  <si>
    <t>16:17:46</t>
  </si>
  <si>
    <t>11:19:02</t>
  </si>
  <si>
    <t>07:51:30</t>
  </si>
  <si>
    <t>20:50:29</t>
  </si>
  <si>
    <t>16:03:03</t>
  </si>
  <si>
    <t>07:11:00</t>
  </si>
  <si>
    <t>11:54:25</t>
  </si>
  <si>
    <t>02:11:08</t>
  </si>
  <si>
    <t>15:25:18</t>
  </si>
  <si>
    <t>08:23:45</t>
  </si>
  <si>
    <t>04:20:09</t>
  </si>
  <si>
    <t>10:06:05</t>
  </si>
  <si>
    <t>18:13:27</t>
  </si>
  <si>
    <t>01:34:28</t>
  </si>
  <si>
    <t>20:32:14</t>
  </si>
  <si>
    <t>23:37:09</t>
  </si>
  <si>
    <t>09:34:28</t>
  </si>
  <si>
    <t>21:55:28</t>
  </si>
  <si>
    <t>03:25:46</t>
  </si>
  <si>
    <t>09:50:14</t>
  </si>
  <si>
    <t>14:37:01</t>
  </si>
  <si>
    <t>16:46:20</t>
  </si>
  <si>
    <t>10:53:02</t>
  </si>
  <si>
    <t>02:24:01</t>
  </si>
  <si>
    <t>21:53:58</t>
  </si>
  <si>
    <t>20:40:02</t>
  </si>
  <si>
    <t>01:36:12</t>
  </si>
  <si>
    <t>15:17:36</t>
  </si>
  <si>
    <t>20:03:17</t>
  </si>
  <si>
    <t>07:38:22</t>
  </si>
  <si>
    <t>22:06:48</t>
  </si>
  <si>
    <t>06:09:19</t>
  </si>
  <si>
    <t>16:43:22</t>
  </si>
  <si>
    <t>01:14:44</t>
  </si>
  <si>
    <t>23:57:42</t>
  </si>
  <si>
    <t>02:07:53</t>
  </si>
  <si>
    <t>21:19:59</t>
  </si>
  <si>
    <t>01:05:03</t>
  </si>
  <si>
    <t>19:05:48</t>
  </si>
  <si>
    <t>02:38:58</t>
  </si>
  <si>
    <t>17:23:57</t>
  </si>
  <si>
    <t>03:19:05</t>
  </si>
  <si>
    <t>16:08:55</t>
  </si>
  <si>
    <t>05:58:54</t>
  </si>
  <si>
    <t>06:37:21</t>
  </si>
  <si>
    <t>20:48:06</t>
  </si>
  <si>
    <t>17:54:56</t>
  </si>
  <si>
    <t>19:52:49</t>
  </si>
  <si>
    <t>21:21:55</t>
  </si>
  <si>
    <t>16:18:32</t>
  </si>
  <si>
    <t>16:03:16</t>
  </si>
  <si>
    <t>15:16:16</t>
  </si>
  <si>
    <t>20:03:22</t>
  </si>
  <si>
    <t>23:57:23</t>
  </si>
  <si>
    <t>09:54:31</t>
  </si>
  <si>
    <t>05:05:59</t>
  </si>
  <si>
    <t>19:34:45</t>
  </si>
  <si>
    <t>13:44:31</t>
  </si>
  <si>
    <t>00:14:20</t>
  </si>
  <si>
    <t>21:51:37</t>
  </si>
  <si>
    <t>13:43:32</t>
  </si>
  <si>
    <t>00:56:08</t>
  </si>
  <si>
    <t>09:51:06</t>
  </si>
  <si>
    <t>08:50:56</t>
  </si>
  <si>
    <t>01:12:07</t>
  </si>
  <si>
    <t>09:03:28</t>
  </si>
  <si>
    <t>09:52:14</t>
  </si>
  <si>
    <t>18:19:08</t>
  </si>
  <si>
    <t>20:38:17</t>
  </si>
  <si>
    <t>12:22:44</t>
  </si>
  <si>
    <t>05:45:11</t>
  </si>
  <si>
    <t>08:55:31</t>
  </si>
  <si>
    <t>00:43:48</t>
  </si>
  <si>
    <t>15:17:22</t>
  </si>
  <si>
    <t>05:27:35</t>
  </si>
  <si>
    <t>22:11:37</t>
  </si>
  <si>
    <t>11:32:56</t>
  </si>
  <si>
    <t>20:35:49</t>
  </si>
  <si>
    <t>22:01:51</t>
  </si>
  <si>
    <t>02:58:27</t>
  </si>
  <si>
    <t>12:38:01</t>
  </si>
  <si>
    <t>13:23:39</t>
  </si>
  <si>
    <t>22:39:08</t>
  </si>
  <si>
    <t>13:22:50</t>
  </si>
  <si>
    <t>06:42:35</t>
  </si>
  <si>
    <t>14:00:18</t>
  </si>
  <si>
    <t>11:09:43</t>
  </si>
  <si>
    <t>08:55:33</t>
  </si>
  <si>
    <t>01:54:30</t>
  </si>
  <si>
    <t>02:20:50</t>
  </si>
  <si>
    <t>12:25:24</t>
  </si>
  <si>
    <t>01:32:26</t>
  </si>
  <si>
    <t>11:52:24</t>
  </si>
  <si>
    <t>08:14:37</t>
  </si>
  <si>
    <t>20:48:33</t>
  </si>
  <si>
    <t>07:33:52</t>
  </si>
  <si>
    <t>19:14:29</t>
  </si>
  <si>
    <t>22:37:26</t>
  </si>
  <si>
    <t>14:00:49</t>
  </si>
  <si>
    <t>15:58:47</t>
  </si>
  <si>
    <t>22:15:50</t>
  </si>
  <si>
    <t>08:02:19</t>
  </si>
  <si>
    <t>20:20:35</t>
  </si>
  <si>
    <t>10:09:19</t>
  </si>
  <si>
    <t>00:43:40</t>
  </si>
  <si>
    <t>00:46:41</t>
  </si>
  <si>
    <t>16:05:25</t>
  </si>
  <si>
    <t>07:06:53</t>
  </si>
  <si>
    <t>10:56:22</t>
  </si>
  <si>
    <t>07:09:21</t>
  </si>
  <si>
    <t>21:32:53</t>
  </si>
  <si>
    <t>19:34:18</t>
  </si>
  <si>
    <t>13:46:57</t>
  </si>
  <si>
    <t>23:23:42</t>
  </si>
  <si>
    <t>05:31:13</t>
  </si>
  <si>
    <t>21:46:09</t>
  </si>
  <si>
    <t>02:35:56</t>
  </si>
  <si>
    <t>12:29:36</t>
  </si>
  <si>
    <t>23:52:21</t>
  </si>
  <si>
    <t>21:46:25</t>
  </si>
  <si>
    <t>06:44:46</t>
  </si>
  <si>
    <t>06:15:32</t>
  </si>
  <si>
    <t>12:07:23</t>
  </si>
  <si>
    <t>03:24:13</t>
  </si>
  <si>
    <t>18:58:50</t>
  </si>
  <si>
    <t>09:03:50</t>
  </si>
  <si>
    <t>01:22:34</t>
  </si>
  <si>
    <t>21:17:17</t>
  </si>
  <si>
    <t>19:15:05</t>
  </si>
  <si>
    <t>01:19:58</t>
  </si>
  <si>
    <t>18:07:42</t>
  </si>
  <si>
    <t>01:59:22</t>
  </si>
  <si>
    <t>23:38:49</t>
  </si>
  <si>
    <t>19:41:08</t>
  </si>
  <si>
    <t>13:16:34</t>
  </si>
  <si>
    <t>02:57:21</t>
  </si>
  <si>
    <t>20:05:15</t>
  </si>
  <si>
    <t>04:22:09</t>
  </si>
  <si>
    <t>13:49:12</t>
  </si>
  <si>
    <t>17:07:07</t>
  </si>
  <si>
    <t>13:20:46</t>
  </si>
  <si>
    <t>09:16:40</t>
  </si>
  <si>
    <t>02:50:16</t>
  </si>
  <si>
    <t>18:17:12</t>
  </si>
  <si>
    <t>15:33:29</t>
  </si>
  <si>
    <t>09:06:22</t>
  </si>
  <si>
    <t>02:29:54</t>
  </si>
  <si>
    <t>22:39:56</t>
  </si>
  <si>
    <t>04:05:25</t>
  </si>
  <si>
    <t>12:23:43</t>
  </si>
  <si>
    <t>14:01:50</t>
  </si>
  <si>
    <t>15:45:01</t>
  </si>
  <si>
    <t>18:52:56</t>
  </si>
  <si>
    <t>03:33:20</t>
  </si>
  <si>
    <t>15:03:10</t>
  </si>
  <si>
    <t>17:44:39</t>
  </si>
  <si>
    <t>20:03:20</t>
  </si>
  <si>
    <t>00:28:56</t>
  </si>
  <si>
    <t>09:21:18</t>
  </si>
  <si>
    <t>17:11:47</t>
  </si>
  <si>
    <t>02:56:49</t>
  </si>
  <si>
    <t>06:36:42</t>
  </si>
  <si>
    <t>01:21:32</t>
  </si>
  <si>
    <t>00:43:56</t>
  </si>
  <si>
    <t>06:10:20</t>
  </si>
  <si>
    <t>12:16:01</t>
  </si>
  <si>
    <t>00:10:33</t>
  </si>
  <si>
    <t>04:53:21</t>
  </si>
  <si>
    <t>07:56:38</t>
  </si>
  <si>
    <t>09:41:25</t>
  </si>
  <si>
    <t>21:31:22</t>
  </si>
  <si>
    <t>16:34:52</t>
  </si>
  <si>
    <t>02:23:02</t>
  </si>
  <si>
    <t>07:50:49</t>
  </si>
  <si>
    <t>01:07:29</t>
  </si>
  <si>
    <t>10:12:37</t>
  </si>
  <si>
    <t>04:13:00</t>
  </si>
  <si>
    <t>22:58:40</t>
  </si>
  <si>
    <t>09:57:15</t>
  </si>
  <si>
    <t>18:08:32</t>
  </si>
  <si>
    <t>20:08:36</t>
  </si>
  <si>
    <t>07:24:37</t>
  </si>
  <si>
    <t>06:06:18</t>
  </si>
  <si>
    <t>17:43:58</t>
  </si>
  <si>
    <t>07:32:13</t>
  </si>
  <si>
    <t>15:26:38</t>
  </si>
  <si>
    <t>10:35:33</t>
  </si>
  <si>
    <t>05:03:15</t>
  </si>
  <si>
    <t>23:57:59</t>
  </si>
  <si>
    <t>20:51:38</t>
  </si>
  <si>
    <t>21:25:23</t>
  </si>
  <si>
    <t>21:06:54</t>
  </si>
  <si>
    <t>05:01:55</t>
  </si>
  <si>
    <t>19:05:34</t>
  </si>
  <si>
    <t>00:44:17</t>
  </si>
  <si>
    <t>01:46:25</t>
  </si>
  <si>
    <t>08:36:42</t>
  </si>
  <si>
    <t>22:08:10</t>
  </si>
  <si>
    <t>18:36:01</t>
  </si>
  <si>
    <t>10:25:36</t>
  </si>
  <si>
    <t>15:02:15</t>
  </si>
  <si>
    <t>09:06:51</t>
  </si>
  <si>
    <t>21:54:41</t>
  </si>
  <si>
    <t>18:35:20</t>
  </si>
  <si>
    <t>14:16:22</t>
  </si>
  <si>
    <t>22:42:30</t>
  </si>
  <si>
    <t>12:34:42</t>
  </si>
  <si>
    <t>04:44:06</t>
  </si>
  <si>
    <t>17:21:38</t>
  </si>
  <si>
    <t>12:12:41</t>
  </si>
  <si>
    <t>06:48:31</t>
  </si>
  <si>
    <t>20:09:13</t>
  </si>
  <si>
    <t>23:58:07</t>
  </si>
  <si>
    <t>01:53:51</t>
  </si>
  <si>
    <t>19:16:14</t>
  </si>
  <si>
    <t>17:15:47</t>
  </si>
  <si>
    <t>20:35:51</t>
  </si>
  <si>
    <t>02:59:45</t>
  </si>
  <si>
    <t>05:48:13</t>
  </si>
  <si>
    <t>20:28:48</t>
  </si>
  <si>
    <t>06:49:18</t>
  </si>
  <si>
    <t>21:01:39</t>
  </si>
  <si>
    <t>01:19:36</t>
  </si>
  <si>
    <t>23:52:45</t>
  </si>
  <si>
    <t>08:20:58</t>
  </si>
  <si>
    <t>13:50:14</t>
  </si>
  <si>
    <t>14:43:55</t>
  </si>
  <si>
    <t>10:16:14</t>
  </si>
  <si>
    <t>04:12:38</t>
  </si>
  <si>
    <t>01:49:08</t>
  </si>
  <si>
    <t>11:12:55</t>
  </si>
  <si>
    <t>03:37:10</t>
  </si>
  <si>
    <t>20:46:51</t>
  </si>
  <si>
    <t>15:06:50</t>
  </si>
  <si>
    <t>18:03:23</t>
  </si>
  <si>
    <t>23:12:55</t>
  </si>
  <si>
    <t>21:08:33</t>
  </si>
  <si>
    <t>11:26:47</t>
  </si>
  <si>
    <t>13:01:27</t>
  </si>
  <si>
    <t>04:20:07</t>
  </si>
  <si>
    <t>18:51:34</t>
  </si>
  <si>
    <t>20:22:22</t>
  </si>
  <si>
    <t>01:26:45</t>
  </si>
  <si>
    <t>14:40:29</t>
  </si>
  <si>
    <t>19:41:09</t>
  </si>
  <si>
    <t>16:32:34</t>
  </si>
  <si>
    <t>04:13:07</t>
  </si>
  <si>
    <t>04:51:26</t>
  </si>
  <si>
    <t>18:11:18</t>
  </si>
  <si>
    <t>00:11:18</t>
  </si>
  <si>
    <t>13:15:07</t>
  </si>
  <si>
    <t>11:07:46</t>
  </si>
  <si>
    <t>22:15:39</t>
  </si>
  <si>
    <t>18:39:24</t>
  </si>
  <si>
    <t>10:26:16</t>
  </si>
  <si>
    <t>18:23:44</t>
  </si>
  <si>
    <t>01:27:00</t>
  </si>
  <si>
    <t>09:23:16</t>
  </si>
  <si>
    <t>09:20:03</t>
  </si>
  <si>
    <t>06:20:08</t>
  </si>
  <si>
    <t>01:54:36</t>
  </si>
  <si>
    <t>00:33:27</t>
  </si>
  <si>
    <t>05:48:15</t>
  </si>
  <si>
    <t>03:50:51</t>
  </si>
  <si>
    <t>13:31:57</t>
  </si>
  <si>
    <t>13:43:57</t>
  </si>
  <si>
    <t>22:37:19</t>
  </si>
  <si>
    <t>18:41:21</t>
  </si>
  <si>
    <t>13:55:05</t>
  </si>
  <si>
    <t>22:52:49</t>
  </si>
  <si>
    <t>12:49:14</t>
  </si>
  <si>
    <t>23:21:46</t>
  </si>
  <si>
    <t>09:28:31</t>
  </si>
  <si>
    <t>01:51:40</t>
  </si>
  <si>
    <t>15:19:51</t>
  </si>
  <si>
    <t>18:07:05</t>
  </si>
  <si>
    <t>23:16:06</t>
  </si>
  <si>
    <t>15:34:09</t>
  </si>
  <si>
    <t>12:46:08</t>
  </si>
  <si>
    <t>04:07:05</t>
  </si>
  <si>
    <t>16:59:03</t>
  </si>
  <si>
    <t>08:41:15</t>
  </si>
  <si>
    <t>07:59:53</t>
  </si>
  <si>
    <t>08:21:11</t>
  </si>
  <si>
    <t>05:37:25</t>
  </si>
  <si>
    <t>15:49:27</t>
  </si>
  <si>
    <t>12:09:38</t>
  </si>
  <si>
    <t>03:29:36</t>
  </si>
  <si>
    <t>08:01:34</t>
  </si>
  <si>
    <t>14:41:54</t>
  </si>
  <si>
    <t>20:56:00</t>
  </si>
  <si>
    <t>08:08:44</t>
  </si>
  <si>
    <t>10:51:24</t>
  </si>
  <si>
    <t>02:10:53</t>
  </si>
  <si>
    <t>09:35:54</t>
  </si>
  <si>
    <t>05:54:21</t>
  </si>
  <si>
    <t>05:41:26</t>
  </si>
  <si>
    <t>16:24:42</t>
  </si>
  <si>
    <t>23:38:45</t>
  </si>
  <si>
    <t>19:29:08</t>
  </si>
  <si>
    <t>18:01:23</t>
  </si>
  <si>
    <t>08:36:21</t>
  </si>
  <si>
    <t>12:01:29</t>
  </si>
  <si>
    <t>17:07:53</t>
  </si>
  <si>
    <t>13:44:32</t>
  </si>
  <si>
    <t>03:26:29</t>
  </si>
  <si>
    <t>22:44:55</t>
  </si>
  <si>
    <t>22:16:13</t>
  </si>
  <si>
    <t>18:21:00</t>
  </si>
  <si>
    <t>14:45:16</t>
  </si>
  <si>
    <t>15:31:37</t>
  </si>
  <si>
    <t>08:09:40</t>
  </si>
  <si>
    <t>23:00:49</t>
  </si>
  <si>
    <t>23:14:35</t>
  </si>
  <si>
    <t>00:28:07</t>
  </si>
  <si>
    <t>07:36:29</t>
  </si>
  <si>
    <t>04:18:18</t>
  </si>
  <si>
    <t>15:03:51</t>
  </si>
  <si>
    <t>20:40:46</t>
  </si>
  <si>
    <t>23:39:26</t>
  </si>
  <si>
    <t>00:24:29</t>
  </si>
  <si>
    <t>02:36:50</t>
  </si>
  <si>
    <t>05:13:56</t>
  </si>
  <si>
    <t>03:39:38</t>
  </si>
  <si>
    <t>23:20:48</t>
  </si>
  <si>
    <t>06:11:17</t>
  </si>
  <si>
    <t>14:55:22</t>
  </si>
  <si>
    <t>20:52:04</t>
  </si>
  <si>
    <t>14:40:25</t>
  </si>
  <si>
    <t>16:15:25</t>
  </si>
  <si>
    <t>20:19:11</t>
  </si>
  <si>
    <t>14:53:36</t>
  </si>
  <si>
    <t>08:32:26</t>
  </si>
  <si>
    <t>22:56:37</t>
  </si>
  <si>
    <t>21:31:21</t>
  </si>
  <si>
    <t>17:18:44</t>
  </si>
  <si>
    <t>10:35:53</t>
  </si>
  <si>
    <t>23:42:51</t>
  </si>
  <si>
    <t>08:12:53</t>
  </si>
  <si>
    <t>16:29:58</t>
  </si>
  <si>
    <t>11:18:24</t>
  </si>
  <si>
    <t>04:26:02</t>
  </si>
  <si>
    <t>18:16:11</t>
  </si>
  <si>
    <t>09:40:47</t>
  </si>
  <si>
    <t>23:28:02</t>
  </si>
  <si>
    <t>12:51:11</t>
  </si>
  <si>
    <t>09:19:51</t>
  </si>
  <si>
    <t>02:42:53</t>
  </si>
  <si>
    <t>13:47:11</t>
  </si>
  <si>
    <t>12:53:11</t>
  </si>
  <si>
    <t>01:24:57</t>
  </si>
  <si>
    <t>18:42:12</t>
  </si>
  <si>
    <t>23:37:49</t>
  </si>
  <si>
    <t>18:21:17</t>
  </si>
  <si>
    <t>01:54:17</t>
  </si>
  <si>
    <t>20:57:36</t>
  </si>
  <si>
    <t>08:03:54</t>
  </si>
  <si>
    <t>23:15:15</t>
  </si>
  <si>
    <t>23:11:55</t>
  </si>
  <si>
    <t>22:04:46</t>
  </si>
  <si>
    <t>01:08:14</t>
  </si>
  <si>
    <t>21:15:26</t>
  </si>
  <si>
    <t>04:30:13</t>
  </si>
  <si>
    <t>02:44:11</t>
  </si>
  <si>
    <t>11:46:14</t>
  </si>
  <si>
    <t>13:35:19</t>
  </si>
  <si>
    <t>09:19:17</t>
  </si>
  <si>
    <t>19:16:32</t>
  </si>
  <si>
    <t>05:22:19</t>
  </si>
  <si>
    <t>03:43:27</t>
  </si>
  <si>
    <t>12:38:05</t>
  </si>
  <si>
    <t>19:34:28</t>
  </si>
  <si>
    <t>16:29:38</t>
  </si>
  <si>
    <t>02:42:56</t>
  </si>
  <si>
    <t>12:52:05</t>
  </si>
  <si>
    <t>15:58:30</t>
  </si>
  <si>
    <t>19:16:17</t>
  </si>
  <si>
    <t>13:01:36</t>
  </si>
  <si>
    <t>09:28:14</t>
  </si>
  <si>
    <t>21:12:31</t>
  </si>
  <si>
    <t>22:23:53</t>
  </si>
  <si>
    <t>13:14:45</t>
  </si>
  <si>
    <t>22:17:54</t>
  </si>
  <si>
    <t>10:18:04</t>
  </si>
  <si>
    <t>19:11:18</t>
  </si>
  <si>
    <t>16:17:43</t>
  </si>
  <si>
    <t>17:31:46</t>
  </si>
  <si>
    <t>09:02:35</t>
  </si>
  <si>
    <t>19:25:29</t>
  </si>
  <si>
    <t>15:21:49</t>
  </si>
  <si>
    <t>16:37:50</t>
  </si>
  <si>
    <t>19:32:02</t>
  </si>
  <si>
    <t>06:07:45</t>
  </si>
  <si>
    <t>07:46:46</t>
  </si>
  <si>
    <t>00:22:10</t>
  </si>
  <si>
    <t>01:14:50</t>
  </si>
  <si>
    <t>13:41:08</t>
  </si>
  <si>
    <t>11:02:25</t>
  </si>
  <si>
    <t>16:06:14</t>
  </si>
  <si>
    <t>19:57:04</t>
  </si>
  <si>
    <t>08:10:10</t>
  </si>
  <si>
    <t>05:49:42</t>
  </si>
  <si>
    <t>19:13:58</t>
  </si>
  <si>
    <t>08:45:30</t>
  </si>
  <si>
    <t>00:07:29</t>
  </si>
  <si>
    <t>04:07:09</t>
  </si>
  <si>
    <t>20:07:51</t>
  </si>
  <si>
    <t>07:29:29</t>
  </si>
  <si>
    <t>18:36:03</t>
  </si>
  <si>
    <t>00:10:26</t>
  </si>
  <si>
    <t>15:07:12</t>
  </si>
  <si>
    <t>13:28:42</t>
  </si>
  <si>
    <t>02:08:31</t>
  </si>
  <si>
    <t>18:54:00</t>
  </si>
  <si>
    <t>12:20:54</t>
  </si>
  <si>
    <t>12:43:58</t>
  </si>
  <si>
    <t>05:05:05</t>
  </si>
  <si>
    <t>10:47:07</t>
  </si>
  <si>
    <t>10:17:28</t>
  </si>
  <si>
    <t>06:12:56</t>
  </si>
  <si>
    <t>08:20:31</t>
  </si>
  <si>
    <t>17:28:29</t>
  </si>
  <si>
    <t>11:46:07</t>
  </si>
  <si>
    <t>12:45:40</t>
  </si>
  <si>
    <t>23:28:54</t>
  </si>
  <si>
    <t>11:32:51</t>
  </si>
  <si>
    <t>03:39:04</t>
  </si>
  <si>
    <t>05:14:53</t>
  </si>
  <si>
    <t>09:01:40</t>
  </si>
  <si>
    <t>22:42:55</t>
  </si>
  <si>
    <t>14:35:24</t>
  </si>
  <si>
    <t>15:59:04</t>
  </si>
  <si>
    <t>08:21:55</t>
  </si>
  <si>
    <t>08:43:39</t>
  </si>
  <si>
    <t>12:32:57</t>
  </si>
  <si>
    <t>17:12:01</t>
  </si>
  <si>
    <t>09:58:36</t>
  </si>
  <si>
    <t>17:05:54</t>
  </si>
  <si>
    <t>14:28:28</t>
  </si>
  <si>
    <t>01:42:03</t>
  </si>
  <si>
    <t>00:46:46</t>
  </si>
  <si>
    <t>15:46:17</t>
  </si>
  <si>
    <t>11:12:41</t>
  </si>
  <si>
    <t>16:36:33</t>
  </si>
  <si>
    <t>13:05:34</t>
  </si>
  <si>
    <t>14:19:13</t>
  </si>
  <si>
    <t>23:42:33</t>
  </si>
  <si>
    <t>15:02:33</t>
  </si>
  <si>
    <t>16:14:49</t>
  </si>
  <si>
    <t>11:14:45</t>
  </si>
  <si>
    <t>12:34:22</t>
  </si>
  <si>
    <t>03:19:19</t>
  </si>
  <si>
    <t>16:34:47</t>
  </si>
  <si>
    <t>03:56:43</t>
  </si>
  <si>
    <t>17:40:10</t>
  </si>
  <si>
    <t>18:53:46</t>
  </si>
  <si>
    <t>17:19:04</t>
  </si>
  <si>
    <t>04:21:31</t>
  </si>
  <si>
    <t>05:21:33</t>
  </si>
  <si>
    <t>01:52:06</t>
  </si>
  <si>
    <t>06:46:27</t>
  </si>
  <si>
    <t>17:34:55</t>
  </si>
  <si>
    <t>13:57:55</t>
  </si>
  <si>
    <t>00:19:46</t>
  </si>
  <si>
    <t>01:00:42</t>
  </si>
  <si>
    <t>13:20:50</t>
  </si>
  <si>
    <t>12:54:34</t>
  </si>
  <si>
    <t>17:20:18</t>
  </si>
  <si>
    <t>04:30:49</t>
  </si>
  <si>
    <t>04:30:09</t>
  </si>
  <si>
    <t>14:26:14</t>
  </si>
  <si>
    <t>05:48:47</t>
  </si>
  <si>
    <t>18:23:52</t>
  </si>
  <si>
    <t>17:55:02</t>
  </si>
  <si>
    <t>16:12:07</t>
  </si>
  <si>
    <t>16:48:19</t>
  </si>
  <si>
    <t>14:02:17</t>
  </si>
  <si>
    <t>14:37:33</t>
  </si>
  <si>
    <t>07:01:49</t>
  </si>
  <si>
    <t>01:12:11</t>
  </si>
  <si>
    <t>02:57:11</t>
  </si>
  <si>
    <t>22:35:23</t>
  </si>
  <si>
    <t>17:20:06</t>
  </si>
  <si>
    <t>03:01:55</t>
  </si>
  <si>
    <t>03:02:31</t>
  </si>
  <si>
    <t>20:28:51</t>
  </si>
  <si>
    <t>20:14:30</t>
  </si>
  <si>
    <t>15:25:58</t>
  </si>
  <si>
    <t>13:30:40</t>
  </si>
  <si>
    <t>21:59:56</t>
  </si>
  <si>
    <t>20:03:40</t>
  </si>
  <si>
    <t>12:10:38</t>
  </si>
  <si>
    <t>07:23:43</t>
  </si>
  <si>
    <t>22:59:54</t>
  </si>
  <si>
    <t>08:39:47</t>
  </si>
  <si>
    <t>12:17:45</t>
  </si>
  <si>
    <t>18:10:22</t>
  </si>
  <si>
    <t>04:54:38</t>
  </si>
  <si>
    <t>08:36:20</t>
  </si>
  <si>
    <t>14:30:29</t>
  </si>
  <si>
    <t>09:27:32</t>
  </si>
  <si>
    <t>10:43:24</t>
  </si>
  <si>
    <t>06:00:50</t>
  </si>
  <si>
    <t>13:54:09</t>
  </si>
  <si>
    <t>14:43:59</t>
  </si>
  <si>
    <t>16:37:33</t>
  </si>
  <si>
    <t>13:01:07</t>
  </si>
  <si>
    <t>01:16:59</t>
  </si>
  <si>
    <t>16:36:43</t>
  </si>
  <si>
    <t>06:07:53</t>
  </si>
  <si>
    <t>01:47:44</t>
  </si>
  <si>
    <t>23:18:26</t>
  </si>
  <si>
    <t>18:08:14</t>
  </si>
  <si>
    <t>07:48:28</t>
  </si>
  <si>
    <t>04:37:59</t>
  </si>
  <si>
    <t>08:20:04</t>
  </si>
  <si>
    <t>20:24:51</t>
  </si>
  <si>
    <t>17:39:08</t>
  </si>
  <si>
    <t>11:49:35</t>
  </si>
  <si>
    <t>22:06:40</t>
  </si>
  <si>
    <t>06:01:52</t>
  </si>
  <si>
    <t>15:00:16</t>
  </si>
  <si>
    <t>20:22:54</t>
  </si>
  <si>
    <t>14:25:03</t>
  </si>
  <si>
    <t>07:16:08</t>
  </si>
  <si>
    <t>21:59:03</t>
  </si>
  <si>
    <t>17:37:49</t>
  </si>
  <si>
    <t>10:04:57</t>
  </si>
  <si>
    <t>07:54:37</t>
  </si>
  <si>
    <t>19:45:47</t>
  </si>
  <si>
    <t>23:17:52</t>
  </si>
  <si>
    <t>05:23:56</t>
  </si>
  <si>
    <t>16:52:41</t>
  </si>
  <si>
    <t>13:54:26</t>
  </si>
  <si>
    <t>09:32:41</t>
  </si>
  <si>
    <t>11:25:46</t>
  </si>
  <si>
    <t>17:30:42</t>
  </si>
  <si>
    <t>18:45:18</t>
  </si>
  <si>
    <t>08:29:04</t>
  </si>
  <si>
    <t>12:49:19</t>
  </si>
  <si>
    <t>04:28:05</t>
  </si>
  <si>
    <t>15:26:30</t>
  </si>
  <si>
    <t>12:41:16</t>
  </si>
  <si>
    <t>07:15:43</t>
  </si>
  <si>
    <t>02:38:20</t>
  </si>
  <si>
    <t>07:08:56</t>
  </si>
  <si>
    <t>14:03:17</t>
  </si>
  <si>
    <t>23:34:43</t>
  </si>
  <si>
    <t>04:07:14</t>
  </si>
  <si>
    <t>13:36:24</t>
  </si>
  <si>
    <t>13:19:15</t>
  </si>
  <si>
    <t>22:07:25</t>
  </si>
  <si>
    <t>23:51:44</t>
  </si>
  <si>
    <t>08:03:22</t>
  </si>
  <si>
    <t>10:55:51</t>
  </si>
  <si>
    <t>02:45:32</t>
  </si>
  <si>
    <t>23:22:58</t>
  </si>
  <si>
    <t>18:47:26</t>
  </si>
  <si>
    <t>21:15:50</t>
  </si>
  <si>
    <t>16:25:20</t>
  </si>
  <si>
    <t>18:19:48</t>
  </si>
  <si>
    <t>17:06:54</t>
  </si>
  <si>
    <t>13:51:22</t>
  </si>
  <si>
    <t>21:54:55</t>
  </si>
  <si>
    <t>20:17:41</t>
  </si>
  <si>
    <t>21:31:17</t>
  </si>
  <si>
    <t>07:28:03</t>
  </si>
  <si>
    <t>09:27:25</t>
  </si>
  <si>
    <t>21:27:54</t>
  </si>
  <si>
    <t>13:17:21</t>
  </si>
  <si>
    <t>11:08:50</t>
  </si>
  <si>
    <t>09:15:43</t>
  </si>
  <si>
    <t>22:33:13</t>
  </si>
  <si>
    <t>11:57:04</t>
  </si>
  <si>
    <t>20:22:14</t>
  </si>
  <si>
    <t>16:10:18</t>
  </si>
  <si>
    <t>18:44:25</t>
  </si>
  <si>
    <t>07:02:58</t>
  </si>
  <si>
    <t>17:51:40</t>
  </si>
  <si>
    <t>08:01:59</t>
  </si>
  <si>
    <t>03:32:37</t>
  </si>
  <si>
    <t>23:19:47</t>
  </si>
  <si>
    <t>03:52:47</t>
  </si>
  <si>
    <t>00:26:34</t>
  </si>
  <si>
    <t>17:10:20</t>
  </si>
  <si>
    <t>05:07:56</t>
  </si>
  <si>
    <t>13:40:14</t>
  </si>
  <si>
    <t>19:23:46</t>
  </si>
  <si>
    <t>11:03:55</t>
  </si>
  <si>
    <t>04:40:24</t>
  </si>
  <si>
    <t>01:27:05</t>
  </si>
  <si>
    <t>03:18:28</t>
  </si>
  <si>
    <t>21:41:43</t>
  </si>
  <si>
    <t>14:00:51</t>
  </si>
  <si>
    <t>23:39:41</t>
  </si>
  <si>
    <t>20:42:57</t>
  </si>
  <si>
    <t>20:21:33</t>
  </si>
  <si>
    <t>09:43:22</t>
  </si>
  <si>
    <t>02:49:36</t>
  </si>
  <si>
    <t>16:37:36</t>
  </si>
  <si>
    <t>07:54:05</t>
  </si>
  <si>
    <t>09:27:05</t>
  </si>
  <si>
    <t>12:27:17</t>
  </si>
  <si>
    <t>06:35:11</t>
  </si>
  <si>
    <t>06:54:05</t>
  </si>
  <si>
    <t>19:52:06</t>
  </si>
  <si>
    <t>13:48:18</t>
  </si>
  <si>
    <t>12:28:40</t>
  </si>
  <si>
    <t>06:48:43</t>
  </si>
  <si>
    <t>15:19:23</t>
  </si>
  <si>
    <t>08:58:30</t>
  </si>
  <si>
    <t>14:37:00</t>
  </si>
  <si>
    <t>01:16:17</t>
  </si>
  <si>
    <t>01:37:18</t>
  </si>
  <si>
    <t>13:27:29</t>
  </si>
  <si>
    <t>12:22:29</t>
  </si>
  <si>
    <t>10:08:56</t>
  </si>
  <si>
    <t>01:34:22</t>
  </si>
  <si>
    <t>06:38:10</t>
  </si>
  <si>
    <t>00:37:06</t>
  </si>
  <si>
    <t>12:20:14</t>
  </si>
  <si>
    <t>08:59:22</t>
  </si>
  <si>
    <t>20:53:11</t>
  </si>
  <si>
    <t>02:37:25</t>
  </si>
  <si>
    <t>13:58:03</t>
  </si>
  <si>
    <t>11:10:44</t>
  </si>
  <si>
    <t>09:33:11</t>
  </si>
  <si>
    <t>03:35:48</t>
  </si>
  <si>
    <t>08:51:16</t>
  </si>
  <si>
    <t>09:06:19</t>
  </si>
  <si>
    <t>16:15:09</t>
  </si>
  <si>
    <t>00:40:03</t>
  </si>
  <si>
    <t>19:01:10</t>
  </si>
  <si>
    <t>12:16:42</t>
  </si>
  <si>
    <t>22:05:04</t>
  </si>
  <si>
    <t>21:12:28</t>
  </si>
  <si>
    <t>18:03:54</t>
  </si>
  <si>
    <t>07:46:59</t>
  </si>
  <si>
    <t>16:04:54</t>
  </si>
  <si>
    <t>10:04:22</t>
  </si>
  <si>
    <t>12:12:42</t>
  </si>
  <si>
    <t>02:20:35</t>
  </si>
  <si>
    <t>18:09:09</t>
  </si>
  <si>
    <t>05:15:51</t>
  </si>
  <si>
    <t>00:38:14</t>
  </si>
  <si>
    <t>00:28:16</t>
  </si>
  <si>
    <t>03:40:39</t>
  </si>
  <si>
    <t>00:34:13</t>
  </si>
  <si>
    <t>01:34:05</t>
  </si>
  <si>
    <t>10:41:03</t>
  </si>
  <si>
    <t>23:05:23</t>
  </si>
  <si>
    <t>08:37:22</t>
  </si>
  <si>
    <t>05:21:26</t>
  </si>
  <si>
    <t>16:14:29</t>
  </si>
  <si>
    <t>14:05:41</t>
  </si>
  <si>
    <t>02:11:30</t>
  </si>
  <si>
    <t>04:22:32</t>
  </si>
  <si>
    <t>07:47:36</t>
  </si>
  <si>
    <t>15:44:31</t>
  </si>
  <si>
    <t>01:11:45</t>
  </si>
  <si>
    <t>03:51:34</t>
  </si>
  <si>
    <t>20:35:55</t>
  </si>
  <si>
    <t>09:01:45</t>
  </si>
  <si>
    <t>09:41:45</t>
  </si>
  <si>
    <t>08:52:52</t>
  </si>
  <si>
    <t>10:51:35</t>
  </si>
  <si>
    <t>07:51:57</t>
  </si>
  <si>
    <t>22:20:18</t>
  </si>
  <si>
    <t>22:09:25</t>
  </si>
  <si>
    <t>11:29:35</t>
  </si>
  <si>
    <t>09:45:56</t>
  </si>
  <si>
    <t>04:13:12</t>
  </si>
  <si>
    <t>20:50:54</t>
  </si>
  <si>
    <t>07:30:26</t>
  </si>
  <si>
    <t>02:46:00</t>
  </si>
  <si>
    <t>08:27:14</t>
  </si>
  <si>
    <t>09:54:26</t>
  </si>
  <si>
    <t>02:22:29</t>
  </si>
  <si>
    <t>19:58:18</t>
  </si>
  <si>
    <t>22:29:18</t>
  </si>
  <si>
    <t>10:11:22</t>
  </si>
  <si>
    <t>05:27:02</t>
  </si>
  <si>
    <t>14:16:18</t>
  </si>
  <si>
    <t>19:46:01</t>
  </si>
  <si>
    <t>05:33:08</t>
  </si>
  <si>
    <t>13:04:57</t>
  </si>
  <si>
    <t>22:14:39</t>
  </si>
  <si>
    <t>05:18:11</t>
  </si>
  <si>
    <t>18:19:53</t>
  </si>
  <si>
    <t>10:14:41</t>
  </si>
  <si>
    <t>14:55:13</t>
  </si>
  <si>
    <t>21:40:40</t>
  </si>
  <si>
    <t>12:42:36</t>
  </si>
  <si>
    <t>23:05:07</t>
  </si>
  <si>
    <t>07:56:58</t>
  </si>
  <si>
    <t>16:13:58</t>
  </si>
  <si>
    <t>11:22:27</t>
  </si>
  <si>
    <t>16:16:01</t>
  </si>
  <si>
    <t>03:20:21</t>
  </si>
  <si>
    <t>03:15:26</t>
  </si>
  <si>
    <t>09:14:05</t>
  </si>
  <si>
    <t>06:02:12</t>
  </si>
  <si>
    <t>10:32:43</t>
  </si>
  <si>
    <t>06:25:30</t>
  </si>
  <si>
    <t>22:27:17</t>
  </si>
  <si>
    <t>09:01:36</t>
  </si>
  <si>
    <t>09:54:53</t>
  </si>
  <si>
    <t>06:18:45</t>
  </si>
  <si>
    <t>16:12:34</t>
  </si>
  <si>
    <t>17:01:20</t>
  </si>
  <si>
    <t>08:56:51</t>
  </si>
  <si>
    <t>20:06:08</t>
  </si>
  <si>
    <t>23:41:51</t>
  </si>
  <si>
    <t>16:10:36</t>
  </si>
  <si>
    <t>15:46:21</t>
  </si>
  <si>
    <t>07:04:34</t>
  </si>
  <si>
    <t>03:59:45</t>
  </si>
  <si>
    <t>02:29:41</t>
  </si>
  <si>
    <t>05:12:41</t>
  </si>
  <si>
    <t>16:51:31</t>
  </si>
  <si>
    <t>09:09:33</t>
  </si>
  <si>
    <t>11:44:54</t>
  </si>
  <si>
    <t>08:50:50</t>
  </si>
  <si>
    <t>08:29:44</t>
  </si>
  <si>
    <t>04:44:02</t>
  </si>
  <si>
    <t>18:51:22</t>
  </si>
  <si>
    <t>15:46:07</t>
  </si>
  <si>
    <t>14:45:43</t>
  </si>
  <si>
    <t>19:57:43</t>
  </si>
  <si>
    <t>04:05:48</t>
  </si>
  <si>
    <t>09:45:45</t>
  </si>
  <si>
    <t>21:03:44</t>
  </si>
  <si>
    <t>17:26:24</t>
  </si>
  <si>
    <t>12:42:23</t>
  </si>
  <si>
    <t>02:40:09</t>
  </si>
  <si>
    <t>03:13:01</t>
  </si>
  <si>
    <t>20:47:54</t>
  </si>
  <si>
    <t>16:28:56</t>
  </si>
  <si>
    <t>08:35:24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</si>
</sst>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45E95-3452-474A-9B29-2DB498D941B3}" name="Table1" displayName="Table1" ref="A1:B10002" totalsRowShown="0">
  <autoFilter ref="A1:B10002" xr:uid="{B2CF53C2-6CED-43FB-88CC-541E9200C9BB}"/>
  <tableColumns count="2">
    <tableColumn id="2" xr3:uid="{C1C99AA9-BBB2-4F32-872E-0C4CE29B8AB0}" name="Times"/>
    <tableColumn id="3" xr3:uid="{1EBF2EFB-7780-4A06-8BA9-D6315189844C}" name="Proced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CE38-6C48-4ACE-B709-0C3E8E8D4FEE}">
  <dimension ref="A1:B10002"/>
  <sheetViews>
    <sheetView tabSelected="1" workbookViewId="0">
      <selection activeCell="F4" sqref="F4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 t="s">
        <v>3</v>
      </c>
    </row>
    <row r="3" spans="1:2" x14ac:dyDescent="0.25">
      <c r="A3" t="s">
        <v>14</v>
      </c>
      <c r="B3" t="s">
        <v>3</v>
      </c>
    </row>
    <row r="4" spans="1:2" x14ac:dyDescent="0.25">
      <c r="A4" t="s">
        <v>15</v>
      </c>
      <c r="B4" t="s">
        <v>3</v>
      </c>
    </row>
    <row r="5" spans="1:2" x14ac:dyDescent="0.25">
      <c r="A5" t="s">
        <v>16</v>
      </c>
      <c r="B5" t="s">
        <v>9</v>
      </c>
    </row>
    <row r="6" spans="1:2" x14ac:dyDescent="0.25">
      <c r="A6" t="s">
        <v>17</v>
      </c>
      <c r="B6" t="s">
        <v>7</v>
      </c>
    </row>
    <row r="7" spans="1:2" x14ac:dyDescent="0.25">
      <c r="A7" t="s">
        <v>18</v>
      </c>
      <c r="B7" t="s">
        <v>11</v>
      </c>
    </row>
    <row r="8" spans="1:2" x14ac:dyDescent="0.25">
      <c r="A8" t="s">
        <v>19</v>
      </c>
      <c r="B8" t="s">
        <v>9</v>
      </c>
    </row>
    <row r="9" spans="1:2" x14ac:dyDescent="0.25">
      <c r="A9" t="s">
        <v>20</v>
      </c>
      <c r="B9" t="s">
        <v>8</v>
      </c>
    </row>
    <row r="10" spans="1:2" x14ac:dyDescent="0.25">
      <c r="A10" t="s">
        <v>21</v>
      </c>
      <c r="B10" t="s">
        <v>5</v>
      </c>
    </row>
    <row r="11" spans="1:2" x14ac:dyDescent="0.25">
      <c r="A11" t="s">
        <v>22</v>
      </c>
      <c r="B11" t="s">
        <v>8</v>
      </c>
    </row>
    <row r="12" spans="1:2" x14ac:dyDescent="0.25">
      <c r="A12" t="s">
        <v>23</v>
      </c>
      <c r="B12" t="s">
        <v>7</v>
      </c>
    </row>
    <row r="13" spans="1:2" x14ac:dyDescent="0.25">
      <c r="A13" t="s">
        <v>24</v>
      </c>
      <c r="B13" t="s">
        <v>3</v>
      </c>
    </row>
    <row r="14" spans="1:2" x14ac:dyDescent="0.25">
      <c r="A14" t="s">
        <v>25</v>
      </c>
      <c r="B14" t="s">
        <v>11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9</v>
      </c>
    </row>
    <row r="17" spans="1:2" x14ac:dyDescent="0.25">
      <c r="A17" t="s">
        <v>28</v>
      </c>
      <c r="B17" t="s">
        <v>5</v>
      </c>
    </row>
    <row r="18" spans="1:2" x14ac:dyDescent="0.25">
      <c r="A18" t="s">
        <v>29</v>
      </c>
      <c r="B18" t="s">
        <v>3</v>
      </c>
    </row>
    <row r="19" spans="1:2" x14ac:dyDescent="0.25">
      <c r="A19" t="s">
        <v>30</v>
      </c>
      <c r="B19" t="s">
        <v>8</v>
      </c>
    </row>
    <row r="20" spans="1:2" x14ac:dyDescent="0.25">
      <c r="A20" t="s">
        <v>31</v>
      </c>
      <c r="B20" t="s">
        <v>6</v>
      </c>
    </row>
    <row r="21" spans="1:2" x14ac:dyDescent="0.25">
      <c r="A21" t="s">
        <v>32</v>
      </c>
      <c r="B21" t="s">
        <v>12</v>
      </c>
    </row>
    <row r="22" spans="1:2" x14ac:dyDescent="0.25">
      <c r="A22" t="s">
        <v>33</v>
      </c>
      <c r="B22" t="s">
        <v>8</v>
      </c>
    </row>
    <row r="23" spans="1:2" x14ac:dyDescent="0.25">
      <c r="A23" t="s">
        <v>34</v>
      </c>
      <c r="B23" t="s">
        <v>7</v>
      </c>
    </row>
    <row r="24" spans="1:2" x14ac:dyDescent="0.25">
      <c r="A24" t="s">
        <v>35</v>
      </c>
      <c r="B24" t="s">
        <v>6</v>
      </c>
    </row>
    <row r="25" spans="1:2" x14ac:dyDescent="0.25">
      <c r="A25" t="s">
        <v>36</v>
      </c>
      <c r="B25" t="s">
        <v>5</v>
      </c>
    </row>
    <row r="26" spans="1:2" x14ac:dyDescent="0.25">
      <c r="A26" t="s">
        <v>37</v>
      </c>
      <c r="B26" t="s">
        <v>11</v>
      </c>
    </row>
    <row r="27" spans="1:2" x14ac:dyDescent="0.25">
      <c r="A27" t="s">
        <v>38</v>
      </c>
      <c r="B27" t="s">
        <v>10</v>
      </c>
    </row>
    <row r="28" spans="1:2" x14ac:dyDescent="0.25">
      <c r="A28" t="s">
        <v>39</v>
      </c>
      <c r="B28" t="s">
        <v>9</v>
      </c>
    </row>
    <row r="29" spans="1:2" x14ac:dyDescent="0.25">
      <c r="A29" t="s">
        <v>40</v>
      </c>
      <c r="B29" t="s">
        <v>9</v>
      </c>
    </row>
    <row r="30" spans="1:2" x14ac:dyDescent="0.25">
      <c r="A30" t="s">
        <v>41</v>
      </c>
      <c r="B30" t="s">
        <v>9</v>
      </c>
    </row>
    <row r="31" spans="1:2" x14ac:dyDescent="0.25">
      <c r="A31" t="s">
        <v>42</v>
      </c>
      <c r="B31" t="s">
        <v>5</v>
      </c>
    </row>
    <row r="32" spans="1:2" x14ac:dyDescent="0.25">
      <c r="A32" t="s">
        <v>43</v>
      </c>
      <c r="B32" t="s">
        <v>8</v>
      </c>
    </row>
    <row r="33" spans="1:2" x14ac:dyDescent="0.25">
      <c r="A33" t="s">
        <v>44</v>
      </c>
      <c r="B33" t="s">
        <v>12</v>
      </c>
    </row>
    <row r="34" spans="1:2" x14ac:dyDescent="0.25">
      <c r="A34" t="s">
        <v>45</v>
      </c>
      <c r="B34" t="s">
        <v>4</v>
      </c>
    </row>
    <row r="35" spans="1:2" x14ac:dyDescent="0.25">
      <c r="A35" t="s">
        <v>46</v>
      </c>
      <c r="B35" t="s">
        <v>6</v>
      </c>
    </row>
    <row r="36" spans="1:2" x14ac:dyDescent="0.25">
      <c r="A36" t="s">
        <v>47</v>
      </c>
      <c r="B36" t="s">
        <v>11</v>
      </c>
    </row>
    <row r="37" spans="1:2" x14ac:dyDescent="0.25">
      <c r="A37" t="s">
        <v>48</v>
      </c>
      <c r="B37" t="s">
        <v>9</v>
      </c>
    </row>
    <row r="38" spans="1:2" x14ac:dyDescent="0.25">
      <c r="A38" t="s">
        <v>49</v>
      </c>
      <c r="B38" t="s">
        <v>7</v>
      </c>
    </row>
    <row r="39" spans="1:2" x14ac:dyDescent="0.25">
      <c r="A39" t="s">
        <v>50</v>
      </c>
      <c r="B39" t="s">
        <v>4</v>
      </c>
    </row>
    <row r="40" spans="1:2" x14ac:dyDescent="0.25">
      <c r="A40" t="s">
        <v>51</v>
      </c>
      <c r="B40" t="s">
        <v>10</v>
      </c>
    </row>
    <row r="41" spans="1:2" x14ac:dyDescent="0.25">
      <c r="A41" t="s">
        <v>52</v>
      </c>
      <c r="B41" t="s">
        <v>11</v>
      </c>
    </row>
    <row r="42" spans="1:2" x14ac:dyDescent="0.25">
      <c r="A42" t="s">
        <v>53</v>
      </c>
      <c r="B42" t="s">
        <v>7</v>
      </c>
    </row>
    <row r="43" spans="1:2" x14ac:dyDescent="0.25">
      <c r="A43" t="s">
        <v>54</v>
      </c>
      <c r="B43" t="s">
        <v>4</v>
      </c>
    </row>
    <row r="44" spans="1:2" x14ac:dyDescent="0.25">
      <c r="A44" t="s">
        <v>55</v>
      </c>
      <c r="B44" t="s">
        <v>6</v>
      </c>
    </row>
    <row r="45" spans="1:2" x14ac:dyDescent="0.25">
      <c r="A45" t="s">
        <v>56</v>
      </c>
      <c r="B45" t="s">
        <v>8</v>
      </c>
    </row>
    <row r="46" spans="1:2" x14ac:dyDescent="0.25">
      <c r="A46" t="s">
        <v>57</v>
      </c>
      <c r="B46" t="s">
        <v>5</v>
      </c>
    </row>
    <row r="47" spans="1:2" x14ac:dyDescent="0.25">
      <c r="A47" t="s">
        <v>58</v>
      </c>
      <c r="B47" t="s">
        <v>6</v>
      </c>
    </row>
    <row r="48" spans="1:2" x14ac:dyDescent="0.25">
      <c r="A48" t="s">
        <v>59</v>
      </c>
      <c r="B48" t="s">
        <v>11</v>
      </c>
    </row>
    <row r="49" spans="1:2" x14ac:dyDescent="0.25">
      <c r="A49" t="s">
        <v>60</v>
      </c>
      <c r="B49" t="s">
        <v>5</v>
      </c>
    </row>
    <row r="50" spans="1:2" x14ac:dyDescent="0.25">
      <c r="A50" t="s">
        <v>61</v>
      </c>
      <c r="B50" t="s">
        <v>5</v>
      </c>
    </row>
    <row r="51" spans="1:2" x14ac:dyDescent="0.25">
      <c r="A51" t="s">
        <v>62</v>
      </c>
      <c r="B51" t="s">
        <v>5</v>
      </c>
    </row>
    <row r="52" spans="1:2" x14ac:dyDescent="0.25">
      <c r="A52" t="s">
        <v>63</v>
      </c>
      <c r="B52" t="s">
        <v>5</v>
      </c>
    </row>
    <row r="53" spans="1:2" x14ac:dyDescent="0.25">
      <c r="A53" t="s">
        <v>64</v>
      </c>
      <c r="B53" t="s">
        <v>9</v>
      </c>
    </row>
    <row r="54" spans="1:2" x14ac:dyDescent="0.25">
      <c r="A54" t="s">
        <v>65</v>
      </c>
      <c r="B54" t="s">
        <v>9</v>
      </c>
    </row>
    <row r="55" spans="1:2" x14ac:dyDescent="0.25">
      <c r="A55" t="s">
        <v>66</v>
      </c>
      <c r="B55" t="s">
        <v>10</v>
      </c>
    </row>
    <row r="56" spans="1:2" x14ac:dyDescent="0.25">
      <c r="A56" t="s">
        <v>67</v>
      </c>
      <c r="B56" t="s">
        <v>7</v>
      </c>
    </row>
    <row r="57" spans="1:2" x14ac:dyDescent="0.25">
      <c r="A57" t="s">
        <v>68</v>
      </c>
      <c r="B57" t="s">
        <v>8</v>
      </c>
    </row>
    <row r="58" spans="1:2" x14ac:dyDescent="0.25">
      <c r="A58" t="s">
        <v>69</v>
      </c>
      <c r="B58" t="s">
        <v>7</v>
      </c>
    </row>
    <row r="59" spans="1:2" x14ac:dyDescent="0.25">
      <c r="A59" t="s">
        <v>70</v>
      </c>
      <c r="B59" t="s">
        <v>8</v>
      </c>
    </row>
    <row r="60" spans="1:2" x14ac:dyDescent="0.25">
      <c r="A60" t="s">
        <v>71</v>
      </c>
      <c r="B60" t="s">
        <v>10</v>
      </c>
    </row>
    <row r="61" spans="1:2" x14ac:dyDescent="0.25">
      <c r="A61" t="s">
        <v>72</v>
      </c>
      <c r="B61" t="s">
        <v>3</v>
      </c>
    </row>
    <row r="62" spans="1:2" x14ac:dyDescent="0.25">
      <c r="A62" t="s">
        <v>73</v>
      </c>
      <c r="B62" t="s">
        <v>10</v>
      </c>
    </row>
    <row r="63" spans="1:2" x14ac:dyDescent="0.25">
      <c r="A63" t="s">
        <v>74</v>
      </c>
      <c r="B63" t="s">
        <v>3</v>
      </c>
    </row>
    <row r="64" spans="1:2" x14ac:dyDescent="0.25">
      <c r="A64" t="s">
        <v>75</v>
      </c>
      <c r="B64" t="s">
        <v>11</v>
      </c>
    </row>
    <row r="65" spans="1:2" x14ac:dyDescent="0.25">
      <c r="A65" t="s">
        <v>76</v>
      </c>
      <c r="B65" t="s">
        <v>12</v>
      </c>
    </row>
    <row r="66" spans="1:2" x14ac:dyDescent="0.25">
      <c r="A66" t="s">
        <v>77</v>
      </c>
      <c r="B66" t="s">
        <v>8</v>
      </c>
    </row>
    <row r="67" spans="1:2" x14ac:dyDescent="0.25">
      <c r="A67" t="s">
        <v>78</v>
      </c>
      <c r="B67" t="s">
        <v>4</v>
      </c>
    </row>
    <row r="68" spans="1:2" x14ac:dyDescent="0.25">
      <c r="A68" t="s">
        <v>79</v>
      </c>
      <c r="B68" t="s">
        <v>4</v>
      </c>
    </row>
    <row r="69" spans="1:2" x14ac:dyDescent="0.25">
      <c r="A69" t="s">
        <v>80</v>
      </c>
      <c r="B69" t="s">
        <v>9</v>
      </c>
    </row>
    <row r="70" spans="1:2" x14ac:dyDescent="0.25">
      <c r="A70" t="s">
        <v>81</v>
      </c>
      <c r="B70" t="s">
        <v>7</v>
      </c>
    </row>
    <row r="71" spans="1:2" x14ac:dyDescent="0.25">
      <c r="A71" t="s">
        <v>82</v>
      </c>
      <c r="B71" t="s">
        <v>7</v>
      </c>
    </row>
    <row r="72" spans="1:2" x14ac:dyDescent="0.25">
      <c r="A72" t="s">
        <v>83</v>
      </c>
      <c r="B72" t="s">
        <v>11</v>
      </c>
    </row>
    <row r="73" spans="1:2" x14ac:dyDescent="0.25">
      <c r="A73" t="s">
        <v>84</v>
      </c>
      <c r="B73" t="s">
        <v>9</v>
      </c>
    </row>
    <row r="74" spans="1:2" x14ac:dyDescent="0.25">
      <c r="A74" t="s">
        <v>85</v>
      </c>
      <c r="B74" t="s">
        <v>11</v>
      </c>
    </row>
    <row r="75" spans="1:2" x14ac:dyDescent="0.25">
      <c r="A75" t="s">
        <v>86</v>
      </c>
      <c r="B75" t="s">
        <v>9</v>
      </c>
    </row>
    <row r="76" spans="1:2" x14ac:dyDescent="0.25">
      <c r="A76" t="s">
        <v>87</v>
      </c>
      <c r="B76" t="s">
        <v>4</v>
      </c>
    </row>
    <row r="77" spans="1:2" x14ac:dyDescent="0.25">
      <c r="A77" t="s">
        <v>88</v>
      </c>
      <c r="B77" t="s">
        <v>3</v>
      </c>
    </row>
    <row r="78" spans="1:2" x14ac:dyDescent="0.25">
      <c r="A78" t="s">
        <v>89</v>
      </c>
      <c r="B78" t="s">
        <v>10</v>
      </c>
    </row>
    <row r="79" spans="1:2" x14ac:dyDescent="0.25">
      <c r="A79" t="s">
        <v>90</v>
      </c>
      <c r="B79" t="s">
        <v>7</v>
      </c>
    </row>
    <row r="80" spans="1:2" x14ac:dyDescent="0.25">
      <c r="A80" t="s">
        <v>91</v>
      </c>
      <c r="B80" t="s">
        <v>5</v>
      </c>
    </row>
    <row r="81" spans="1:2" x14ac:dyDescent="0.25">
      <c r="A81" t="s">
        <v>92</v>
      </c>
      <c r="B81" t="s">
        <v>6</v>
      </c>
    </row>
    <row r="82" spans="1:2" x14ac:dyDescent="0.25">
      <c r="A82" t="s">
        <v>93</v>
      </c>
      <c r="B82" t="s">
        <v>11</v>
      </c>
    </row>
    <row r="83" spans="1:2" x14ac:dyDescent="0.25">
      <c r="A83" t="s">
        <v>94</v>
      </c>
      <c r="B83" t="s">
        <v>8</v>
      </c>
    </row>
    <row r="84" spans="1:2" x14ac:dyDescent="0.25">
      <c r="A84" t="s">
        <v>95</v>
      </c>
      <c r="B84" t="s">
        <v>12</v>
      </c>
    </row>
    <row r="85" spans="1:2" x14ac:dyDescent="0.25">
      <c r="A85" t="s">
        <v>96</v>
      </c>
      <c r="B85" t="s">
        <v>9</v>
      </c>
    </row>
    <row r="86" spans="1:2" x14ac:dyDescent="0.25">
      <c r="A86" t="s">
        <v>97</v>
      </c>
      <c r="B86" t="s">
        <v>11</v>
      </c>
    </row>
    <row r="87" spans="1:2" x14ac:dyDescent="0.25">
      <c r="A87" t="s">
        <v>98</v>
      </c>
      <c r="B87" t="s">
        <v>8</v>
      </c>
    </row>
    <row r="88" spans="1:2" x14ac:dyDescent="0.25">
      <c r="A88" t="s">
        <v>99</v>
      </c>
      <c r="B88" t="s">
        <v>7</v>
      </c>
    </row>
    <row r="89" spans="1:2" x14ac:dyDescent="0.25">
      <c r="A89" t="s">
        <v>100</v>
      </c>
      <c r="B89" t="s">
        <v>3</v>
      </c>
    </row>
    <row r="90" spans="1:2" x14ac:dyDescent="0.25">
      <c r="A90" t="s">
        <v>101</v>
      </c>
      <c r="B90" t="s">
        <v>7</v>
      </c>
    </row>
    <row r="91" spans="1:2" x14ac:dyDescent="0.25">
      <c r="A91" t="s">
        <v>102</v>
      </c>
      <c r="B91" t="s">
        <v>3</v>
      </c>
    </row>
    <row r="92" spans="1:2" x14ac:dyDescent="0.25">
      <c r="A92" t="s">
        <v>103</v>
      </c>
      <c r="B92" t="s">
        <v>6</v>
      </c>
    </row>
    <row r="93" spans="1:2" x14ac:dyDescent="0.25">
      <c r="A93" t="s">
        <v>104</v>
      </c>
      <c r="B93" t="s">
        <v>9</v>
      </c>
    </row>
    <row r="94" spans="1:2" x14ac:dyDescent="0.25">
      <c r="A94" t="s">
        <v>105</v>
      </c>
      <c r="B94" t="s">
        <v>12</v>
      </c>
    </row>
    <row r="95" spans="1:2" x14ac:dyDescent="0.25">
      <c r="A95" t="s">
        <v>106</v>
      </c>
      <c r="B95" t="s">
        <v>9</v>
      </c>
    </row>
    <row r="96" spans="1:2" x14ac:dyDescent="0.25">
      <c r="A96" t="s">
        <v>107</v>
      </c>
      <c r="B96" t="s">
        <v>9</v>
      </c>
    </row>
    <row r="97" spans="1:2" x14ac:dyDescent="0.25">
      <c r="A97" t="s">
        <v>108</v>
      </c>
      <c r="B97" t="s">
        <v>5</v>
      </c>
    </row>
    <row r="98" spans="1:2" x14ac:dyDescent="0.25">
      <c r="A98" t="s">
        <v>109</v>
      </c>
      <c r="B98" t="s">
        <v>11</v>
      </c>
    </row>
    <row r="99" spans="1:2" x14ac:dyDescent="0.25">
      <c r="A99" t="s">
        <v>110</v>
      </c>
      <c r="B99" t="s">
        <v>10</v>
      </c>
    </row>
    <row r="100" spans="1:2" x14ac:dyDescent="0.25">
      <c r="A100" t="s">
        <v>111</v>
      </c>
      <c r="B100" t="s">
        <v>5</v>
      </c>
    </row>
    <row r="101" spans="1:2" x14ac:dyDescent="0.25">
      <c r="A101" t="s">
        <v>112</v>
      </c>
      <c r="B101" t="s">
        <v>4</v>
      </c>
    </row>
    <row r="102" spans="1:2" x14ac:dyDescent="0.25">
      <c r="A102" t="s">
        <v>113</v>
      </c>
      <c r="B102" t="s">
        <v>3</v>
      </c>
    </row>
    <row r="103" spans="1:2" x14ac:dyDescent="0.25">
      <c r="A103" t="s">
        <v>114</v>
      </c>
      <c r="B103" t="s">
        <v>7</v>
      </c>
    </row>
    <row r="104" spans="1:2" x14ac:dyDescent="0.25">
      <c r="A104" t="s">
        <v>115</v>
      </c>
      <c r="B104" t="s">
        <v>8</v>
      </c>
    </row>
    <row r="105" spans="1:2" x14ac:dyDescent="0.25">
      <c r="A105" t="s">
        <v>116</v>
      </c>
      <c r="B105" t="s">
        <v>9</v>
      </c>
    </row>
    <row r="106" spans="1:2" x14ac:dyDescent="0.25">
      <c r="A106" t="s">
        <v>117</v>
      </c>
      <c r="B106" t="s">
        <v>6</v>
      </c>
    </row>
    <row r="107" spans="1:2" x14ac:dyDescent="0.25">
      <c r="A107" t="s">
        <v>118</v>
      </c>
      <c r="B107" t="s">
        <v>8</v>
      </c>
    </row>
    <row r="108" spans="1:2" x14ac:dyDescent="0.25">
      <c r="A108" t="s">
        <v>119</v>
      </c>
      <c r="B108" t="s">
        <v>5</v>
      </c>
    </row>
    <row r="109" spans="1:2" x14ac:dyDescent="0.25">
      <c r="A109" t="s">
        <v>120</v>
      </c>
      <c r="B109" t="s">
        <v>8</v>
      </c>
    </row>
    <row r="110" spans="1:2" x14ac:dyDescent="0.25">
      <c r="A110" t="s">
        <v>121</v>
      </c>
      <c r="B110" t="s">
        <v>4</v>
      </c>
    </row>
    <row r="111" spans="1:2" x14ac:dyDescent="0.25">
      <c r="A111" t="s">
        <v>122</v>
      </c>
      <c r="B111" t="s">
        <v>10</v>
      </c>
    </row>
    <row r="112" spans="1:2" x14ac:dyDescent="0.25">
      <c r="A112" t="s">
        <v>123</v>
      </c>
      <c r="B112" t="s">
        <v>6</v>
      </c>
    </row>
    <row r="113" spans="1:2" x14ac:dyDescent="0.25">
      <c r="A113" t="s">
        <v>124</v>
      </c>
      <c r="B113" t="s">
        <v>12</v>
      </c>
    </row>
    <row r="114" spans="1:2" x14ac:dyDescent="0.25">
      <c r="A114" t="s">
        <v>125</v>
      </c>
      <c r="B114" t="s">
        <v>11</v>
      </c>
    </row>
    <row r="115" spans="1:2" x14ac:dyDescent="0.25">
      <c r="A115" t="s">
        <v>126</v>
      </c>
      <c r="B115" t="s">
        <v>3</v>
      </c>
    </row>
    <row r="116" spans="1:2" x14ac:dyDescent="0.25">
      <c r="A116" t="s">
        <v>127</v>
      </c>
      <c r="B116" t="s">
        <v>6</v>
      </c>
    </row>
    <row r="117" spans="1:2" x14ac:dyDescent="0.25">
      <c r="A117" t="s">
        <v>128</v>
      </c>
      <c r="B117" t="s">
        <v>3</v>
      </c>
    </row>
    <row r="118" spans="1:2" x14ac:dyDescent="0.25">
      <c r="A118" t="s">
        <v>129</v>
      </c>
      <c r="B118" t="s">
        <v>10</v>
      </c>
    </row>
    <row r="119" spans="1:2" x14ac:dyDescent="0.25">
      <c r="A119" t="s">
        <v>130</v>
      </c>
      <c r="B119" t="s">
        <v>10</v>
      </c>
    </row>
    <row r="120" spans="1:2" x14ac:dyDescent="0.25">
      <c r="A120" t="s">
        <v>131</v>
      </c>
      <c r="B120" t="s">
        <v>6</v>
      </c>
    </row>
    <row r="121" spans="1:2" x14ac:dyDescent="0.25">
      <c r="A121" t="s">
        <v>132</v>
      </c>
      <c r="B121" t="s">
        <v>7</v>
      </c>
    </row>
    <row r="122" spans="1:2" x14ac:dyDescent="0.25">
      <c r="A122" t="s">
        <v>133</v>
      </c>
      <c r="B122" t="s">
        <v>4</v>
      </c>
    </row>
    <row r="123" spans="1:2" x14ac:dyDescent="0.25">
      <c r="A123" t="s">
        <v>134</v>
      </c>
      <c r="B123" t="s">
        <v>11</v>
      </c>
    </row>
    <row r="124" spans="1:2" x14ac:dyDescent="0.25">
      <c r="A124" t="s">
        <v>135</v>
      </c>
      <c r="B124" t="s">
        <v>10</v>
      </c>
    </row>
    <row r="125" spans="1:2" x14ac:dyDescent="0.25">
      <c r="A125" t="s">
        <v>136</v>
      </c>
      <c r="B125" t="s">
        <v>7</v>
      </c>
    </row>
    <row r="126" spans="1:2" x14ac:dyDescent="0.25">
      <c r="A126" t="s">
        <v>137</v>
      </c>
      <c r="B126" t="s">
        <v>7</v>
      </c>
    </row>
    <row r="127" spans="1:2" x14ac:dyDescent="0.25">
      <c r="A127" t="s">
        <v>138</v>
      </c>
      <c r="B127" t="s">
        <v>6</v>
      </c>
    </row>
    <row r="128" spans="1:2" x14ac:dyDescent="0.25">
      <c r="A128" t="s">
        <v>139</v>
      </c>
      <c r="B128" t="s">
        <v>7</v>
      </c>
    </row>
    <row r="129" spans="1:2" x14ac:dyDescent="0.25">
      <c r="A129" t="s">
        <v>140</v>
      </c>
      <c r="B129" t="s">
        <v>7</v>
      </c>
    </row>
    <row r="130" spans="1:2" x14ac:dyDescent="0.25">
      <c r="A130" t="s">
        <v>141</v>
      </c>
      <c r="B130" t="s">
        <v>10</v>
      </c>
    </row>
    <row r="131" spans="1:2" x14ac:dyDescent="0.25">
      <c r="A131" t="s">
        <v>142</v>
      </c>
      <c r="B131" t="s">
        <v>7</v>
      </c>
    </row>
    <row r="132" spans="1:2" x14ac:dyDescent="0.25">
      <c r="A132" t="s">
        <v>143</v>
      </c>
      <c r="B132" t="s">
        <v>7</v>
      </c>
    </row>
    <row r="133" spans="1:2" x14ac:dyDescent="0.25">
      <c r="A133" t="s">
        <v>144</v>
      </c>
      <c r="B133" t="s">
        <v>11</v>
      </c>
    </row>
    <row r="134" spans="1:2" x14ac:dyDescent="0.25">
      <c r="A134" t="s">
        <v>145</v>
      </c>
      <c r="B134" t="s">
        <v>5</v>
      </c>
    </row>
    <row r="135" spans="1:2" x14ac:dyDescent="0.25">
      <c r="A135" t="s">
        <v>146</v>
      </c>
      <c r="B135" t="s">
        <v>10</v>
      </c>
    </row>
    <row r="136" spans="1:2" x14ac:dyDescent="0.25">
      <c r="A136" t="s">
        <v>147</v>
      </c>
      <c r="B136" t="s">
        <v>12</v>
      </c>
    </row>
    <row r="137" spans="1:2" x14ac:dyDescent="0.25">
      <c r="A137" t="s">
        <v>148</v>
      </c>
      <c r="B137" t="s">
        <v>3</v>
      </c>
    </row>
    <row r="138" spans="1:2" x14ac:dyDescent="0.25">
      <c r="A138" t="s">
        <v>149</v>
      </c>
      <c r="B138" t="s">
        <v>3</v>
      </c>
    </row>
    <row r="139" spans="1:2" x14ac:dyDescent="0.25">
      <c r="A139" t="s">
        <v>150</v>
      </c>
      <c r="B139" t="s">
        <v>11</v>
      </c>
    </row>
    <row r="140" spans="1:2" x14ac:dyDescent="0.25">
      <c r="A140" t="s">
        <v>151</v>
      </c>
      <c r="B140" t="s">
        <v>10</v>
      </c>
    </row>
    <row r="141" spans="1:2" x14ac:dyDescent="0.25">
      <c r="A141" t="s">
        <v>152</v>
      </c>
      <c r="B141" t="s">
        <v>6</v>
      </c>
    </row>
    <row r="142" spans="1:2" x14ac:dyDescent="0.25">
      <c r="A142" t="s">
        <v>153</v>
      </c>
      <c r="B142" t="s">
        <v>4</v>
      </c>
    </row>
    <row r="143" spans="1:2" x14ac:dyDescent="0.25">
      <c r="A143" t="s">
        <v>154</v>
      </c>
      <c r="B143" t="s">
        <v>12</v>
      </c>
    </row>
    <row r="144" spans="1:2" x14ac:dyDescent="0.25">
      <c r="A144" t="s">
        <v>155</v>
      </c>
      <c r="B144" t="s">
        <v>5</v>
      </c>
    </row>
    <row r="145" spans="1:2" x14ac:dyDescent="0.25">
      <c r="A145" t="s">
        <v>156</v>
      </c>
      <c r="B145" t="s">
        <v>9</v>
      </c>
    </row>
    <row r="146" spans="1:2" x14ac:dyDescent="0.25">
      <c r="A146" t="s">
        <v>157</v>
      </c>
      <c r="B146" t="s">
        <v>8</v>
      </c>
    </row>
    <row r="147" spans="1:2" x14ac:dyDescent="0.25">
      <c r="A147" t="s">
        <v>158</v>
      </c>
      <c r="B147" t="s">
        <v>12</v>
      </c>
    </row>
    <row r="148" spans="1:2" x14ac:dyDescent="0.25">
      <c r="A148" t="s">
        <v>159</v>
      </c>
      <c r="B148" t="s">
        <v>4</v>
      </c>
    </row>
    <row r="149" spans="1:2" x14ac:dyDescent="0.25">
      <c r="A149" t="s">
        <v>160</v>
      </c>
      <c r="B149" t="s">
        <v>8</v>
      </c>
    </row>
    <row r="150" spans="1:2" x14ac:dyDescent="0.25">
      <c r="A150" t="s">
        <v>161</v>
      </c>
      <c r="B150" t="s">
        <v>3</v>
      </c>
    </row>
    <row r="151" spans="1:2" x14ac:dyDescent="0.25">
      <c r="A151" t="s">
        <v>162</v>
      </c>
      <c r="B151" t="s">
        <v>11</v>
      </c>
    </row>
    <row r="152" spans="1:2" x14ac:dyDescent="0.25">
      <c r="A152" t="s">
        <v>163</v>
      </c>
      <c r="B152" t="s">
        <v>4</v>
      </c>
    </row>
    <row r="153" spans="1:2" x14ac:dyDescent="0.25">
      <c r="A153" t="s">
        <v>164</v>
      </c>
      <c r="B153" t="s">
        <v>6</v>
      </c>
    </row>
    <row r="154" spans="1:2" x14ac:dyDescent="0.25">
      <c r="A154" t="s">
        <v>165</v>
      </c>
      <c r="B154" t="s">
        <v>5</v>
      </c>
    </row>
    <row r="155" spans="1:2" x14ac:dyDescent="0.25">
      <c r="A155" t="s">
        <v>166</v>
      </c>
      <c r="B155" t="s">
        <v>4</v>
      </c>
    </row>
    <row r="156" spans="1:2" x14ac:dyDescent="0.25">
      <c r="A156" t="s">
        <v>167</v>
      </c>
      <c r="B156" t="s">
        <v>8</v>
      </c>
    </row>
    <row r="157" spans="1:2" x14ac:dyDescent="0.25">
      <c r="A157" t="s">
        <v>168</v>
      </c>
      <c r="B157" t="s">
        <v>9</v>
      </c>
    </row>
    <row r="158" spans="1:2" x14ac:dyDescent="0.25">
      <c r="A158" t="s">
        <v>169</v>
      </c>
      <c r="B158" t="s">
        <v>9</v>
      </c>
    </row>
    <row r="159" spans="1:2" x14ac:dyDescent="0.25">
      <c r="A159" t="s">
        <v>170</v>
      </c>
      <c r="B159" t="s">
        <v>4</v>
      </c>
    </row>
    <row r="160" spans="1:2" x14ac:dyDescent="0.25">
      <c r="A160" t="s">
        <v>171</v>
      </c>
      <c r="B160" t="s">
        <v>11</v>
      </c>
    </row>
    <row r="161" spans="1:2" x14ac:dyDescent="0.25">
      <c r="A161" t="s">
        <v>172</v>
      </c>
      <c r="B161" t="s">
        <v>3</v>
      </c>
    </row>
    <row r="162" spans="1:2" x14ac:dyDescent="0.25">
      <c r="A162" t="s">
        <v>173</v>
      </c>
      <c r="B162" t="s">
        <v>4</v>
      </c>
    </row>
    <row r="163" spans="1:2" x14ac:dyDescent="0.25">
      <c r="A163" t="s">
        <v>174</v>
      </c>
      <c r="B163" t="s">
        <v>3</v>
      </c>
    </row>
    <row r="164" spans="1:2" x14ac:dyDescent="0.25">
      <c r="A164" t="s">
        <v>175</v>
      </c>
      <c r="B164" t="s">
        <v>6</v>
      </c>
    </row>
    <row r="165" spans="1:2" x14ac:dyDescent="0.25">
      <c r="A165" t="s">
        <v>176</v>
      </c>
      <c r="B165" t="s">
        <v>9</v>
      </c>
    </row>
    <row r="166" spans="1:2" x14ac:dyDescent="0.25">
      <c r="A166" t="s">
        <v>177</v>
      </c>
      <c r="B166" t="s">
        <v>4</v>
      </c>
    </row>
    <row r="167" spans="1:2" x14ac:dyDescent="0.25">
      <c r="A167" t="s">
        <v>178</v>
      </c>
      <c r="B167" t="s">
        <v>9</v>
      </c>
    </row>
    <row r="168" spans="1:2" x14ac:dyDescent="0.25">
      <c r="A168" t="s">
        <v>179</v>
      </c>
      <c r="B168" t="s">
        <v>7</v>
      </c>
    </row>
    <row r="169" spans="1:2" x14ac:dyDescent="0.25">
      <c r="A169" t="s">
        <v>180</v>
      </c>
      <c r="B169" t="s">
        <v>8</v>
      </c>
    </row>
    <row r="170" spans="1:2" x14ac:dyDescent="0.25">
      <c r="A170" t="s">
        <v>181</v>
      </c>
      <c r="B170" t="s">
        <v>9</v>
      </c>
    </row>
    <row r="171" spans="1:2" x14ac:dyDescent="0.25">
      <c r="A171" t="s">
        <v>182</v>
      </c>
      <c r="B171" t="s">
        <v>9</v>
      </c>
    </row>
    <row r="172" spans="1:2" x14ac:dyDescent="0.25">
      <c r="A172" t="s">
        <v>183</v>
      </c>
      <c r="B172" t="s">
        <v>12</v>
      </c>
    </row>
    <row r="173" spans="1:2" x14ac:dyDescent="0.25">
      <c r="A173" t="s">
        <v>184</v>
      </c>
      <c r="B173" t="s">
        <v>3</v>
      </c>
    </row>
    <row r="174" spans="1:2" x14ac:dyDescent="0.25">
      <c r="A174" t="s">
        <v>185</v>
      </c>
      <c r="B174" t="s">
        <v>9</v>
      </c>
    </row>
    <row r="175" spans="1:2" x14ac:dyDescent="0.25">
      <c r="A175" t="s">
        <v>186</v>
      </c>
      <c r="B175" t="s">
        <v>5</v>
      </c>
    </row>
    <row r="176" spans="1:2" x14ac:dyDescent="0.25">
      <c r="A176" t="s">
        <v>187</v>
      </c>
      <c r="B176" t="s">
        <v>11</v>
      </c>
    </row>
    <row r="177" spans="1:2" x14ac:dyDescent="0.25">
      <c r="A177" t="s">
        <v>188</v>
      </c>
      <c r="B177" t="s">
        <v>11</v>
      </c>
    </row>
    <row r="178" spans="1:2" x14ac:dyDescent="0.25">
      <c r="A178" t="s">
        <v>189</v>
      </c>
      <c r="B178" t="s">
        <v>12</v>
      </c>
    </row>
    <row r="179" spans="1:2" x14ac:dyDescent="0.25">
      <c r="A179" t="s">
        <v>190</v>
      </c>
      <c r="B179" t="s">
        <v>3</v>
      </c>
    </row>
    <row r="180" spans="1:2" x14ac:dyDescent="0.25">
      <c r="A180" t="s">
        <v>191</v>
      </c>
      <c r="B180" t="s">
        <v>10</v>
      </c>
    </row>
    <row r="181" spans="1:2" x14ac:dyDescent="0.25">
      <c r="A181" t="s">
        <v>192</v>
      </c>
      <c r="B181" t="s">
        <v>4</v>
      </c>
    </row>
    <row r="182" spans="1:2" x14ac:dyDescent="0.25">
      <c r="A182" t="s">
        <v>193</v>
      </c>
      <c r="B182" t="s">
        <v>8</v>
      </c>
    </row>
    <row r="183" spans="1:2" x14ac:dyDescent="0.25">
      <c r="A183" t="s">
        <v>194</v>
      </c>
      <c r="B183" t="s">
        <v>9</v>
      </c>
    </row>
    <row r="184" spans="1:2" x14ac:dyDescent="0.25">
      <c r="A184" t="s">
        <v>195</v>
      </c>
      <c r="B184" t="s">
        <v>11</v>
      </c>
    </row>
    <row r="185" spans="1:2" x14ac:dyDescent="0.25">
      <c r="A185" t="s">
        <v>196</v>
      </c>
      <c r="B185" t="s">
        <v>3</v>
      </c>
    </row>
    <row r="186" spans="1:2" x14ac:dyDescent="0.25">
      <c r="A186" t="s">
        <v>197</v>
      </c>
      <c r="B186" t="s">
        <v>7</v>
      </c>
    </row>
    <row r="187" spans="1:2" x14ac:dyDescent="0.25">
      <c r="A187" t="s">
        <v>198</v>
      </c>
      <c r="B187" t="s">
        <v>6</v>
      </c>
    </row>
    <row r="188" spans="1:2" x14ac:dyDescent="0.25">
      <c r="A188" t="s">
        <v>199</v>
      </c>
      <c r="B188" t="s">
        <v>5</v>
      </c>
    </row>
    <row r="189" spans="1:2" x14ac:dyDescent="0.25">
      <c r="A189" t="s">
        <v>200</v>
      </c>
      <c r="B189" t="s">
        <v>7</v>
      </c>
    </row>
    <row r="190" spans="1:2" x14ac:dyDescent="0.25">
      <c r="A190" t="s">
        <v>201</v>
      </c>
      <c r="B190" t="s">
        <v>12</v>
      </c>
    </row>
    <row r="191" spans="1:2" x14ac:dyDescent="0.25">
      <c r="A191" t="s">
        <v>202</v>
      </c>
      <c r="B191" t="s">
        <v>3</v>
      </c>
    </row>
    <row r="192" spans="1:2" x14ac:dyDescent="0.25">
      <c r="A192" t="s">
        <v>203</v>
      </c>
      <c r="B192" t="s">
        <v>6</v>
      </c>
    </row>
    <row r="193" spans="1:2" x14ac:dyDescent="0.25">
      <c r="A193" t="s">
        <v>204</v>
      </c>
      <c r="B193" t="s">
        <v>5</v>
      </c>
    </row>
    <row r="194" spans="1:2" x14ac:dyDescent="0.25">
      <c r="A194" t="s">
        <v>205</v>
      </c>
      <c r="B194" t="s">
        <v>4</v>
      </c>
    </row>
    <row r="195" spans="1:2" x14ac:dyDescent="0.25">
      <c r="A195" t="s">
        <v>206</v>
      </c>
      <c r="B195" t="s">
        <v>4</v>
      </c>
    </row>
    <row r="196" spans="1:2" x14ac:dyDescent="0.25">
      <c r="A196" t="s">
        <v>207</v>
      </c>
      <c r="B196" t="s">
        <v>10</v>
      </c>
    </row>
    <row r="197" spans="1:2" x14ac:dyDescent="0.25">
      <c r="A197" t="s">
        <v>208</v>
      </c>
      <c r="B197" t="s">
        <v>10</v>
      </c>
    </row>
    <row r="198" spans="1:2" x14ac:dyDescent="0.25">
      <c r="A198" t="s">
        <v>209</v>
      </c>
      <c r="B198" t="s">
        <v>6</v>
      </c>
    </row>
    <row r="199" spans="1:2" x14ac:dyDescent="0.25">
      <c r="A199" t="s">
        <v>210</v>
      </c>
      <c r="B199" t="s">
        <v>8</v>
      </c>
    </row>
    <row r="200" spans="1:2" x14ac:dyDescent="0.25">
      <c r="A200" t="s">
        <v>211</v>
      </c>
      <c r="B200" t="s">
        <v>8</v>
      </c>
    </row>
    <row r="201" spans="1:2" x14ac:dyDescent="0.25">
      <c r="A201" t="s">
        <v>212</v>
      </c>
      <c r="B201" t="s">
        <v>4</v>
      </c>
    </row>
    <row r="202" spans="1:2" x14ac:dyDescent="0.25">
      <c r="A202" t="s">
        <v>213</v>
      </c>
      <c r="B202" t="s">
        <v>12</v>
      </c>
    </row>
    <row r="203" spans="1:2" x14ac:dyDescent="0.25">
      <c r="A203" t="s">
        <v>214</v>
      </c>
      <c r="B203" t="s">
        <v>7</v>
      </c>
    </row>
    <row r="204" spans="1:2" x14ac:dyDescent="0.25">
      <c r="A204" t="s">
        <v>215</v>
      </c>
      <c r="B204" t="s">
        <v>7</v>
      </c>
    </row>
    <row r="205" spans="1:2" x14ac:dyDescent="0.25">
      <c r="A205" t="s">
        <v>216</v>
      </c>
      <c r="B205" t="s">
        <v>5</v>
      </c>
    </row>
    <row r="206" spans="1:2" x14ac:dyDescent="0.25">
      <c r="A206" t="s">
        <v>217</v>
      </c>
      <c r="B206" t="s">
        <v>11</v>
      </c>
    </row>
    <row r="207" spans="1:2" x14ac:dyDescent="0.25">
      <c r="A207" t="s">
        <v>218</v>
      </c>
      <c r="B207" t="s">
        <v>11</v>
      </c>
    </row>
    <row r="208" spans="1:2" x14ac:dyDescent="0.25">
      <c r="A208" t="s">
        <v>219</v>
      </c>
      <c r="B208" t="s">
        <v>7</v>
      </c>
    </row>
    <row r="209" spans="1:2" x14ac:dyDescent="0.25">
      <c r="A209" t="s">
        <v>220</v>
      </c>
      <c r="B209" t="s">
        <v>8</v>
      </c>
    </row>
    <row r="210" spans="1:2" x14ac:dyDescent="0.25">
      <c r="A210" t="s">
        <v>221</v>
      </c>
      <c r="B210" t="s">
        <v>8</v>
      </c>
    </row>
    <row r="211" spans="1:2" x14ac:dyDescent="0.25">
      <c r="A211" t="s">
        <v>222</v>
      </c>
      <c r="B211" t="s">
        <v>10</v>
      </c>
    </row>
    <row r="212" spans="1:2" x14ac:dyDescent="0.25">
      <c r="A212" t="s">
        <v>223</v>
      </c>
      <c r="B212" t="s">
        <v>8</v>
      </c>
    </row>
    <row r="213" spans="1:2" x14ac:dyDescent="0.25">
      <c r="A213" t="s">
        <v>224</v>
      </c>
      <c r="B213" t="s">
        <v>8</v>
      </c>
    </row>
    <row r="214" spans="1:2" x14ac:dyDescent="0.25">
      <c r="A214" t="s">
        <v>225</v>
      </c>
      <c r="B214" t="s">
        <v>9</v>
      </c>
    </row>
    <row r="215" spans="1:2" x14ac:dyDescent="0.25">
      <c r="A215" t="s">
        <v>226</v>
      </c>
      <c r="B215" t="s">
        <v>6</v>
      </c>
    </row>
    <row r="216" spans="1:2" x14ac:dyDescent="0.25">
      <c r="A216" t="s">
        <v>227</v>
      </c>
      <c r="B216" t="s">
        <v>11</v>
      </c>
    </row>
    <row r="217" spans="1:2" x14ac:dyDescent="0.25">
      <c r="A217" t="s">
        <v>228</v>
      </c>
      <c r="B217" t="s">
        <v>12</v>
      </c>
    </row>
    <row r="218" spans="1:2" x14ac:dyDescent="0.25">
      <c r="A218" t="s">
        <v>229</v>
      </c>
      <c r="B218" t="s">
        <v>11</v>
      </c>
    </row>
    <row r="219" spans="1:2" x14ac:dyDescent="0.25">
      <c r="A219" t="s">
        <v>230</v>
      </c>
      <c r="B219" t="s">
        <v>5</v>
      </c>
    </row>
    <row r="220" spans="1:2" x14ac:dyDescent="0.25">
      <c r="A220" t="s">
        <v>231</v>
      </c>
      <c r="B220" t="s">
        <v>6</v>
      </c>
    </row>
    <row r="221" spans="1:2" x14ac:dyDescent="0.25">
      <c r="A221" t="s">
        <v>232</v>
      </c>
      <c r="B221" t="s">
        <v>10</v>
      </c>
    </row>
    <row r="222" spans="1:2" x14ac:dyDescent="0.25">
      <c r="A222" t="s">
        <v>233</v>
      </c>
      <c r="B222" t="s">
        <v>6</v>
      </c>
    </row>
    <row r="223" spans="1:2" x14ac:dyDescent="0.25">
      <c r="A223" t="s">
        <v>234</v>
      </c>
      <c r="B223" t="s">
        <v>8</v>
      </c>
    </row>
    <row r="224" spans="1:2" x14ac:dyDescent="0.25">
      <c r="A224" t="s">
        <v>235</v>
      </c>
      <c r="B224" t="s">
        <v>7</v>
      </c>
    </row>
    <row r="225" spans="1:2" x14ac:dyDescent="0.25">
      <c r="A225" t="s">
        <v>236</v>
      </c>
      <c r="B225" t="s">
        <v>4</v>
      </c>
    </row>
    <row r="226" spans="1:2" x14ac:dyDescent="0.25">
      <c r="A226" t="s">
        <v>237</v>
      </c>
      <c r="B226" t="s">
        <v>3</v>
      </c>
    </row>
    <row r="227" spans="1:2" x14ac:dyDescent="0.25">
      <c r="A227" t="s">
        <v>238</v>
      </c>
      <c r="B227" t="s">
        <v>9</v>
      </c>
    </row>
    <row r="228" spans="1:2" x14ac:dyDescent="0.25">
      <c r="A228" t="s">
        <v>239</v>
      </c>
      <c r="B228" t="s">
        <v>9</v>
      </c>
    </row>
    <row r="229" spans="1:2" x14ac:dyDescent="0.25">
      <c r="A229" t="s">
        <v>240</v>
      </c>
      <c r="B229" t="s">
        <v>7</v>
      </c>
    </row>
    <row r="230" spans="1:2" x14ac:dyDescent="0.25">
      <c r="A230" t="s">
        <v>241</v>
      </c>
      <c r="B230" t="s">
        <v>10</v>
      </c>
    </row>
    <row r="231" spans="1:2" x14ac:dyDescent="0.25">
      <c r="A231" t="s">
        <v>242</v>
      </c>
      <c r="B231" t="s">
        <v>10</v>
      </c>
    </row>
    <row r="232" spans="1:2" x14ac:dyDescent="0.25">
      <c r="A232" t="s">
        <v>243</v>
      </c>
      <c r="B232" t="s">
        <v>7</v>
      </c>
    </row>
    <row r="233" spans="1:2" x14ac:dyDescent="0.25">
      <c r="A233" t="s">
        <v>244</v>
      </c>
      <c r="B233" t="s">
        <v>3</v>
      </c>
    </row>
    <row r="234" spans="1:2" x14ac:dyDescent="0.25">
      <c r="A234" t="s">
        <v>245</v>
      </c>
      <c r="B234" t="s">
        <v>11</v>
      </c>
    </row>
    <row r="235" spans="1:2" x14ac:dyDescent="0.25">
      <c r="A235" t="s">
        <v>246</v>
      </c>
      <c r="B235" t="s">
        <v>11</v>
      </c>
    </row>
    <row r="236" spans="1:2" x14ac:dyDescent="0.25">
      <c r="A236" t="s">
        <v>247</v>
      </c>
      <c r="B236" t="s">
        <v>10</v>
      </c>
    </row>
    <row r="237" spans="1:2" x14ac:dyDescent="0.25">
      <c r="A237" t="s">
        <v>248</v>
      </c>
      <c r="B237" t="s">
        <v>8</v>
      </c>
    </row>
    <row r="238" spans="1:2" x14ac:dyDescent="0.25">
      <c r="A238" t="s">
        <v>249</v>
      </c>
      <c r="B238" t="s">
        <v>5</v>
      </c>
    </row>
    <row r="239" spans="1:2" x14ac:dyDescent="0.25">
      <c r="A239" t="s">
        <v>250</v>
      </c>
      <c r="B239" t="s">
        <v>4</v>
      </c>
    </row>
    <row r="240" spans="1:2" x14ac:dyDescent="0.25">
      <c r="A240" t="s">
        <v>251</v>
      </c>
      <c r="B240" t="s">
        <v>10</v>
      </c>
    </row>
    <row r="241" spans="1:2" x14ac:dyDescent="0.25">
      <c r="A241" t="s">
        <v>252</v>
      </c>
      <c r="B241" t="s">
        <v>8</v>
      </c>
    </row>
    <row r="242" spans="1:2" x14ac:dyDescent="0.25">
      <c r="A242" t="s">
        <v>253</v>
      </c>
      <c r="B242" t="s">
        <v>9</v>
      </c>
    </row>
    <row r="243" spans="1:2" x14ac:dyDescent="0.25">
      <c r="A243" t="s">
        <v>254</v>
      </c>
      <c r="B243" t="s">
        <v>6</v>
      </c>
    </row>
    <row r="244" spans="1:2" x14ac:dyDescent="0.25">
      <c r="A244" t="s">
        <v>255</v>
      </c>
      <c r="B244" t="s">
        <v>8</v>
      </c>
    </row>
    <row r="245" spans="1:2" x14ac:dyDescent="0.25">
      <c r="A245" t="s">
        <v>256</v>
      </c>
      <c r="B245" t="s">
        <v>8</v>
      </c>
    </row>
    <row r="246" spans="1:2" x14ac:dyDescent="0.25">
      <c r="A246" t="s">
        <v>257</v>
      </c>
      <c r="B246" t="s">
        <v>11</v>
      </c>
    </row>
    <row r="247" spans="1:2" x14ac:dyDescent="0.25">
      <c r="A247" t="s">
        <v>258</v>
      </c>
      <c r="B247" t="s">
        <v>4</v>
      </c>
    </row>
    <row r="248" spans="1:2" x14ac:dyDescent="0.25">
      <c r="A248" t="s">
        <v>259</v>
      </c>
      <c r="B248" t="s">
        <v>8</v>
      </c>
    </row>
    <row r="249" spans="1:2" x14ac:dyDescent="0.25">
      <c r="A249" t="s">
        <v>260</v>
      </c>
      <c r="B249" t="s">
        <v>4</v>
      </c>
    </row>
    <row r="250" spans="1:2" x14ac:dyDescent="0.25">
      <c r="A250" t="s">
        <v>261</v>
      </c>
      <c r="B250" t="s">
        <v>11</v>
      </c>
    </row>
    <row r="251" spans="1:2" x14ac:dyDescent="0.25">
      <c r="A251" t="s">
        <v>262</v>
      </c>
      <c r="B251" t="s">
        <v>10</v>
      </c>
    </row>
    <row r="252" spans="1:2" x14ac:dyDescent="0.25">
      <c r="A252" t="s">
        <v>263</v>
      </c>
      <c r="B252" t="s">
        <v>8</v>
      </c>
    </row>
    <row r="253" spans="1:2" x14ac:dyDescent="0.25">
      <c r="A253" t="s">
        <v>264</v>
      </c>
      <c r="B253" t="s">
        <v>11</v>
      </c>
    </row>
    <row r="254" spans="1:2" x14ac:dyDescent="0.25">
      <c r="A254" t="s">
        <v>265</v>
      </c>
      <c r="B254" t="s">
        <v>12</v>
      </c>
    </row>
    <row r="255" spans="1:2" x14ac:dyDescent="0.25">
      <c r="A255" t="s">
        <v>266</v>
      </c>
      <c r="B255" t="s">
        <v>5</v>
      </c>
    </row>
    <row r="256" spans="1:2" x14ac:dyDescent="0.25">
      <c r="A256" t="s">
        <v>267</v>
      </c>
      <c r="B256" t="s">
        <v>3</v>
      </c>
    </row>
    <row r="257" spans="1:2" x14ac:dyDescent="0.25">
      <c r="A257" t="s">
        <v>268</v>
      </c>
      <c r="B257" t="s">
        <v>9</v>
      </c>
    </row>
    <row r="258" spans="1:2" x14ac:dyDescent="0.25">
      <c r="A258" t="s">
        <v>28</v>
      </c>
      <c r="B258" t="s">
        <v>7</v>
      </c>
    </row>
    <row r="259" spans="1:2" x14ac:dyDescent="0.25">
      <c r="A259" t="s">
        <v>269</v>
      </c>
      <c r="B259" t="s">
        <v>4</v>
      </c>
    </row>
    <row r="260" spans="1:2" x14ac:dyDescent="0.25">
      <c r="A260" t="s">
        <v>270</v>
      </c>
      <c r="B260" t="s">
        <v>4</v>
      </c>
    </row>
    <row r="261" spans="1:2" x14ac:dyDescent="0.25">
      <c r="A261" t="s">
        <v>271</v>
      </c>
      <c r="B261" t="s">
        <v>6</v>
      </c>
    </row>
    <row r="262" spans="1:2" x14ac:dyDescent="0.25">
      <c r="A262" t="s">
        <v>272</v>
      </c>
      <c r="B262" t="s">
        <v>4</v>
      </c>
    </row>
    <row r="263" spans="1:2" x14ac:dyDescent="0.25">
      <c r="A263" t="s">
        <v>273</v>
      </c>
      <c r="B263" t="s">
        <v>5</v>
      </c>
    </row>
    <row r="264" spans="1:2" x14ac:dyDescent="0.25">
      <c r="A264" t="s">
        <v>274</v>
      </c>
      <c r="B264" t="s">
        <v>7</v>
      </c>
    </row>
    <row r="265" spans="1:2" x14ac:dyDescent="0.25">
      <c r="A265" t="s">
        <v>275</v>
      </c>
      <c r="B265" t="s">
        <v>8</v>
      </c>
    </row>
    <row r="266" spans="1:2" x14ac:dyDescent="0.25">
      <c r="A266" t="s">
        <v>276</v>
      </c>
      <c r="B266" t="s">
        <v>10</v>
      </c>
    </row>
    <row r="267" spans="1:2" x14ac:dyDescent="0.25">
      <c r="A267" t="s">
        <v>277</v>
      </c>
      <c r="B267" t="s">
        <v>11</v>
      </c>
    </row>
    <row r="268" spans="1:2" x14ac:dyDescent="0.25">
      <c r="A268" t="s">
        <v>278</v>
      </c>
      <c r="B268" t="s">
        <v>6</v>
      </c>
    </row>
    <row r="269" spans="1:2" x14ac:dyDescent="0.25">
      <c r="A269" t="s">
        <v>279</v>
      </c>
      <c r="B269" t="s">
        <v>7</v>
      </c>
    </row>
    <row r="270" spans="1:2" x14ac:dyDescent="0.25">
      <c r="A270" t="s">
        <v>280</v>
      </c>
      <c r="B270" t="s">
        <v>7</v>
      </c>
    </row>
    <row r="271" spans="1:2" x14ac:dyDescent="0.25">
      <c r="A271" t="s">
        <v>281</v>
      </c>
      <c r="B271" t="s">
        <v>8</v>
      </c>
    </row>
    <row r="272" spans="1:2" x14ac:dyDescent="0.25">
      <c r="A272" t="s">
        <v>282</v>
      </c>
      <c r="B272" t="s">
        <v>9</v>
      </c>
    </row>
    <row r="273" spans="1:2" x14ac:dyDescent="0.25">
      <c r="A273" t="s">
        <v>283</v>
      </c>
      <c r="B273" t="s">
        <v>8</v>
      </c>
    </row>
    <row r="274" spans="1:2" x14ac:dyDescent="0.25">
      <c r="A274" t="s">
        <v>284</v>
      </c>
      <c r="B274" t="s">
        <v>6</v>
      </c>
    </row>
    <row r="275" spans="1:2" x14ac:dyDescent="0.25">
      <c r="A275" t="s">
        <v>285</v>
      </c>
      <c r="B275" t="s">
        <v>4</v>
      </c>
    </row>
    <row r="276" spans="1:2" x14ac:dyDescent="0.25">
      <c r="A276" t="s">
        <v>286</v>
      </c>
      <c r="B276" t="s">
        <v>6</v>
      </c>
    </row>
    <row r="277" spans="1:2" x14ac:dyDescent="0.25">
      <c r="A277" t="s">
        <v>287</v>
      </c>
      <c r="B277" t="s">
        <v>7</v>
      </c>
    </row>
    <row r="278" spans="1:2" x14ac:dyDescent="0.25">
      <c r="A278" t="s">
        <v>288</v>
      </c>
      <c r="B278" t="s">
        <v>3</v>
      </c>
    </row>
    <row r="279" spans="1:2" x14ac:dyDescent="0.25">
      <c r="A279" t="s">
        <v>289</v>
      </c>
      <c r="B279" t="s">
        <v>4</v>
      </c>
    </row>
    <row r="280" spans="1:2" x14ac:dyDescent="0.25">
      <c r="A280" t="s">
        <v>290</v>
      </c>
      <c r="B280" t="s">
        <v>7</v>
      </c>
    </row>
    <row r="281" spans="1:2" x14ac:dyDescent="0.25">
      <c r="A281" t="s">
        <v>291</v>
      </c>
      <c r="B281" t="s">
        <v>8</v>
      </c>
    </row>
    <row r="282" spans="1:2" x14ac:dyDescent="0.25">
      <c r="A282" t="s">
        <v>292</v>
      </c>
      <c r="B282" t="s">
        <v>12</v>
      </c>
    </row>
    <row r="283" spans="1:2" x14ac:dyDescent="0.25">
      <c r="A283" t="s">
        <v>293</v>
      </c>
      <c r="B283" t="s">
        <v>9</v>
      </c>
    </row>
    <row r="284" spans="1:2" x14ac:dyDescent="0.25">
      <c r="A284" t="s">
        <v>294</v>
      </c>
      <c r="B284" t="s">
        <v>12</v>
      </c>
    </row>
    <row r="285" spans="1:2" x14ac:dyDescent="0.25">
      <c r="A285" t="s">
        <v>295</v>
      </c>
      <c r="B285" t="s">
        <v>8</v>
      </c>
    </row>
    <row r="286" spans="1:2" x14ac:dyDescent="0.25">
      <c r="A286" t="s">
        <v>296</v>
      </c>
      <c r="B286" t="s">
        <v>10</v>
      </c>
    </row>
    <row r="287" spans="1:2" x14ac:dyDescent="0.25">
      <c r="A287" t="s">
        <v>297</v>
      </c>
      <c r="B287" t="s">
        <v>9</v>
      </c>
    </row>
    <row r="288" spans="1:2" x14ac:dyDescent="0.25">
      <c r="A288" t="s">
        <v>298</v>
      </c>
      <c r="B288" t="s">
        <v>10</v>
      </c>
    </row>
    <row r="289" spans="1:2" x14ac:dyDescent="0.25">
      <c r="A289" t="s">
        <v>299</v>
      </c>
      <c r="B289" t="s">
        <v>8</v>
      </c>
    </row>
    <row r="290" spans="1:2" x14ac:dyDescent="0.25">
      <c r="A290" t="s">
        <v>300</v>
      </c>
      <c r="B290" t="s">
        <v>4</v>
      </c>
    </row>
    <row r="291" spans="1:2" x14ac:dyDescent="0.25">
      <c r="A291" t="s">
        <v>301</v>
      </c>
      <c r="B291" t="s">
        <v>8</v>
      </c>
    </row>
    <row r="292" spans="1:2" x14ac:dyDescent="0.25">
      <c r="A292" t="s">
        <v>302</v>
      </c>
      <c r="B292" t="s">
        <v>6</v>
      </c>
    </row>
    <row r="293" spans="1:2" x14ac:dyDescent="0.25">
      <c r="A293" t="s">
        <v>303</v>
      </c>
      <c r="B293" t="s">
        <v>3</v>
      </c>
    </row>
    <row r="294" spans="1:2" x14ac:dyDescent="0.25">
      <c r="A294" t="s">
        <v>304</v>
      </c>
      <c r="B294" t="s">
        <v>10</v>
      </c>
    </row>
    <row r="295" spans="1:2" x14ac:dyDescent="0.25">
      <c r="A295" t="s">
        <v>305</v>
      </c>
      <c r="B295" t="s">
        <v>10</v>
      </c>
    </row>
    <row r="296" spans="1:2" x14ac:dyDescent="0.25">
      <c r="A296" t="s">
        <v>306</v>
      </c>
      <c r="B296" t="s">
        <v>10</v>
      </c>
    </row>
    <row r="297" spans="1:2" x14ac:dyDescent="0.25">
      <c r="A297" t="s">
        <v>307</v>
      </c>
      <c r="B297" t="s">
        <v>3</v>
      </c>
    </row>
    <row r="298" spans="1:2" x14ac:dyDescent="0.25">
      <c r="A298" t="s">
        <v>308</v>
      </c>
      <c r="B298" t="s">
        <v>11</v>
      </c>
    </row>
    <row r="299" spans="1:2" x14ac:dyDescent="0.25">
      <c r="A299" t="s">
        <v>309</v>
      </c>
      <c r="B299" t="s">
        <v>9</v>
      </c>
    </row>
    <row r="300" spans="1:2" x14ac:dyDescent="0.25">
      <c r="A300" t="s">
        <v>310</v>
      </c>
      <c r="B300" t="s">
        <v>11</v>
      </c>
    </row>
    <row r="301" spans="1:2" x14ac:dyDescent="0.25">
      <c r="A301" t="s">
        <v>311</v>
      </c>
      <c r="B301" t="s">
        <v>5</v>
      </c>
    </row>
    <row r="302" spans="1:2" x14ac:dyDescent="0.25">
      <c r="A302" t="s">
        <v>312</v>
      </c>
      <c r="B302" t="s">
        <v>3</v>
      </c>
    </row>
    <row r="303" spans="1:2" x14ac:dyDescent="0.25">
      <c r="A303" t="s">
        <v>313</v>
      </c>
      <c r="B303" t="s">
        <v>7</v>
      </c>
    </row>
    <row r="304" spans="1:2" x14ac:dyDescent="0.25">
      <c r="A304" t="s">
        <v>314</v>
      </c>
      <c r="B304" t="s">
        <v>4</v>
      </c>
    </row>
    <row r="305" spans="1:2" x14ac:dyDescent="0.25">
      <c r="A305" t="s">
        <v>315</v>
      </c>
      <c r="B305" t="s">
        <v>11</v>
      </c>
    </row>
    <row r="306" spans="1:2" x14ac:dyDescent="0.25">
      <c r="A306" t="s">
        <v>316</v>
      </c>
      <c r="B306" t="s">
        <v>4</v>
      </c>
    </row>
    <row r="307" spans="1:2" x14ac:dyDescent="0.25">
      <c r="A307" t="s">
        <v>317</v>
      </c>
      <c r="B307" t="s">
        <v>3</v>
      </c>
    </row>
    <row r="308" spans="1:2" x14ac:dyDescent="0.25">
      <c r="A308" t="s">
        <v>318</v>
      </c>
      <c r="B308" t="s">
        <v>9</v>
      </c>
    </row>
    <row r="309" spans="1:2" x14ac:dyDescent="0.25">
      <c r="A309" t="s">
        <v>319</v>
      </c>
      <c r="B309" t="s">
        <v>6</v>
      </c>
    </row>
    <row r="310" spans="1:2" x14ac:dyDescent="0.25">
      <c r="A310" t="s">
        <v>320</v>
      </c>
      <c r="B310" t="s">
        <v>10</v>
      </c>
    </row>
    <row r="311" spans="1:2" x14ac:dyDescent="0.25">
      <c r="A311" t="s">
        <v>321</v>
      </c>
      <c r="B311" t="s">
        <v>6</v>
      </c>
    </row>
    <row r="312" spans="1:2" x14ac:dyDescent="0.25">
      <c r="A312" t="s">
        <v>322</v>
      </c>
      <c r="B312" t="s">
        <v>9</v>
      </c>
    </row>
    <row r="313" spans="1:2" x14ac:dyDescent="0.25">
      <c r="A313" t="s">
        <v>323</v>
      </c>
      <c r="B313" t="s">
        <v>10</v>
      </c>
    </row>
    <row r="314" spans="1:2" x14ac:dyDescent="0.25">
      <c r="A314" t="s">
        <v>324</v>
      </c>
      <c r="B314" t="s">
        <v>11</v>
      </c>
    </row>
    <row r="315" spans="1:2" x14ac:dyDescent="0.25">
      <c r="A315" t="s">
        <v>325</v>
      </c>
      <c r="B315" t="s">
        <v>4</v>
      </c>
    </row>
    <row r="316" spans="1:2" x14ac:dyDescent="0.25">
      <c r="A316" t="s">
        <v>326</v>
      </c>
      <c r="B316" t="s">
        <v>7</v>
      </c>
    </row>
    <row r="317" spans="1:2" x14ac:dyDescent="0.25">
      <c r="A317" t="s">
        <v>327</v>
      </c>
      <c r="B317" t="s">
        <v>5</v>
      </c>
    </row>
    <row r="318" spans="1:2" x14ac:dyDescent="0.25">
      <c r="A318" t="s">
        <v>328</v>
      </c>
      <c r="B318" t="s">
        <v>12</v>
      </c>
    </row>
    <row r="319" spans="1:2" x14ac:dyDescent="0.25">
      <c r="A319" t="s">
        <v>329</v>
      </c>
      <c r="B319" t="s">
        <v>12</v>
      </c>
    </row>
    <row r="320" spans="1:2" x14ac:dyDescent="0.25">
      <c r="A320" t="s">
        <v>330</v>
      </c>
      <c r="B320" t="s">
        <v>9</v>
      </c>
    </row>
    <row r="321" spans="1:2" x14ac:dyDescent="0.25">
      <c r="A321" t="s">
        <v>331</v>
      </c>
      <c r="B321" t="s">
        <v>9</v>
      </c>
    </row>
    <row r="322" spans="1:2" x14ac:dyDescent="0.25">
      <c r="A322" t="s">
        <v>332</v>
      </c>
      <c r="B322" t="s">
        <v>11</v>
      </c>
    </row>
    <row r="323" spans="1:2" x14ac:dyDescent="0.25">
      <c r="A323" t="s">
        <v>333</v>
      </c>
      <c r="B323" t="s">
        <v>4</v>
      </c>
    </row>
    <row r="324" spans="1:2" x14ac:dyDescent="0.25">
      <c r="A324" t="s">
        <v>334</v>
      </c>
      <c r="B324" t="s">
        <v>5</v>
      </c>
    </row>
    <row r="325" spans="1:2" x14ac:dyDescent="0.25">
      <c r="A325" t="s">
        <v>335</v>
      </c>
      <c r="B325" t="s">
        <v>5</v>
      </c>
    </row>
    <row r="326" spans="1:2" x14ac:dyDescent="0.25">
      <c r="A326" t="s">
        <v>336</v>
      </c>
      <c r="B326" t="s">
        <v>7</v>
      </c>
    </row>
    <row r="327" spans="1:2" x14ac:dyDescent="0.25">
      <c r="A327" t="s">
        <v>337</v>
      </c>
      <c r="B327" t="s">
        <v>12</v>
      </c>
    </row>
    <row r="328" spans="1:2" x14ac:dyDescent="0.25">
      <c r="A328" t="s">
        <v>338</v>
      </c>
      <c r="B328" t="s">
        <v>9</v>
      </c>
    </row>
    <row r="329" spans="1:2" x14ac:dyDescent="0.25">
      <c r="A329" t="s">
        <v>339</v>
      </c>
      <c r="B329" t="s">
        <v>10</v>
      </c>
    </row>
    <row r="330" spans="1:2" x14ac:dyDescent="0.25">
      <c r="A330" t="s">
        <v>340</v>
      </c>
      <c r="B330" t="s">
        <v>3</v>
      </c>
    </row>
    <row r="331" spans="1:2" x14ac:dyDescent="0.25">
      <c r="A331" t="s">
        <v>341</v>
      </c>
      <c r="B331" t="s">
        <v>6</v>
      </c>
    </row>
    <row r="332" spans="1:2" x14ac:dyDescent="0.25">
      <c r="A332" t="s">
        <v>342</v>
      </c>
      <c r="B332" t="s">
        <v>5</v>
      </c>
    </row>
    <row r="333" spans="1:2" x14ac:dyDescent="0.25">
      <c r="A333" t="s">
        <v>343</v>
      </c>
      <c r="B333" t="s">
        <v>8</v>
      </c>
    </row>
    <row r="334" spans="1:2" x14ac:dyDescent="0.25">
      <c r="A334" t="s">
        <v>344</v>
      </c>
      <c r="B334" t="s">
        <v>5</v>
      </c>
    </row>
    <row r="335" spans="1:2" x14ac:dyDescent="0.25">
      <c r="A335" t="s">
        <v>345</v>
      </c>
      <c r="B335" t="s">
        <v>4</v>
      </c>
    </row>
    <row r="336" spans="1:2" x14ac:dyDescent="0.25">
      <c r="A336" t="s">
        <v>346</v>
      </c>
      <c r="B336" t="s">
        <v>7</v>
      </c>
    </row>
    <row r="337" spans="1:2" x14ac:dyDescent="0.25">
      <c r="A337" t="s">
        <v>347</v>
      </c>
      <c r="B337" t="s">
        <v>9</v>
      </c>
    </row>
    <row r="338" spans="1:2" x14ac:dyDescent="0.25">
      <c r="A338" t="s">
        <v>348</v>
      </c>
      <c r="B338" t="s">
        <v>8</v>
      </c>
    </row>
    <row r="339" spans="1:2" x14ac:dyDescent="0.25">
      <c r="A339" t="s">
        <v>349</v>
      </c>
      <c r="B339" t="s">
        <v>11</v>
      </c>
    </row>
    <row r="340" spans="1:2" x14ac:dyDescent="0.25">
      <c r="A340" t="s">
        <v>350</v>
      </c>
      <c r="B340" t="s">
        <v>12</v>
      </c>
    </row>
    <row r="341" spans="1:2" x14ac:dyDescent="0.25">
      <c r="A341" t="s">
        <v>351</v>
      </c>
      <c r="B341" t="s">
        <v>6</v>
      </c>
    </row>
    <row r="342" spans="1:2" x14ac:dyDescent="0.25">
      <c r="A342" t="s">
        <v>352</v>
      </c>
      <c r="B342" t="s">
        <v>7</v>
      </c>
    </row>
    <row r="343" spans="1:2" x14ac:dyDescent="0.25">
      <c r="A343" t="s">
        <v>353</v>
      </c>
      <c r="B343" t="s">
        <v>7</v>
      </c>
    </row>
    <row r="344" spans="1:2" x14ac:dyDescent="0.25">
      <c r="A344" t="s">
        <v>354</v>
      </c>
      <c r="B344" t="s">
        <v>9</v>
      </c>
    </row>
    <row r="345" spans="1:2" x14ac:dyDescent="0.25">
      <c r="A345" t="s">
        <v>355</v>
      </c>
      <c r="B345" t="s">
        <v>5</v>
      </c>
    </row>
    <row r="346" spans="1:2" x14ac:dyDescent="0.25">
      <c r="A346" t="s">
        <v>356</v>
      </c>
      <c r="B346" t="s">
        <v>12</v>
      </c>
    </row>
    <row r="347" spans="1:2" x14ac:dyDescent="0.25">
      <c r="A347" t="s">
        <v>357</v>
      </c>
      <c r="B347" t="s">
        <v>12</v>
      </c>
    </row>
    <row r="348" spans="1:2" x14ac:dyDescent="0.25">
      <c r="A348" t="s">
        <v>358</v>
      </c>
      <c r="B348" t="s">
        <v>6</v>
      </c>
    </row>
    <row r="349" spans="1:2" x14ac:dyDescent="0.25">
      <c r="A349" t="s">
        <v>359</v>
      </c>
      <c r="B349" t="s">
        <v>10</v>
      </c>
    </row>
    <row r="350" spans="1:2" x14ac:dyDescent="0.25">
      <c r="A350" t="s">
        <v>360</v>
      </c>
      <c r="B350" t="s">
        <v>8</v>
      </c>
    </row>
    <row r="351" spans="1:2" x14ac:dyDescent="0.25">
      <c r="A351" t="s">
        <v>361</v>
      </c>
      <c r="B351" t="s">
        <v>7</v>
      </c>
    </row>
    <row r="352" spans="1:2" x14ac:dyDescent="0.25">
      <c r="A352" t="s">
        <v>362</v>
      </c>
      <c r="B352" t="s">
        <v>3</v>
      </c>
    </row>
    <row r="353" spans="1:2" x14ac:dyDescent="0.25">
      <c r="A353" t="s">
        <v>363</v>
      </c>
      <c r="B353" t="s">
        <v>10</v>
      </c>
    </row>
    <row r="354" spans="1:2" x14ac:dyDescent="0.25">
      <c r="A354" t="s">
        <v>364</v>
      </c>
      <c r="B354" t="s">
        <v>4</v>
      </c>
    </row>
    <row r="355" spans="1:2" x14ac:dyDescent="0.25">
      <c r="A355" t="s">
        <v>365</v>
      </c>
      <c r="B355" t="s">
        <v>10</v>
      </c>
    </row>
    <row r="356" spans="1:2" x14ac:dyDescent="0.25">
      <c r="A356" t="s">
        <v>366</v>
      </c>
      <c r="B356" t="s">
        <v>4</v>
      </c>
    </row>
    <row r="357" spans="1:2" x14ac:dyDescent="0.25">
      <c r="A357" t="s">
        <v>367</v>
      </c>
      <c r="B357" t="s">
        <v>11</v>
      </c>
    </row>
    <row r="358" spans="1:2" x14ac:dyDescent="0.25">
      <c r="A358" t="s">
        <v>368</v>
      </c>
      <c r="B358" t="s">
        <v>7</v>
      </c>
    </row>
    <row r="359" spans="1:2" x14ac:dyDescent="0.25">
      <c r="A359" t="s">
        <v>369</v>
      </c>
      <c r="B359" t="s">
        <v>4</v>
      </c>
    </row>
    <row r="360" spans="1:2" x14ac:dyDescent="0.25">
      <c r="A360" t="s">
        <v>370</v>
      </c>
      <c r="B360" t="s">
        <v>7</v>
      </c>
    </row>
    <row r="361" spans="1:2" x14ac:dyDescent="0.25">
      <c r="A361" t="s">
        <v>371</v>
      </c>
      <c r="B361" t="s">
        <v>4</v>
      </c>
    </row>
    <row r="362" spans="1:2" x14ac:dyDescent="0.25">
      <c r="A362" t="s">
        <v>372</v>
      </c>
      <c r="B362" t="s">
        <v>10</v>
      </c>
    </row>
    <row r="363" spans="1:2" x14ac:dyDescent="0.25">
      <c r="A363" t="s">
        <v>373</v>
      </c>
      <c r="B363" t="s">
        <v>5</v>
      </c>
    </row>
    <row r="364" spans="1:2" x14ac:dyDescent="0.25">
      <c r="A364" t="s">
        <v>374</v>
      </c>
      <c r="B364" t="s">
        <v>8</v>
      </c>
    </row>
    <row r="365" spans="1:2" x14ac:dyDescent="0.25">
      <c r="A365" t="s">
        <v>375</v>
      </c>
      <c r="B365" t="s">
        <v>6</v>
      </c>
    </row>
    <row r="366" spans="1:2" x14ac:dyDescent="0.25">
      <c r="A366" t="s">
        <v>376</v>
      </c>
      <c r="B366" t="s">
        <v>3</v>
      </c>
    </row>
    <row r="367" spans="1:2" x14ac:dyDescent="0.25">
      <c r="A367" t="s">
        <v>377</v>
      </c>
      <c r="B367" t="s">
        <v>3</v>
      </c>
    </row>
    <row r="368" spans="1:2" x14ac:dyDescent="0.25">
      <c r="A368" t="s">
        <v>378</v>
      </c>
      <c r="B368" t="s">
        <v>3</v>
      </c>
    </row>
    <row r="369" spans="1:2" x14ac:dyDescent="0.25">
      <c r="A369" t="s">
        <v>379</v>
      </c>
      <c r="B369" t="s">
        <v>8</v>
      </c>
    </row>
    <row r="370" spans="1:2" x14ac:dyDescent="0.25">
      <c r="A370" t="s">
        <v>380</v>
      </c>
      <c r="B370" t="s">
        <v>3</v>
      </c>
    </row>
    <row r="371" spans="1:2" x14ac:dyDescent="0.25">
      <c r="A371" t="s">
        <v>381</v>
      </c>
      <c r="B371" t="s">
        <v>11</v>
      </c>
    </row>
    <row r="372" spans="1:2" x14ac:dyDescent="0.25">
      <c r="A372" t="s">
        <v>382</v>
      </c>
      <c r="B372" t="s">
        <v>10</v>
      </c>
    </row>
    <row r="373" spans="1:2" x14ac:dyDescent="0.25">
      <c r="A373" t="s">
        <v>383</v>
      </c>
      <c r="B373" t="s">
        <v>7</v>
      </c>
    </row>
    <row r="374" spans="1:2" x14ac:dyDescent="0.25">
      <c r="A374" t="s">
        <v>384</v>
      </c>
      <c r="B374" t="s">
        <v>12</v>
      </c>
    </row>
    <row r="375" spans="1:2" x14ac:dyDescent="0.25">
      <c r="A375" t="s">
        <v>385</v>
      </c>
      <c r="B375" t="s">
        <v>3</v>
      </c>
    </row>
    <row r="376" spans="1:2" x14ac:dyDescent="0.25">
      <c r="A376" t="s">
        <v>386</v>
      </c>
      <c r="B376" t="s">
        <v>12</v>
      </c>
    </row>
    <row r="377" spans="1:2" x14ac:dyDescent="0.25">
      <c r="A377" t="s">
        <v>387</v>
      </c>
      <c r="B377" t="s">
        <v>4</v>
      </c>
    </row>
    <row r="378" spans="1:2" x14ac:dyDescent="0.25">
      <c r="A378" t="s">
        <v>388</v>
      </c>
      <c r="B378" t="s">
        <v>3</v>
      </c>
    </row>
    <row r="379" spans="1:2" x14ac:dyDescent="0.25">
      <c r="A379" t="s">
        <v>389</v>
      </c>
      <c r="B379" t="s">
        <v>9</v>
      </c>
    </row>
    <row r="380" spans="1:2" x14ac:dyDescent="0.25">
      <c r="A380" t="s">
        <v>390</v>
      </c>
      <c r="B380" t="s">
        <v>7</v>
      </c>
    </row>
    <row r="381" spans="1:2" x14ac:dyDescent="0.25">
      <c r="A381" t="s">
        <v>391</v>
      </c>
      <c r="B381" t="s">
        <v>6</v>
      </c>
    </row>
    <row r="382" spans="1:2" x14ac:dyDescent="0.25">
      <c r="A382" t="s">
        <v>392</v>
      </c>
      <c r="B382" t="s">
        <v>9</v>
      </c>
    </row>
    <row r="383" spans="1:2" x14ac:dyDescent="0.25">
      <c r="A383" t="s">
        <v>393</v>
      </c>
      <c r="B383" t="s">
        <v>9</v>
      </c>
    </row>
    <row r="384" spans="1:2" x14ac:dyDescent="0.25">
      <c r="A384" t="s">
        <v>394</v>
      </c>
      <c r="B384" t="s">
        <v>12</v>
      </c>
    </row>
    <row r="385" spans="1:2" x14ac:dyDescent="0.25">
      <c r="A385" t="s">
        <v>395</v>
      </c>
      <c r="B385" t="s">
        <v>4</v>
      </c>
    </row>
    <row r="386" spans="1:2" x14ac:dyDescent="0.25">
      <c r="A386" t="s">
        <v>396</v>
      </c>
      <c r="B386" t="s">
        <v>6</v>
      </c>
    </row>
    <row r="387" spans="1:2" x14ac:dyDescent="0.25">
      <c r="A387" t="s">
        <v>397</v>
      </c>
      <c r="B387" t="s">
        <v>5</v>
      </c>
    </row>
    <row r="388" spans="1:2" x14ac:dyDescent="0.25">
      <c r="A388" t="s">
        <v>398</v>
      </c>
      <c r="B388" t="s">
        <v>3</v>
      </c>
    </row>
    <row r="389" spans="1:2" x14ac:dyDescent="0.25">
      <c r="A389" t="s">
        <v>399</v>
      </c>
      <c r="B389" t="s">
        <v>7</v>
      </c>
    </row>
    <row r="390" spans="1:2" x14ac:dyDescent="0.25">
      <c r="A390" t="s">
        <v>400</v>
      </c>
      <c r="B390" t="s">
        <v>12</v>
      </c>
    </row>
    <row r="391" spans="1:2" x14ac:dyDescent="0.25">
      <c r="A391" t="s">
        <v>401</v>
      </c>
      <c r="B391" t="s">
        <v>5</v>
      </c>
    </row>
    <row r="392" spans="1:2" x14ac:dyDescent="0.25">
      <c r="A392" t="s">
        <v>402</v>
      </c>
      <c r="B392" t="s">
        <v>4</v>
      </c>
    </row>
    <row r="393" spans="1:2" x14ac:dyDescent="0.25">
      <c r="A393" t="s">
        <v>403</v>
      </c>
      <c r="B393" t="s">
        <v>7</v>
      </c>
    </row>
    <row r="394" spans="1:2" x14ac:dyDescent="0.25">
      <c r="A394" t="s">
        <v>404</v>
      </c>
      <c r="B394" t="s">
        <v>9</v>
      </c>
    </row>
    <row r="395" spans="1:2" x14ac:dyDescent="0.25">
      <c r="A395" t="s">
        <v>405</v>
      </c>
      <c r="B395" t="s">
        <v>7</v>
      </c>
    </row>
    <row r="396" spans="1:2" x14ac:dyDescent="0.25">
      <c r="A396" t="s">
        <v>406</v>
      </c>
      <c r="B396" t="s">
        <v>4</v>
      </c>
    </row>
    <row r="397" spans="1:2" x14ac:dyDescent="0.25">
      <c r="A397" t="s">
        <v>407</v>
      </c>
      <c r="B397" t="s">
        <v>4</v>
      </c>
    </row>
    <row r="398" spans="1:2" x14ac:dyDescent="0.25">
      <c r="A398" t="s">
        <v>408</v>
      </c>
      <c r="B398" t="s">
        <v>11</v>
      </c>
    </row>
    <row r="399" spans="1:2" x14ac:dyDescent="0.25">
      <c r="A399" t="s">
        <v>409</v>
      </c>
      <c r="B399" t="s">
        <v>8</v>
      </c>
    </row>
    <row r="400" spans="1:2" x14ac:dyDescent="0.25">
      <c r="A400" t="s">
        <v>410</v>
      </c>
      <c r="B400" t="s">
        <v>6</v>
      </c>
    </row>
    <row r="401" spans="1:2" x14ac:dyDescent="0.25">
      <c r="A401" t="s">
        <v>411</v>
      </c>
      <c r="B401" t="s">
        <v>6</v>
      </c>
    </row>
    <row r="402" spans="1:2" x14ac:dyDescent="0.25">
      <c r="A402" t="s">
        <v>412</v>
      </c>
      <c r="B402" t="s">
        <v>4</v>
      </c>
    </row>
    <row r="403" spans="1:2" x14ac:dyDescent="0.25">
      <c r="A403" t="s">
        <v>413</v>
      </c>
      <c r="B403" t="s">
        <v>3</v>
      </c>
    </row>
    <row r="404" spans="1:2" x14ac:dyDescent="0.25">
      <c r="A404" t="s">
        <v>414</v>
      </c>
      <c r="B404" t="s">
        <v>5</v>
      </c>
    </row>
    <row r="405" spans="1:2" x14ac:dyDescent="0.25">
      <c r="A405" t="s">
        <v>415</v>
      </c>
      <c r="B405" t="s">
        <v>4</v>
      </c>
    </row>
    <row r="406" spans="1:2" x14ac:dyDescent="0.25">
      <c r="A406" t="s">
        <v>416</v>
      </c>
      <c r="B406" t="s">
        <v>12</v>
      </c>
    </row>
    <row r="407" spans="1:2" x14ac:dyDescent="0.25">
      <c r="A407" t="s">
        <v>417</v>
      </c>
      <c r="B407" t="s">
        <v>11</v>
      </c>
    </row>
    <row r="408" spans="1:2" x14ac:dyDescent="0.25">
      <c r="A408" t="s">
        <v>418</v>
      </c>
      <c r="B408" t="s">
        <v>8</v>
      </c>
    </row>
    <row r="409" spans="1:2" x14ac:dyDescent="0.25">
      <c r="A409" t="s">
        <v>419</v>
      </c>
      <c r="B409" t="s">
        <v>8</v>
      </c>
    </row>
    <row r="410" spans="1:2" x14ac:dyDescent="0.25">
      <c r="A410" t="s">
        <v>420</v>
      </c>
      <c r="B410" t="s">
        <v>4</v>
      </c>
    </row>
    <row r="411" spans="1:2" x14ac:dyDescent="0.25">
      <c r="A411" t="s">
        <v>421</v>
      </c>
      <c r="B411" t="s">
        <v>4</v>
      </c>
    </row>
    <row r="412" spans="1:2" x14ac:dyDescent="0.25">
      <c r="A412" t="s">
        <v>422</v>
      </c>
      <c r="B412" t="s">
        <v>8</v>
      </c>
    </row>
    <row r="413" spans="1:2" x14ac:dyDescent="0.25">
      <c r="A413" t="s">
        <v>423</v>
      </c>
      <c r="B413" t="s">
        <v>7</v>
      </c>
    </row>
    <row r="414" spans="1:2" x14ac:dyDescent="0.25">
      <c r="A414" t="s">
        <v>424</v>
      </c>
      <c r="B414" t="s">
        <v>7</v>
      </c>
    </row>
    <row r="415" spans="1:2" x14ac:dyDescent="0.25">
      <c r="A415" t="s">
        <v>425</v>
      </c>
      <c r="B415" t="s">
        <v>6</v>
      </c>
    </row>
    <row r="416" spans="1:2" x14ac:dyDescent="0.25">
      <c r="A416" t="s">
        <v>426</v>
      </c>
      <c r="B416" t="s">
        <v>8</v>
      </c>
    </row>
    <row r="417" spans="1:2" x14ac:dyDescent="0.25">
      <c r="A417" t="s">
        <v>427</v>
      </c>
      <c r="B417" t="s">
        <v>7</v>
      </c>
    </row>
    <row r="418" spans="1:2" x14ac:dyDescent="0.25">
      <c r="A418" t="s">
        <v>428</v>
      </c>
      <c r="B418" t="s">
        <v>7</v>
      </c>
    </row>
    <row r="419" spans="1:2" x14ac:dyDescent="0.25">
      <c r="A419" t="s">
        <v>429</v>
      </c>
      <c r="B419" t="s">
        <v>10</v>
      </c>
    </row>
    <row r="420" spans="1:2" x14ac:dyDescent="0.25">
      <c r="A420" t="s">
        <v>430</v>
      </c>
      <c r="B420" t="s">
        <v>9</v>
      </c>
    </row>
    <row r="421" spans="1:2" x14ac:dyDescent="0.25">
      <c r="A421" t="s">
        <v>431</v>
      </c>
      <c r="B421" t="s">
        <v>3</v>
      </c>
    </row>
    <row r="422" spans="1:2" x14ac:dyDescent="0.25">
      <c r="A422" t="s">
        <v>432</v>
      </c>
      <c r="B422" t="s">
        <v>12</v>
      </c>
    </row>
    <row r="423" spans="1:2" x14ac:dyDescent="0.25">
      <c r="A423" t="s">
        <v>433</v>
      </c>
      <c r="B423" t="s">
        <v>12</v>
      </c>
    </row>
    <row r="424" spans="1:2" x14ac:dyDescent="0.25">
      <c r="A424" t="s">
        <v>434</v>
      </c>
      <c r="B424" t="s">
        <v>4</v>
      </c>
    </row>
    <row r="425" spans="1:2" x14ac:dyDescent="0.25">
      <c r="A425" t="s">
        <v>435</v>
      </c>
      <c r="B425" t="s">
        <v>3</v>
      </c>
    </row>
    <row r="426" spans="1:2" x14ac:dyDescent="0.25">
      <c r="A426" t="s">
        <v>436</v>
      </c>
      <c r="B426" t="s">
        <v>12</v>
      </c>
    </row>
    <row r="427" spans="1:2" x14ac:dyDescent="0.25">
      <c r="A427" t="s">
        <v>437</v>
      </c>
      <c r="B427" t="s">
        <v>9</v>
      </c>
    </row>
    <row r="428" spans="1:2" x14ac:dyDescent="0.25">
      <c r="A428" t="s">
        <v>438</v>
      </c>
      <c r="B428" t="s">
        <v>7</v>
      </c>
    </row>
    <row r="429" spans="1:2" x14ac:dyDescent="0.25">
      <c r="A429" t="s">
        <v>439</v>
      </c>
      <c r="B429" t="s">
        <v>8</v>
      </c>
    </row>
    <row r="430" spans="1:2" x14ac:dyDescent="0.25">
      <c r="A430" t="s">
        <v>440</v>
      </c>
      <c r="B430" t="s">
        <v>11</v>
      </c>
    </row>
    <row r="431" spans="1:2" x14ac:dyDescent="0.25">
      <c r="A431" t="s">
        <v>441</v>
      </c>
      <c r="B431" t="s">
        <v>12</v>
      </c>
    </row>
    <row r="432" spans="1:2" x14ac:dyDescent="0.25">
      <c r="A432" t="s">
        <v>442</v>
      </c>
      <c r="B432" t="s">
        <v>4</v>
      </c>
    </row>
    <row r="433" spans="1:2" x14ac:dyDescent="0.25">
      <c r="A433" t="s">
        <v>443</v>
      </c>
      <c r="B433" t="s">
        <v>11</v>
      </c>
    </row>
    <row r="434" spans="1:2" x14ac:dyDescent="0.25">
      <c r="A434" t="s">
        <v>444</v>
      </c>
      <c r="B434" t="s">
        <v>10</v>
      </c>
    </row>
    <row r="435" spans="1:2" x14ac:dyDescent="0.25">
      <c r="A435" t="s">
        <v>445</v>
      </c>
      <c r="B435" t="s">
        <v>10</v>
      </c>
    </row>
    <row r="436" spans="1:2" x14ac:dyDescent="0.25">
      <c r="A436" t="s">
        <v>446</v>
      </c>
      <c r="B436" t="s">
        <v>7</v>
      </c>
    </row>
    <row r="437" spans="1:2" x14ac:dyDescent="0.25">
      <c r="A437" t="s">
        <v>447</v>
      </c>
      <c r="B437" t="s">
        <v>10</v>
      </c>
    </row>
    <row r="438" spans="1:2" x14ac:dyDescent="0.25">
      <c r="A438" t="s">
        <v>448</v>
      </c>
      <c r="B438" t="s">
        <v>3</v>
      </c>
    </row>
    <row r="439" spans="1:2" x14ac:dyDescent="0.25">
      <c r="A439" t="s">
        <v>449</v>
      </c>
      <c r="B439" t="s">
        <v>9</v>
      </c>
    </row>
    <row r="440" spans="1:2" x14ac:dyDescent="0.25">
      <c r="A440" t="s">
        <v>450</v>
      </c>
      <c r="B440" t="s">
        <v>9</v>
      </c>
    </row>
    <row r="441" spans="1:2" x14ac:dyDescent="0.25">
      <c r="A441" t="s">
        <v>451</v>
      </c>
      <c r="B441" t="s">
        <v>7</v>
      </c>
    </row>
    <row r="442" spans="1:2" x14ac:dyDescent="0.25">
      <c r="A442" t="s">
        <v>452</v>
      </c>
      <c r="B442" t="s">
        <v>9</v>
      </c>
    </row>
    <row r="443" spans="1:2" x14ac:dyDescent="0.25">
      <c r="A443" t="s">
        <v>453</v>
      </c>
      <c r="B443" t="s">
        <v>4</v>
      </c>
    </row>
    <row r="444" spans="1:2" x14ac:dyDescent="0.25">
      <c r="A444" t="s">
        <v>454</v>
      </c>
      <c r="B444" t="s">
        <v>9</v>
      </c>
    </row>
    <row r="445" spans="1:2" x14ac:dyDescent="0.25">
      <c r="A445" t="s">
        <v>455</v>
      </c>
      <c r="B445" t="s">
        <v>4</v>
      </c>
    </row>
    <row r="446" spans="1:2" x14ac:dyDescent="0.25">
      <c r="A446" t="s">
        <v>456</v>
      </c>
      <c r="B446" t="s">
        <v>11</v>
      </c>
    </row>
    <row r="447" spans="1:2" x14ac:dyDescent="0.25">
      <c r="A447" t="s">
        <v>457</v>
      </c>
      <c r="B447" t="s">
        <v>12</v>
      </c>
    </row>
    <row r="448" spans="1:2" x14ac:dyDescent="0.25">
      <c r="A448" t="s">
        <v>458</v>
      </c>
      <c r="B448" t="s">
        <v>7</v>
      </c>
    </row>
    <row r="449" spans="1:2" x14ac:dyDescent="0.25">
      <c r="A449" t="s">
        <v>459</v>
      </c>
      <c r="B449" t="s">
        <v>6</v>
      </c>
    </row>
    <row r="450" spans="1:2" x14ac:dyDescent="0.25">
      <c r="A450" t="s">
        <v>460</v>
      </c>
      <c r="B450" t="s">
        <v>10</v>
      </c>
    </row>
    <row r="451" spans="1:2" x14ac:dyDescent="0.25">
      <c r="A451" t="s">
        <v>461</v>
      </c>
      <c r="B451" t="s">
        <v>8</v>
      </c>
    </row>
    <row r="452" spans="1:2" x14ac:dyDescent="0.25">
      <c r="A452" t="s">
        <v>462</v>
      </c>
      <c r="B452" t="s">
        <v>3</v>
      </c>
    </row>
    <row r="453" spans="1:2" x14ac:dyDescent="0.25">
      <c r="A453" t="s">
        <v>463</v>
      </c>
      <c r="B453" t="s">
        <v>8</v>
      </c>
    </row>
    <row r="454" spans="1:2" x14ac:dyDescent="0.25">
      <c r="A454" t="s">
        <v>464</v>
      </c>
      <c r="B454" t="s">
        <v>7</v>
      </c>
    </row>
    <row r="455" spans="1:2" x14ac:dyDescent="0.25">
      <c r="A455" t="s">
        <v>465</v>
      </c>
      <c r="B455" t="s">
        <v>3</v>
      </c>
    </row>
    <row r="456" spans="1:2" x14ac:dyDescent="0.25">
      <c r="A456" t="s">
        <v>466</v>
      </c>
      <c r="B456" t="s">
        <v>5</v>
      </c>
    </row>
    <row r="457" spans="1:2" x14ac:dyDescent="0.25">
      <c r="A457" t="s">
        <v>467</v>
      </c>
      <c r="B457" t="s">
        <v>3</v>
      </c>
    </row>
    <row r="458" spans="1:2" x14ac:dyDescent="0.25">
      <c r="A458" t="s">
        <v>468</v>
      </c>
      <c r="B458" t="s">
        <v>8</v>
      </c>
    </row>
    <row r="459" spans="1:2" x14ac:dyDescent="0.25">
      <c r="A459" t="s">
        <v>469</v>
      </c>
      <c r="B459" t="s">
        <v>8</v>
      </c>
    </row>
    <row r="460" spans="1:2" x14ac:dyDescent="0.25">
      <c r="A460" t="s">
        <v>470</v>
      </c>
      <c r="B460" t="s">
        <v>10</v>
      </c>
    </row>
    <row r="461" spans="1:2" x14ac:dyDescent="0.25">
      <c r="A461" t="s">
        <v>471</v>
      </c>
      <c r="B461" t="s">
        <v>4</v>
      </c>
    </row>
    <row r="462" spans="1:2" x14ac:dyDescent="0.25">
      <c r="A462" t="s">
        <v>472</v>
      </c>
      <c r="B462" t="s">
        <v>11</v>
      </c>
    </row>
    <row r="463" spans="1:2" x14ac:dyDescent="0.25">
      <c r="A463" t="s">
        <v>473</v>
      </c>
      <c r="B463" t="s">
        <v>7</v>
      </c>
    </row>
    <row r="464" spans="1:2" x14ac:dyDescent="0.25">
      <c r="A464" t="s">
        <v>474</v>
      </c>
      <c r="B464" t="s">
        <v>7</v>
      </c>
    </row>
    <row r="465" spans="1:2" x14ac:dyDescent="0.25">
      <c r="A465" t="s">
        <v>475</v>
      </c>
      <c r="B465" t="s">
        <v>3</v>
      </c>
    </row>
    <row r="466" spans="1:2" x14ac:dyDescent="0.25">
      <c r="A466" t="s">
        <v>476</v>
      </c>
      <c r="B466" t="s">
        <v>8</v>
      </c>
    </row>
    <row r="467" spans="1:2" x14ac:dyDescent="0.25">
      <c r="A467" t="s">
        <v>477</v>
      </c>
      <c r="B467" t="s">
        <v>10</v>
      </c>
    </row>
    <row r="468" spans="1:2" x14ac:dyDescent="0.25">
      <c r="A468" t="s">
        <v>478</v>
      </c>
      <c r="B468" t="s">
        <v>5</v>
      </c>
    </row>
    <row r="469" spans="1:2" x14ac:dyDescent="0.25">
      <c r="A469" t="s">
        <v>479</v>
      </c>
      <c r="B469" t="s">
        <v>3</v>
      </c>
    </row>
    <row r="470" spans="1:2" x14ac:dyDescent="0.25">
      <c r="A470" t="s">
        <v>480</v>
      </c>
      <c r="B470" t="s">
        <v>7</v>
      </c>
    </row>
    <row r="471" spans="1:2" x14ac:dyDescent="0.25">
      <c r="A471" t="s">
        <v>481</v>
      </c>
      <c r="B471" t="s">
        <v>4</v>
      </c>
    </row>
    <row r="472" spans="1:2" x14ac:dyDescent="0.25">
      <c r="A472" t="s">
        <v>482</v>
      </c>
      <c r="B472" t="s">
        <v>6</v>
      </c>
    </row>
    <row r="473" spans="1:2" x14ac:dyDescent="0.25">
      <c r="A473" t="s">
        <v>483</v>
      </c>
      <c r="B473" t="s">
        <v>3</v>
      </c>
    </row>
    <row r="474" spans="1:2" x14ac:dyDescent="0.25">
      <c r="A474" t="s">
        <v>484</v>
      </c>
      <c r="B474" t="s">
        <v>3</v>
      </c>
    </row>
    <row r="475" spans="1:2" x14ac:dyDescent="0.25">
      <c r="A475" t="s">
        <v>485</v>
      </c>
      <c r="B475" t="s">
        <v>10</v>
      </c>
    </row>
    <row r="476" spans="1:2" x14ac:dyDescent="0.25">
      <c r="A476" t="s">
        <v>486</v>
      </c>
      <c r="B476" t="s">
        <v>5</v>
      </c>
    </row>
    <row r="477" spans="1:2" x14ac:dyDescent="0.25">
      <c r="A477" t="s">
        <v>487</v>
      </c>
      <c r="B477" t="s">
        <v>5</v>
      </c>
    </row>
    <row r="478" spans="1:2" x14ac:dyDescent="0.25">
      <c r="A478" t="s">
        <v>488</v>
      </c>
      <c r="B478" t="s">
        <v>12</v>
      </c>
    </row>
    <row r="479" spans="1:2" x14ac:dyDescent="0.25">
      <c r="A479" t="s">
        <v>489</v>
      </c>
      <c r="B479" t="s">
        <v>4</v>
      </c>
    </row>
    <row r="480" spans="1:2" x14ac:dyDescent="0.25">
      <c r="A480" t="s">
        <v>490</v>
      </c>
      <c r="B480" t="s">
        <v>12</v>
      </c>
    </row>
    <row r="481" spans="1:2" x14ac:dyDescent="0.25">
      <c r="A481" t="s">
        <v>491</v>
      </c>
      <c r="B481" t="s">
        <v>6</v>
      </c>
    </row>
    <row r="482" spans="1:2" x14ac:dyDescent="0.25">
      <c r="A482" t="s">
        <v>492</v>
      </c>
      <c r="B482" t="s">
        <v>4</v>
      </c>
    </row>
    <row r="483" spans="1:2" x14ac:dyDescent="0.25">
      <c r="A483" t="s">
        <v>493</v>
      </c>
      <c r="B483" t="s">
        <v>8</v>
      </c>
    </row>
    <row r="484" spans="1:2" x14ac:dyDescent="0.25">
      <c r="A484" t="s">
        <v>494</v>
      </c>
      <c r="B484" t="s">
        <v>10</v>
      </c>
    </row>
    <row r="485" spans="1:2" x14ac:dyDescent="0.25">
      <c r="A485" t="s">
        <v>495</v>
      </c>
      <c r="B485" t="s">
        <v>9</v>
      </c>
    </row>
    <row r="486" spans="1:2" x14ac:dyDescent="0.25">
      <c r="A486" t="s">
        <v>496</v>
      </c>
      <c r="B486" t="s">
        <v>3</v>
      </c>
    </row>
    <row r="487" spans="1:2" x14ac:dyDescent="0.25">
      <c r="A487" t="s">
        <v>497</v>
      </c>
      <c r="B487" t="s">
        <v>9</v>
      </c>
    </row>
    <row r="488" spans="1:2" x14ac:dyDescent="0.25">
      <c r="A488" t="s">
        <v>498</v>
      </c>
      <c r="B488" t="s">
        <v>8</v>
      </c>
    </row>
    <row r="489" spans="1:2" x14ac:dyDescent="0.25">
      <c r="A489" t="s">
        <v>499</v>
      </c>
      <c r="B489" t="s">
        <v>8</v>
      </c>
    </row>
    <row r="490" spans="1:2" x14ac:dyDescent="0.25">
      <c r="A490" t="s">
        <v>500</v>
      </c>
      <c r="B490" t="s">
        <v>6</v>
      </c>
    </row>
    <row r="491" spans="1:2" x14ac:dyDescent="0.25">
      <c r="A491" t="s">
        <v>501</v>
      </c>
      <c r="B491" t="s">
        <v>8</v>
      </c>
    </row>
    <row r="492" spans="1:2" x14ac:dyDescent="0.25">
      <c r="A492" t="s">
        <v>502</v>
      </c>
      <c r="B492" t="s">
        <v>9</v>
      </c>
    </row>
    <row r="493" spans="1:2" x14ac:dyDescent="0.25">
      <c r="A493" t="s">
        <v>503</v>
      </c>
      <c r="B493" t="s">
        <v>10</v>
      </c>
    </row>
    <row r="494" spans="1:2" x14ac:dyDescent="0.25">
      <c r="A494" t="s">
        <v>504</v>
      </c>
      <c r="B494" t="s">
        <v>5</v>
      </c>
    </row>
    <row r="495" spans="1:2" x14ac:dyDescent="0.25">
      <c r="A495" t="s">
        <v>505</v>
      </c>
      <c r="B495" t="s">
        <v>12</v>
      </c>
    </row>
    <row r="496" spans="1:2" x14ac:dyDescent="0.25">
      <c r="A496" t="s">
        <v>506</v>
      </c>
      <c r="B496" t="s">
        <v>4</v>
      </c>
    </row>
    <row r="497" spans="1:2" x14ac:dyDescent="0.25">
      <c r="A497" t="s">
        <v>507</v>
      </c>
      <c r="B497" t="s">
        <v>11</v>
      </c>
    </row>
    <row r="498" spans="1:2" x14ac:dyDescent="0.25">
      <c r="A498" t="s">
        <v>508</v>
      </c>
      <c r="B498" t="s">
        <v>3</v>
      </c>
    </row>
    <row r="499" spans="1:2" x14ac:dyDescent="0.25">
      <c r="A499" t="s">
        <v>509</v>
      </c>
      <c r="B499" t="s">
        <v>9</v>
      </c>
    </row>
    <row r="500" spans="1:2" x14ac:dyDescent="0.25">
      <c r="A500" t="s">
        <v>510</v>
      </c>
      <c r="B500" t="s">
        <v>4</v>
      </c>
    </row>
    <row r="501" spans="1:2" x14ac:dyDescent="0.25">
      <c r="A501" t="s">
        <v>511</v>
      </c>
      <c r="B501" t="s">
        <v>7</v>
      </c>
    </row>
    <row r="502" spans="1:2" x14ac:dyDescent="0.25">
      <c r="A502" t="s">
        <v>512</v>
      </c>
      <c r="B502" t="s">
        <v>10</v>
      </c>
    </row>
    <row r="503" spans="1:2" x14ac:dyDescent="0.25">
      <c r="A503" t="s">
        <v>513</v>
      </c>
      <c r="B503" t="s">
        <v>6</v>
      </c>
    </row>
    <row r="504" spans="1:2" x14ac:dyDescent="0.25">
      <c r="A504" t="s">
        <v>514</v>
      </c>
      <c r="B504" t="s">
        <v>12</v>
      </c>
    </row>
    <row r="505" spans="1:2" x14ac:dyDescent="0.25">
      <c r="A505" t="s">
        <v>515</v>
      </c>
      <c r="B505" t="s">
        <v>3</v>
      </c>
    </row>
    <row r="506" spans="1:2" x14ac:dyDescent="0.25">
      <c r="A506" t="s">
        <v>516</v>
      </c>
      <c r="B506" t="s">
        <v>7</v>
      </c>
    </row>
    <row r="507" spans="1:2" x14ac:dyDescent="0.25">
      <c r="A507" t="s">
        <v>517</v>
      </c>
      <c r="B507" t="s">
        <v>7</v>
      </c>
    </row>
    <row r="508" spans="1:2" x14ac:dyDescent="0.25">
      <c r="A508" t="s">
        <v>518</v>
      </c>
      <c r="B508" t="s">
        <v>8</v>
      </c>
    </row>
    <row r="509" spans="1:2" x14ac:dyDescent="0.25">
      <c r="A509" t="s">
        <v>519</v>
      </c>
      <c r="B509" t="s">
        <v>10</v>
      </c>
    </row>
    <row r="510" spans="1:2" x14ac:dyDescent="0.25">
      <c r="A510" t="s">
        <v>520</v>
      </c>
      <c r="B510" t="s">
        <v>7</v>
      </c>
    </row>
    <row r="511" spans="1:2" x14ac:dyDescent="0.25">
      <c r="A511" t="s">
        <v>521</v>
      </c>
      <c r="B511" t="s">
        <v>12</v>
      </c>
    </row>
    <row r="512" spans="1:2" x14ac:dyDescent="0.25">
      <c r="A512" t="s">
        <v>522</v>
      </c>
      <c r="B512" t="s">
        <v>12</v>
      </c>
    </row>
    <row r="513" spans="1:2" x14ac:dyDescent="0.25">
      <c r="A513" t="s">
        <v>523</v>
      </c>
      <c r="B513" t="s">
        <v>9</v>
      </c>
    </row>
    <row r="514" spans="1:2" x14ac:dyDescent="0.25">
      <c r="A514" t="s">
        <v>524</v>
      </c>
      <c r="B514" t="s">
        <v>4</v>
      </c>
    </row>
    <row r="515" spans="1:2" x14ac:dyDescent="0.25">
      <c r="A515" t="s">
        <v>525</v>
      </c>
      <c r="B515" t="s">
        <v>10</v>
      </c>
    </row>
    <row r="516" spans="1:2" x14ac:dyDescent="0.25">
      <c r="A516" t="s">
        <v>526</v>
      </c>
      <c r="B516" t="s">
        <v>6</v>
      </c>
    </row>
    <row r="517" spans="1:2" x14ac:dyDescent="0.25">
      <c r="A517" t="s">
        <v>527</v>
      </c>
      <c r="B517" t="s">
        <v>11</v>
      </c>
    </row>
    <row r="518" spans="1:2" x14ac:dyDescent="0.25">
      <c r="A518" t="s">
        <v>528</v>
      </c>
      <c r="B518" t="s">
        <v>11</v>
      </c>
    </row>
    <row r="519" spans="1:2" x14ac:dyDescent="0.25">
      <c r="A519" t="s">
        <v>529</v>
      </c>
      <c r="B519" t="s">
        <v>8</v>
      </c>
    </row>
    <row r="520" spans="1:2" x14ac:dyDescent="0.25">
      <c r="A520" t="s">
        <v>530</v>
      </c>
      <c r="B520" t="s">
        <v>5</v>
      </c>
    </row>
    <row r="521" spans="1:2" x14ac:dyDescent="0.25">
      <c r="A521" t="s">
        <v>531</v>
      </c>
      <c r="B521" t="s">
        <v>11</v>
      </c>
    </row>
    <row r="522" spans="1:2" x14ac:dyDescent="0.25">
      <c r="A522" t="s">
        <v>532</v>
      </c>
      <c r="B522" t="s">
        <v>11</v>
      </c>
    </row>
    <row r="523" spans="1:2" x14ac:dyDescent="0.25">
      <c r="A523" t="s">
        <v>533</v>
      </c>
      <c r="B523" t="s">
        <v>12</v>
      </c>
    </row>
    <row r="524" spans="1:2" x14ac:dyDescent="0.25">
      <c r="A524" t="s">
        <v>534</v>
      </c>
      <c r="B524" t="s">
        <v>6</v>
      </c>
    </row>
    <row r="525" spans="1:2" x14ac:dyDescent="0.25">
      <c r="A525" t="s">
        <v>535</v>
      </c>
      <c r="B525" t="s">
        <v>11</v>
      </c>
    </row>
    <row r="526" spans="1:2" x14ac:dyDescent="0.25">
      <c r="A526" t="s">
        <v>536</v>
      </c>
      <c r="B526" t="s">
        <v>7</v>
      </c>
    </row>
    <row r="527" spans="1:2" x14ac:dyDescent="0.25">
      <c r="A527" t="s">
        <v>537</v>
      </c>
      <c r="B527" t="s">
        <v>10</v>
      </c>
    </row>
    <row r="528" spans="1:2" x14ac:dyDescent="0.25">
      <c r="A528" t="s">
        <v>538</v>
      </c>
      <c r="B528" t="s">
        <v>5</v>
      </c>
    </row>
    <row r="529" spans="1:2" x14ac:dyDescent="0.25">
      <c r="A529" t="s">
        <v>539</v>
      </c>
      <c r="B529" t="s">
        <v>8</v>
      </c>
    </row>
    <row r="530" spans="1:2" x14ac:dyDescent="0.25">
      <c r="A530" t="s">
        <v>540</v>
      </c>
      <c r="B530" t="s">
        <v>11</v>
      </c>
    </row>
    <row r="531" spans="1:2" x14ac:dyDescent="0.25">
      <c r="A531" t="s">
        <v>541</v>
      </c>
      <c r="B531" t="s">
        <v>9</v>
      </c>
    </row>
    <row r="532" spans="1:2" x14ac:dyDescent="0.25">
      <c r="A532" t="s">
        <v>542</v>
      </c>
      <c r="B532" t="s">
        <v>9</v>
      </c>
    </row>
    <row r="533" spans="1:2" x14ac:dyDescent="0.25">
      <c r="A533" t="s">
        <v>543</v>
      </c>
      <c r="B533" t="s">
        <v>3</v>
      </c>
    </row>
    <row r="534" spans="1:2" x14ac:dyDescent="0.25">
      <c r="A534" t="s">
        <v>544</v>
      </c>
      <c r="B534" t="s">
        <v>6</v>
      </c>
    </row>
    <row r="535" spans="1:2" x14ac:dyDescent="0.25">
      <c r="A535" t="s">
        <v>545</v>
      </c>
      <c r="B535" t="s">
        <v>10</v>
      </c>
    </row>
    <row r="536" spans="1:2" x14ac:dyDescent="0.25">
      <c r="A536" t="s">
        <v>546</v>
      </c>
      <c r="B536" t="s">
        <v>3</v>
      </c>
    </row>
    <row r="537" spans="1:2" x14ac:dyDescent="0.25">
      <c r="A537" t="s">
        <v>547</v>
      </c>
      <c r="B537" t="s">
        <v>8</v>
      </c>
    </row>
    <row r="538" spans="1:2" x14ac:dyDescent="0.25">
      <c r="A538" t="s">
        <v>548</v>
      </c>
      <c r="B538" t="s">
        <v>10</v>
      </c>
    </row>
    <row r="539" spans="1:2" x14ac:dyDescent="0.25">
      <c r="A539" t="s">
        <v>549</v>
      </c>
      <c r="B539" t="s">
        <v>7</v>
      </c>
    </row>
    <row r="540" spans="1:2" x14ac:dyDescent="0.25">
      <c r="A540" t="s">
        <v>550</v>
      </c>
      <c r="B540" t="s">
        <v>12</v>
      </c>
    </row>
    <row r="541" spans="1:2" x14ac:dyDescent="0.25">
      <c r="A541" t="s">
        <v>551</v>
      </c>
      <c r="B541" t="s">
        <v>9</v>
      </c>
    </row>
    <row r="542" spans="1:2" x14ac:dyDescent="0.25">
      <c r="A542" t="s">
        <v>552</v>
      </c>
      <c r="B542" t="s">
        <v>3</v>
      </c>
    </row>
    <row r="543" spans="1:2" x14ac:dyDescent="0.25">
      <c r="A543" t="s">
        <v>553</v>
      </c>
      <c r="B543" t="s">
        <v>6</v>
      </c>
    </row>
    <row r="544" spans="1:2" x14ac:dyDescent="0.25">
      <c r="A544" t="s">
        <v>554</v>
      </c>
      <c r="B544" t="s">
        <v>4</v>
      </c>
    </row>
    <row r="545" spans="1:2" x14ac:dyDescent="0.25">
      <c r="A545" t="s">
        <v>555</v>
      </c>
      <c r="B545" t="s">
        <v>3</v>
      </c>
    </row>
    <row r="546" spans="1:2" x14ac:dyDescent="0.25">
      <c r="A546" t="s">
        <v>556</v>
      </c>
      <c r="B546" t="s">
        <v>11</v>
      </c>
    </row>
    <row r="547" spans="1:2" x14ac:dyDescent="0.25">
      <c r="A547" t="s">
        <v>557</v>
      </c>
      <c r="B547" t="s">
        <v>7</v>
      </c>
    </row>
    <row r="548" spans="1:2" x14ac:dyDescent="0.25">
      <c r="A548" t="s">
        <v>558</v>
      </c>
      <c r="B548" t="s">
        <v>10</v>
      </c>
    </row>
    <row r="549" spans="1:2" x14ac:dyDescent="0.25">
      <c r="A549" t="s">
        <v>559</v>
      </c>
      <c r="B549" t="s">
        <v>8</v>
      </c>
    </row>
    <row r="550" spans="1:2" x14ac:dyDescent="0.25">
      <c r="A550" t="s">
        <v>560</v>
      </c>
      <c r="B550" t="s">
        <v>11</v>
      </c>
    </row>
    <row r="551" spans="1:2" x14ac:dyDescent="0.25">
      <c r="A551" t="s">
        <v>561</v>
      </c>
      <c r="B551" t="s">
        <v>4</v>
      </c>
    </row>
    <row r="552" spans="1:2" x14ac:dyDescent="0.25">
      <c r="A552" t="s">
        <v>562</v>
      </c>
      <c r="B552" t="s">
        <v>10</v>
      </c>
    </row>
    <row r="553" spans="1:2" x14ac:dyDescent="0.25">
      <c r="A553" t="s">
        <v>563</v>
      </c>
      <c r="B553" t="s">
        <v>8</v>
      </c>
    </row>
    <row r="554" spans="1:2" x14ac:dyDescent="0.25">
      <c r="A554" t="s">
        <v>564</v>
      </c>
      <c r="B554" t="s">
        <v>8</v>
      </c>
    </row>
    <row r="555" spans="1:2" x14ac:dyDescent="0.25">
      <c r="A555" t="s">
        <v>565</v>
      </c>
      <c r="B555" t="s">
        <v>6</v>
      </c>
    </row>
    <row r="556" spans="1:2" x14ac:dyDescent="0.25">
      <c r="A556" t="s">
        <v>566</v>
      </c>
      <c r="B556" t="s">
        <v>7</v>
      </c>
    </row>
    <row r="557" spans="1:2" x14ac:dyDescent="0.25">
      <c r="A557" t="s">
        <v>567</v>
      </c>
      <c r="B557" t="s">
        <v>10</v>
      </c>
    </row>
    <row r="558" spans="1:2" x14ac:dyDescent="0.25">
      <c r="A558" t="s">
        <v>568</v>
      </c>
      <c r="B558" t="s">
        <v>10</v>
      </c>
    </row>
    <row r="559" spans="1:2" x14ac:dyDescent="0.25">
      <c r="A559" t="s">
        <v>569</v>
      </c>
      <c r="B559" t="s">
        <v>10</v>
      </c>
    </row>
    <row r="560" spans="1:2" x14ac:dyDescent="0.25">
      <c r="A560" t="s">
        <v>570</v>
      </c>
      <c r="B560" t="s">
        <v>3</v>
      </c>
    </row>
    <row r="561" spans="1:2" x14ac:dyDescent="0.25">
      <c r="A561" t="s">
        <v>571</v>
      </c>
      <c r="B561" t="s">
        <v>12</v>
      </c>
    </row>
    <row r="562" spans="1:2" x14ac:dyDescent="0.25">
      <c r="A562" t="s">
        <v>572</v>
      </c>
      <c r="B562" t="s">
        <v>7</v>
      </c>
    </row>
    <row r="563" spans="1:2" x14ac:dyDescent="0.25">
      <c r="A563" t="s">
        <v>573</v>
      </c>
      <c r="B563" t="s">
        <v>7</v>
      </c>
    </row>
    <row r="564" spans="1:2" x14ac:dyDescent="0.25">
      <c r="A564" t="s">
        <v>574</v>
      </c>
      <c r="B564" t="s">
        <v>11</v>
      </c>
    </row>
    <row r="565" spans="1:2" x14ac:dyDescent="0.25">
      <c r="A565" t="s">
        <v>575</v>
      </c>
      <c r="B565" t="s">
        <v>12</v>
      </c>
    </row>
    <row r="566" spans="1:2" x14ac:dyDescent="0.25">
      <c r="A566" t="s">
        <v>576</v>
      </c>
      <c r="B566" t="s">
        <v>8</v>
      </c>
    </row>
    <row r="567" spans="1:2" x14ac:dyDescent="0.25">
      <c r="A567" t="s">
        <v>577</v>
      </c>
      <c r="B567" t="s">
        <v>6</v>
      </c>
    </row>
    <row r="568" spans="1:2" x14ac:dyDescent="0.25">
      <c r="A568" t="s">
        <v>578</v>
      </c>
      <c r="B568" t="s">
        <v>6</v>
      </c>
    </row>
    <row r="569" spans="1:2" x14ac:dyDescent="0.25">
      <c r="A569" t="s">
        <v>579</v>
      </c>
      <c r="B569" t="s">
        <v>6</v>
      </c>
    </row>
    <row r="570" spans="1:2" x14ac:dyDescent="0.25">
      <c r="A570" t="s">
        <v>580</v>
      </c>
      <c r="B570" t="s">
        <v>11</v>
      </c>
    </row>
    <row r="571" spans="1:2" x14ac:dyDescent="0.25">
      <c r="A571" t="s">
        <v>581</v>
      </c>
      <c r="B571" t="s">
        <v>7</v>
      </c>
    </row>
    <row r="572" spans="1:2" x14ac:dyDescent="0.25">
      <c r="A572" t="s">
        <v>582</v>
      </c>
      <c r="B572" t="s">
        <v>11</v>
      </c>
    </row>
    <row r="573" spans="1:2" x14ac:dyDescent="0.25">
      <c r="A573" t="s">
        <v>583</v>
      </c>
      <c r="B573" t="s">
        <v>7</v>
      </c>
    </row>
    <row r="574" spans="1:2" x14ac:dyDescent="0.25">
      <c r="A574" t="s">
        <v>584</v>
      </c>
      <c r="B574" t="s">
        <v>4</v>
      </c>
    </row>
    <row r="575" spans="1:2" x14ac:dyDescent="0.25">
      <c r="A575" t="s">
        <v>585</v>
      </c>
      <c r="B575" t="s">
        <v>5</v>
      </c>
    </row>
    <row r="576" spans="1:2" x14ac:dyDescent="0.25">
      <c r="A576" t="s">
        <v>586</v>
      </c>
      <c r="B576" t="s">
        <v>12</v>
      </c>
    </row>
    <row r="577" spans="1:2" x14ac:dyDescent="0.25">
      <c r="A577" t="s">
        <v>587</v>
      </c>
      <c r="B577" t="s">
        <v>3</v>
      </c>
    </row>
    <row r="578" spans="1:2" x14ac:dyDescent="0.25">
      <c r="A578" t="s">
        <v>588</v>
      </c>
      <c r="B578" t="s">
        <v>5</v>
      </c>
    </row>
    <row r="579" spans="1:2" x14ac:dyDescent="0.25">
      <c r="A579" t="s">
        <v>589</v>
      </c>
      <c r="B579" t="s">
        <v>11</v>
      </c>
    </row>
    <row r="580" spans="1:2" x14ac:dyDescent="0.25">
      <c r="A580" t="s">
        <v>590</v>
      </c>
      <c r="B580" t="s">
        <v>5</v>
      </c>
    </row>
    <row r="581" spans="1:2" x14ac:dyDescent="0.25">
      <c r="A581" t="s">
        <v>591</v>
      </c>
      <c r="B581" t="s">
        <v>11</v>
      </c>
    </row>
    <row r="582" spans="1:2" x14ac:dyDescent="0.25">
      <c r="A582" t="s">
        <v>592</v>
      </c>
      <c r="B582" t="s">
        <v>7</v>
      </c>
    </row>
    <row r="583" spans="1:2" x14ac:dyDescent="0.25">
      <c r="A583" t="s">
        <v>593</v>
      </c>
      <c r="B583" t="s">
        <v>5</v>
      </c>
    </row>
    <row r="584" spans="1:2" x14ac:dyDescent="0.25">
      <c r="A584" t="s">
        <v>594</v>
      </c>
      <c r="B584" t="s">
        <v>6</v>
      </c>
    </row>
    <row r="585" spans="1:2" x14ac:dyDescent="0.25">
      <c r="A585" t="s">
        <v>595</v>
      </c>
      <c r="B585" t="s">
        <v>11</v>
      </c>
    </row>
    <row r="586" spans="1:2" x14ac:dyDescent="0.25">
      <c r="A586" t="s">
        <v>596</v>
      </c>
      <c r="B586" t="s">
        <v>8</v>
      </c>
    </row>
    <row r="587" spans="1:2" x14ac:dyDescent="0.25">
      <c r="A587" t="s">
        <v>597</v>
      </c>
      <c r="B587" t="s">
        <v>4</v>
      </c>
    </row>
    <row r="588" spans="1:2" x14ac:dyDescent="0.25">
      <c r="A588" t="s">
        <v>598</v>
      </c>
      <c r="B588" t="s">
        <v>10</v>
      </c>
    </row>
    <row r="589" spans="1:2" x14ac:dyDescent="0.25">
      <c r="A589" t="s">
        <v>599</v>
      </c>
      <c r="B589" t="s">
        <v>4</v>
      </c>
    </row>
    <row r="590" spans="1:2" x14ac:dyDescent="0.25">
      <c r="A590" t="s">
        <v>600</v>
      </c>
      <c r="B590" t="s">
        <v>10</v>
      </c>
    </row>
    <row r="591" spans="1:2" x14ac:dyDescent="0.25">
      <c r="A591" t="s">
        <v>601</v>
      </c>
      <c r="B591" t="s">
        <v>5</v>
      </c>
    </row>
    <row r="592" spans="1:2" x14ac:dyDescent="0.25">
      <c r="A592" t="s">
        <v>602</v>
      </c>
      <c r="B592" t="s">
        <v>12</v>
      </c>
    </row>
    <row r="593" spans="1:2" x14ac:dyDescent="0.25">
      <c r="A593" t="s">
        <v>603</v>
      </c>
      <c r="B593" t="s">
        <v>10</v>
      </c>
    </row>
    <row r="594" spans="1:2" x14ac:dyDescent="0.25">
      <c r="A594" t="s">
        <v>604</v>
      </c>
      <c r="B594" t="s">
        <v>10</v>
      </c>
    </row>
    <row r="595" spans="1:2" x14ac:dyDescent="0.25">
      <c r="A595" t="s">
        <v>605</v>
      </c>
      <c r="B595" t="s">
        <v>7</v>
      </c>
    </row>
    <row r="596" spans="1:2" x14ac:dyDescent="0.25">
      <c r="A596" t="s">
        <v>606</v>
      </c>
      <c r="B596" t="s">
        <v>10</v>
      </c>
    </row>
    <row r="597" spans="1:2" x14ac:dyDescent="0.25">
      <c r="A597" t="s">
        <v>607</v>
      </c>
      <c r="B597" t="s">
        <v>11</v>
      </c>
    </row>
    <row r="598" spans="1:2" x14ac:dyDescent="0.25">
      <c r="A598" t="s">
        <v>608</v>
      </c>
      <c r="B598" t="s">
        <v>6</v>
      </c>
    </row>
    <row r="599" spans="1:2" x14ac:dyDescent="0.25">
      <c r="A599" t="s">
        <v>609</v>
      </c>
      <c r="B599" t="s">
        <v>9</v>
      </c>
    </row>
    <row r="600" spans="1:2" x14ac:dyDescent="0.25">
      <c r="A600" t="s">
        <v>610</v>
      </c>
      <c r="B600" t="s">
        <v>8</v>
      </c>
    </row>
    <row r="601" spans="1:2" x14ac:dyDescent="0.25">
      <c r="A601" t="s">
        <v>611</v>
      </c>
      <c r="B601" t="s">
        <v>3</v>
      </c>
    </row>
    <row r="602" spans="1:2" x14ac:dyDescent="0.25">
      <c r="A602" t="s">
        <v>612</v>
      </c>
      <c r="B602" t="s">
        <v>11</v>
      </c>
    </row>
    <row r="603" spans="1:2" x14ac:dyDescent="0.25">
      <c r="A603" t="s">
        <v>613</v>
      </c>
      <c r="B603" t="s">
        <v>11</v>
      </c>
    </row>
    <row r="604" spans="1:2" x14ac:dyDescent="0.25">
      <c r="A604" t="s">
        <v>614</v>
      </c>
      <c r="B604" t="s">
        <v>12</v>
      </c>
    </row>
    <row r="605" spans="1:2" x14ac:dyDescent="0.25">
      <c r="A605" t="s">
        <v>615</v>
      </c>
      <c r="B605" t="s">
        <v>7</v>
      </c>
    </row>
    <row r="606" spans="1:2" x14ac:dyDescent="0.25">
      <c r="A606" t="s">
        <v>616</v>
      </c>
      <c r="B606" t="s">
        <v>10</v>
      </c>
    </row>
    <row r="607" spans="1:2" x14ac:dyDescent="0.25">
      <c r="A607" t="s">
        <v>617</v>
      </c>
      <c r="B607" t="s">
        <v>10</v>
      </c>
    </row>
    <row r="608" spans="1:2" x14ac:dyDescent="0.25">
      <c r="A608" t="s">
        <v>618</v>
      </c>
      <c r="B608" t="s">
        <v>10</v>
      </c>
    </row>
    <row r="609" spans="1:2" x14ac:dyDescent="0.25">
      <c r="A609" t="s">
        <v>619</v>
      </c>
      <c r="B609" t="s">
        <v>5</v>
      </c>
    </row>
    <row r="610" spans="1:2" x14ac:dyDescent="0.25">
      <c r="A610" t="s">
        <v>620</v>
      </c>
      <c r="B610" t="s">
        <v>4</v>
      </c>
    </row>
    <row r="611" spans="1:2" x14ac:dyDescent="0.25">
      <c r="A611" t="s">
        <v>621</v>
      </c>
      <c r="B611" t="s">
        <v>6</v>
      </c>
    </row>
    <row r="612" spans="1:2" x14ac:dyDescent="0.25">
      <c r="A612" t="s">
        <v>622</v>
      </c>
      <c r="B612" t="s">
        <v>9</v>
      </c>
    </row>
    <row r="613" spans="1:2" x14ac:dyDescent="0.25">
      <c r="A613" t="s">
        <v>623</v>
      </c>
      <c r="B613" t="s">
        <v>5</v>
      </c>
    </row>
    <row r="614" spans="1:2" x14ac:dyDescent="0.25">
      <c r="A614" t="s">
        <v>624</v>
      </c>
      <c r="B614" t="s">
        <v>4</v>
      </c>
    </row>
    <row r="615" spans="1:2" x14ac:dyDescent="0.25">
      <c r="A615" t="s">
        <v>625</v>
      </c>
      <c r="B615" t="s">
        <v>3</v>
      </c>
    </row>
    <row r="616" spans="1:2" x14ac:dyDescent="0.25">
      <c r="A616" t="s">
        <v>626</v>
      </c>
      <c r="B616" t="s">
        <v>8</v>
      </c>
    </row>
    <row r="617" spans="1:2" x14ac:dyDescent="0.25">
      <c r="A617" t="s">
        <v>627</v>
      </c>
      <c r="B617" t="s">
        <v>9</v>
      </c>
    </row>
    <row r="618" spans="1:2" x14ac:dyDescent="0.25">
      <c r="A618" t="s">
        <v>628</v>
      </c>
      <c r="B618" t="s">
        <v>12</v>
      </c>
    </row>
    <row r="619" spans="1:2" x14ac:dyDescent="0.25">
      <c r="A619" t="s">
        <v>629</v>
      </c>
      <c r="B619" t="s">
        <v>8</v>
      </c>
    </row>
    <row r="620" spans="1:2" x14ac:dyDescent="0.25">
      <c r="A620" t="s">
        <v>630</v>
      </c>
      <c r="B620" t="s">
        <v>8</v>
      </c>
    </row>
    <row r="621" spans="1:2" x14ac:dyDescent="0.25">
      <c r="A621" t="s">
        <v>631</v>
      </c>
      <c r="B621" t="s">
        <v>12</v>
      </c>
    </row>
    <row r="622" spans="1:2" x14ac:dyDescent="0.25">
      <c r="A622" t="s">
        <v>632</v>
      </c>
      <c r="B622" t="s">
        <v>4</v>
      </c>
    </row>
    <row r="623" spans="1:2" x14ac:dyDescent="0.25">
      <c r="A623" t="s">
        <v>633</v>
      </c>
      <c r="B623" t="s">
        <v>6</v>
      </c>
    </row>
    <row r="624" spans="1:2" x14ac:dyDescent="0.25">
      <c r="A624" t="s">
        <v>634</v>
      </c>
      <c r="B624" t="s">
        <v>10</v>
      </c>
    </row>
    <row r="625" spans="1:2" x14ac:dyDescent="0.25">
      <c r="A625" t="s">
        <v>635</v>
      </c>
      <c r="B625" t="s">
        <v>9</v>
      </c>
    </row>
    <row r="626" spans="1:2" x14ac:dyDescent="0.25">
      <c r="A626" t="s">
        <v>636</v>
      </c>
      <c r="B626" t="s">
        <v>12</v>
      </c>
    </row>
    <row r="627" spans="1:2" x14ac:dyDescent="0.25">
      <c r="A627" t="s">
        <v>637</v>
      </c>
      <c r="B627" t="s">
        <v>7</v>
      </c>
    </row>
    <row r="628" spans="1:2" x14ac:dyDescent="0.25">
      <c r="A628" t="s">
        <v>638</v>
      </c>
      <c r="B628" t="s">
        <v>6</v>
      </c>
    </row>
    <row r="629" spans="1:2" x14ac:dyDescent="0.25">
      <c r="A629" t="s">
        <v>639</v>
      </c>
      <c r="B629" t="s">
        <v>5</v>
      </c>
    </row>
    <row r="630" spans="1:2" x14ac:dyDescent="0.25">
      <c r="A630" t="s">
        <v>640</v>
      </c>
      <c r="B630" t="s">
        <v>9</v>
      </c>
    </row>
    <row r="631" spans="1:2" x14ac:dyDescent="0.25">
      <c r="A631" t="s">
        <v>641</v>
      </c>
      <c r="B631" t="s">
        <v>8</v>
      </c>
    </row>
    <row r="632" spans="1:2" x14ac:dyDescent="0.25">
      <c r="A632" t="s">
        <v>642</v>
      </c>
      <c r="B632" t="s">
        <v>7</v>
      </c>
    </row>
    <row r="633" spans="1:2" x14ac:dyDescent="0.25">
      <c r="A633" t="s">
        <v>643</v>
      </c>
      <c r="B633" t="s">
        <v>6</v>
      </c>
    </row>
    <row r="634" spans="1:2" x14ac:dyDescent="0.25">
      <c r="A634" t="s">
        <v>644</v>
      </c>
      <c r="B634" t="s">
        <v>8</v>
      </c>
    </row>
    <row r="635" spans="1:2" x14ac:dyDescent="0.25">
      <c r="A635" t="s">
        <v>645</v>
      </c>
      <c r="B635" t="s">
        <v>5</v>
      </c>
    </row>
    <row r="636" spans="1:2" x14ac:dyDescent="0.25">
      <c r="A636" t="s">
        <v>646</v>
      </c>
      <c r="B636" t="s">
        <v>12</v>
      </c>
    </row>
    <row r="637" spans="1:2" x14ac:dyDescent="0.25">
      <c r="A637" t="s">
        <v>647</v>
      </c>
      <c r="B637" t="s">
        <v>10</v>
      </c>
    </row>
    <row r="638" spans="1:2" x14ac:dyDescent="0.25">
      <c r="A638" t="s">
        <v>648</v>
      </c>
      <c r="B638" t="s">
        <v>7</v>
      </c>
    </row>
    <row r="639" spans="1:2" x14ac:dyDescent="0.25">
      <c r="A639" t="s">
        <v>649</v>
      </c>
      <c r="B639" t="s">
        <v>5</v>
      </c>
    </row>
    <row r="640" spans="1:2" x14ac:dyDescent="0.25">
      <c r="A640" t="s">
        <v>650</v>
      </c>
      <c r="B640" t="s">
        <v>4</v>
      </c>
    </row>
    <row r="641" spans="1:2" x14ac:dyDescent="0.25">
      <c r="A641" t="s">
        <v>651</v>
      </c>
      <c r="B641" t="s">
        <v>7</v>
      </c>
    </row>
    <row r="642" spans="1:2" x14ac:dyDescent="0.25">
      <c r="A642" t="s">
        <v>652</v>
      </c>
      <c r="B642" t="s">
        <v>7</v>
      </c>
    </row>
    <row r="643" spans="1:2" x14ac:dyDescent="0.25">
      <c r="A643" t="s">
        <v>653</v>
      </c>
      <c r="B643" t="s">
        <v>11</v>
      </c>
    </row>
    <row r="644" spans="1:2" x14ac:dyDescent="0.25">
      <c r="A644" t="s">
        <v>654</v>
      </c>
      <c r="B644" t="s">
        <v>4</v>
      </c>
    </row>
    <row r="645" spans="1:2" x14ac:dyDescent="0.25">
      <c r="A645" t="s">
        <v>655</v>
      </c>
      <c r="B645" t="s">
        <v>3</v>
      </c>
    </row>
    <row r="646" spans="1:2" x14ac:dyDescent="0.25">
      <c r="A646" t="s">
        <v>656</v>
      </c>
      <c r="B646" t="s">
        <v>3</v>
      </c>
    </row>
    <row r="647" spans="1:2" x14ac:dyDescent="0.25">
      <c r="A647" t="s">
        <v>657</v>
      </c>
      <c r="B647" t="s">
        <v>4</v>
      </c>
    </row>
    <row r="648" spans="1:2" x14ac:dyDescent="0.25">
      <c r="A648" t="s">
        <v>658</v>
      </c>
      <c r="B648" t="s">
        <v>9</v>
      </c>
    </row>
    <row r="649" spans="1:2" x14ac:dyDescent="0.25">
      <c r="A649" t="s">
        <v>659</v>
      </c>
      <c r="B649" t="s">
        <v>4</v>
      </c>
    </row>
    <row r="650" spans="1:2" x14ac:dyDescent="0.25">
      <c r="A650" t="s">
        <v>660</v>
      </c>
      <c r="B650" t="s">
        <v>10</v>
      </c>
    </row>
    <row r="651" spans="1:2" x14ac:dyDescent="0.25">
      <c r="A651" t="s">
        <v>661</v>
      </c>
      <c r="B651" t="s">
        <v>5</v>
      </c>
    </row>
    <row r="652" spans="1:2" x14ac:dyDescent="0.25">
      <c r="A652" t="s">
        <v>662</v>
      </c>
      <c r="B652" t="s">
        <v>3</v>
      </c>
    </row>
    <row r="653" spans="1:2" x14ac:dyDescent="0.25">
      <c r="A653" t="s">
        <v>663</v>
      </c>
      <c r="B653" t="s">
        <v>11</v>
      </c>
    </row>
    <row r="654" spans="1:2" x14ac:dyDescent="0.25">
      <c r="A654" t="s">
        <v>664</v>
      </c>
      <c r="B654" t="s">
        <v>4</v>
      </c>
    </row>
    <row r="655" spans="1:2" x14ac:dyDescent="0.25">
      <c r="A655" t="s">
        <v>665</v>
      </c>
      <c r="B655" t="s">
        <v>11</v>
      </c>
    </row>
    <row r="656" spans="1:2" x14ac:dyDescent="0.25">
      <c r="A656" t="s">
        <v>666</v>
      </c>
      <c r="B656" t="s">
        <v>5</v>
      </c>
    </row>
    <row r="657" spans="1:2" x14ac:dyDescent="0.25">
      <c r="A657" t="s">
        <v>667</v>
      </c>
      <c r="B657" t="s">
        <v>3</v>
      </c>
    </row>
    <row r="658" spans="1:2" x14ac:dyDescent="0.25">
      <c r="A658" t="s">
        <v>668</v>
      </c>
      <c r="B658" t="s">
        <v>3</v>
      </c>
    </row>
    <row r="659" spans="1:2" x14ac:dyDescent="0.25">
      <c r="A659" t="s">
        <v>669</v>
      </c>
      <c r="B659" t="s">
        <v>4</v>
      </c>
    </row>
    <row r="660" spans="1:2" x14ac:dyDescent="0.25">
      <c r="A660" t="s">
        <v>670</v>
      </c>
      <c r="B660" t="s">
        <v>5</v>
      </c>
    </row>
    <row r="661" spans="1:2" x14ac:dyDescent="0.25">
      <c r="A661" t="s">
        <v>671</v>
      </c>
      <c r="B661" t="s">
        <v>12</v>
      </c>
    </row>
    <row r="662" spans="1:2" x14ac:dyDescent="0.25">
      <c r="A662" t="s">
        <v>672</v>
      </c>
      <c r="B662" t="s">
        <v>5</v>
      </c>
    </row>
    <row r="663" spans="1:2" x14ac:dyDescent="0.25">
      <c r="A663" t="s">
        <v>673</v>
      </c>
      <c r="B663" t="s">
        <v>3</v>
      </c>
    </row>
    <row r="664" spans="1:2" x14ac:dyDescent="0.25">
      <c r="A664" t="s">
        <v>674</v>
      </c>
      <c r="B664" t="s">
        <v>12</v>
      </c>
    </row>
    <row r="665" spans="1:2" x14ac:dyDescent="0.25">
      <c r="A665" t="s">
        <v>675</v>
      </c>
      <c r="B665" t="s">
        <v>7</v>
      </c>
    </row>
    <row r="666" spans="1:2" x14ac:dyDescent="0.25">
      <c r="A666" t="s">
        <v>676</v>
      </c>
      <c r="B666" t="s">
        <v>4</v>
      </c>
    </row>
    <row r="667" spans="1:2" x14ac:dyDescent="0.25">
      <c r="A667" t="s">
        <v>677</v>
      </c>
      <c r="B667" t="s">
        <v>3</v>
      </c>
    </row>
    <row r="668" spans="1:2" x14ac:dyDescent="0.25">
      <c r="A668" t="s">
        <v>678</v>
      </c>
      <c r="B668" t="s">
        <v>4</v>
      </c>
    </row>
    <row r="669" spans="1:2" x14ac:dyDescent="0.25">
      <c r="A669" t="s">
        <v>679</v>
      </c>
      <c r="B669" t="s">
        <v>6</v>
      </c>
    </row>
    <row r="670" spans="1:2" x14ac:dyDescent="0.25">
      <c r="A670" t="s">
        <v>680</v>
      </c>
      <c r="B670" t="s">
        <v>10</v>
      </c>
    </row>
    <row r="671" spans="1:2" x14ac:dyDescent="0.25">
      <c r="A671" t="s">
        <v>681</v>
      </c>
      <c r="B671" t="s">
        <v>3</v>
      </c>
    </row>
    <row r="672" spans="1:2" x14ac:dyDescent="0.25">
      <c r="A672" t="s">
        <v>682</v>
      </c>
      <c r="B672" t="s">
        <v>7</v>
      </c>
    </row>
    <row r="673" spans="1:2" x14ac:dyDescent="0.25">
      <c r="A673" t="s">
        <v>683</v>
      </c>
      <c r="B673" t="s">
        <v>8</v>
      </c>
    </row>
    <row r="674" spans="1:2" x14ac:dyDescent="0.25">
      <c r="A674" t="s">
        <v>684</v>
      </c>
      <c r="B674" t="s">
        <v>10</v>
      </c>
    </row>
    <row r="675" spans="1:2" x14ac:dyDescent="0.25">
      <c r="A675" t="s">
        <v>685</v>
      </c>
      <c r="B675" t="s">
        <v>11</v>
      </c>
    </row>
    <row r="676" spans="1:2" x14ac:dyDescent="0.25">
      <c r="A676" t="s">
        <v>686</v>
      </c>
      <c r="B676" t="s">
        <v>12</v>
      </c>
    </row>
    <row r="677" spans="1:2" x14ac:dyDescent="0.25">
      <c r="A677" t="s">
        <v>687</v>
      </c>
      <c r="B677" t="s">
        <v>10</v>
      </c>
    </row>
    <row r="678" spans="1:2" x14ac:dyDescent="0.25">
      <c r="A678" t="s">
        <v>688</v>
      </c>
      <c r="B678" t="s">
        <v>4</v>
      </c>
    </row>
    <row r="679" spans="1:2" x14ac:dyDescent="0.25">
      <c r="A679" t="s">
        <v>689</v>
      </c>
      <c r="B679" t="s">
        <v>12</v>
      </c>
    </row>
    <row r="680" spans="1:2" x14ac:dyDescent="0.25">
      <c r="A680" t="s">
        <v>690</v>
      </c>
      <c r="B680" t="s">
        <v>10</v>
      </c>
    </row>
    <row r="681" spans="1:2" x14ac:dyDescent="0.25">
      <c r="A681" t="s">
        <v>691</v>
      </c>
      <c r="B681" t="s">
        <v>11</v>
      </c>
    </row>
    <row r="682" spans="1:2" x14ac:dyDescent="0.25">
      <c r="A682" t="s">
        <v>692</v>
      </c>
      <c r="B682" t="s">
        <v>4</v>
      </c>
    </row>
    <row r="683" spans="1:2" x14ac:dyDescent="0.25">
      <c r="A683" t="s">
        <v>693</v>
      </c>
      <c r="B683" t="s">
        <v>4</v>
      </c>
    </row>
    <row r="684" spans="1:2" x14ac:dyDescent="0.25">
      <c r="A684" t="s">
        <v>694</v>
      </c>
      <c r="B684" t="s">
        <v>5</v>
      </c>
    </row>
    <row r="685" spans="1:2" x14ac:dyDescent="0.25">
      <c r="A685" t="s">
        <v>695</v>
      </c>
      <c r="B685" t="s">
        <v>7</v>
      </c>
    </row>
    <row r="686" spans="1:2" x14ac:dyDescent="0.25">
      <c r="A686" t="s">
        <v>696</v>
      </c>
      <c r="B686" t="s">
        <v>3</v>
      </c>
    </row>
    <row r="687" spans="1:2" x14ac:dyDescent="0.25">
      <c r="A687" t="s">
        <v>697</v>
      </c>
      <c r="B687" t="s">
        <v>3</v>
      </c>
    </row>
    <row r="688" spans="1:2" x14ac:dyDescent="0.25">
      <c r="A688" t="s">
        <v>698</v>
      </c>
      <c r="B688" t="s">
        <v>12</v>
      </c>
    </row>
    <row r="689" spans="1:2" x14ac:dyDescent="0.25">
      <c r="A689" t="s">
        <v>699</v>
      </c>
      <c r="B689" t="s">
        <v>7</v>
      </c>
    </row>
    <row r="690" spans="1:2" x14ac:dyDescent="0.25">
      <c r="A690" t="s">
        <v>700</v>
      </c>
      <c r="B690" t="s">
        <v>6</v>
      </c>
    </row>
    <row r="691" spans="1:2" x14ac:dyDescent="0.25">
      <c r="A691" t="s">
        <v>701</v>
      </c>
      <c r="B691" t="s">
        <v>11</v>
      </c>
    </row>
    <row r="692" spans="1:2" x14ac:dyDescent="0.25">
      <c r="A692" t="s">
        <v>702</v>
      </c>
      <c r="B692" t="s">
        <v>8</v>
      </c>
    </row>
    <row r="693" spans="1:2" x14ac:dyDescent="0.25">
      <c r="A693" t="s">
        <v>703</v>
      </c>
      <c r="B693" t="s">
        <v>3</v>
      </c>
    </row>
    <row r="694" spans="1:2" x14ac:dyDescent="0.25">
      <c r="A694" t="s">
        <v>704</v>
      </c>
      <c r="B694" t="s">
        <v>10</v>
      </c>
    </row>
    <row r="695" spans="1:2" x14ac:dyDescent="0.25">
      <c r="A695" t="s">
        <v>705</v>
      </c>
      <c r="B695" t="s">
        <v>9</v>
      </c>
    </row>
    <row r="696" spans="1:2" x14ac:dyDescent="0.25">
      <c r="A696" t="s">
        <v>706</v>
      </c>
      <c r="B696" t="s">
        <v>7</v>
      </c>
    </row>
    <row r="697" spans="1:2" x14ac:dyDescent="0.25">
      <c r="A697" t="s">
        <v>707</v>
      </c>
      <c r="B697" t="s">
        <v>9</v>
      </c>
    </row>
    <row r="698" spans="1:2" x14ac:dyDescent="0.25">
      <c r="A698" t="s">
        <v>708</v>
      </c>
      <c r="B698" t="s">
        <v>5</v>
      </c>
    </row>
    <row r="699" spans="1:2" x14ac:dyDescent="0.25">
      <c r="A699" t="s">
        <v>709</v>
      </c>
      <c r="B699" t="s">
        <v>4</v>
      </c>
    </row>
    <row r="700" spans="1:2" x14ac:dyDescent="0.25">
      <c r="A700" t="s">
        <v>710</v>
      </c>
      <c r="B700" t="s">
        <v>4</v>
      </c>
    </row>
    <row r="701" spans="1:2" x14ac:dyDescent="0.25">
      <c r="A701" t="s">
        <v>711</v>
      </c>
      <c r="B701" t="s">
        <v>6</v>
      </c>
    </row>
    <row r="702" spans="1:2" x14ac:dyDescent="0.25">
      <c r="A702" t="s">
        <v>712</v>
      </c>
      <c r="B702" t="s">
        <v>6</v>
      </c>
    </row>
    <row r="703" spans="1:2" x14ac:dyDescent="0.25">
      <c r="A703" t="s">
        <v>713</v>
      </c>
      <c r="B703" t="s">
        <v>11</v>
      </c>
    </row>
    <row r="704" spans="1:2" x14ac:dyDescent="0.25">
      <c r="A704" t="s">
        <v>714</v>
      </c>
      <c r="B704" t="s">
        <v>9</v>
      </c>
    </row>
    <row r="705" spans="1:2" x14ac:dyDescent="0.25">
      <c r="A705" t="s">
        <v>715</v>
      </c>
      <c r="B705" t="s">
        <v>7</v>
      </c>
    </row>
    <row r="706" spans="1:2" x14ac:dyDescent="0.25">
      <c r="A706" t="s">
        <v>716</v>
      </c>
      <c r="B706" t="s">
        <v>8</v>
      </c>
    </row>
    <row r="707" spans="1:2" x14ac:dyDescent="0.25">
      <c r="A707" t="s">
        <v>717</v>
      </c>
      <c r="B707" t="s">
        <v>8</v>
      </c>
    </row>
    <row r="708" spans="1:2" x14ac:dyDescent="0.25">
      <c r="A708" t="s">
        <v>718</v>
      </c>
      <c r="B708" t="s">
        <v>12</v>
      </c>
    </row>
    <row r="709" spans="1:2" x14ac:dyDescent="0.25">
      <c r="A709" t="s">
        <v>719</v>
      </c>
      <c r="B709" t="s">
        <v>12</v>
      </c>
    </row>
    <row r="710" spans="1:2" x14ac:dyDescent="0.25">
      <c r="A710" t="s">
        <v>720</v>
      </c>
      <c r="B710" t="s">
        <v>4</v>
      </c>
    </row>
    <row r="711" spans="1:2" x14ac:dyDescent="0.25">
      <c r="A711" t="s">
        <v>721</v>
      </c>
      <c r="B711" t="s">
        <v>9</v>
      </c>
    </row>
    <row r="712" spans="1:2" x14ac:dyDescent="0.25">
      <c r="A712" t="s">
        <v>722</v>
      </c>
      <c r="B712" t="s">
        <v>10</v>
      </c>
    </row>
    <row r="713" spans="1:2" x14ac:dyDescent="0.25">
      <c r="A713" t="s">
        <v>723</v>
      </c>
      <c r="B713" t="s">
        <v>4</v>
      </c>
    </row>
    <row r="714" spans="1:2" x14ac:dyDescent="0.25">
      <c r="A714" t="s">
        <v>724</v>
      </c>
      <c r="B714" t="s">
        <v>4</v>
      </c>
    </row>
    <row r="715" spans="1:2" x14ac:dyDescent="0.25">
      <c r="A715" t="s">
        <v>725</v>
      </c>
      <c r="B715" t="s">
        <v>12</v>
      </c>
    </row>
    <row r="716" spans="1:2" x14ac:dyDescent="0.25">
      <c r="A716" t="s">
        <v>726</v>
      </c>
      <c r="B716" t="s">
        <v>7</v>
      </c>
    </row>
    <row r="717" spans="1:2" x14ac:dyDescent="0.25">
      <c r="A717" t="s">
        <v>727</v>
      </c>
      <c r="B717" t="s">
        <v>8</v>
      </c>
    </row>
    <row r="718" spans="1:2" x14ac:dyDescent="0.25">
      <c r="A718" t="s">
        <v>728</v>
      </c>
      <c r="B718" t="s">
        <v>10</v>
      </c>
    </row>
    <row r="719" spans="1:2" x14ac:dyDescent="0.25">
      <c r="A719" t="s">
        <v>729</v>
      </c>
      <c r="B719" t="s">
        <v>4</v>
      </c>
    </row>
    <row r="720" spans="1:2" x14ac:dyDescent="0.25">
      <c r="A720" t="s">
        <v>730</v>
      </c>
      <c r="B720" t="s">
        <v>7</v>
      </c>
    </row>
    <row r="721" spans="1:2" x14ac:dyDescent="0.25">
      <c r="A721" t="s">
        <v>731</v>
      </c>
      <c r="B721" t="s">
        <v>7</v>
      </c>
    </row>
    <row r="722" spans="1:2" x14ac:dyDescent="0.25">
      <c r="A722" t="s">
        <v>732</v>
      </c>
      <c r="B722" t="s">
        <v>5</v>
      </c>
    </row>
    <row r="723" spans="1:2" x14ac:dyDescent="0.25">
      <c r="A723" t="s">
        <v>733</v>
      </c>
      <c r="B723" t="s">
        <v>9</v>
      </c>
    </row>
    <row r="724" spans="1:2" x14ac:dyDescent="0.25">
      <c r="A724" t="s">
        <v>734</v>
      </c>
      <c r="B724" t="s">
        <v>8</v>
      </c>
    </row>
    <row r="725" spans="1:2" x14ac:dyDescent="0.25">
      <c r="A725" t="s">
        <v>735</v>
      </c>
      <c r="B725" t="s">
        <v>7</v>
      </c>
    </row>
    <row r="726" spans="1:2" x14ac:dyDescent="0.25">
      <c r="A726" t="s">
        <v>736</v>
      </c>
      <c r="B726" t="s">
        <v>4</v>
      </c>
    </row>
    <row r="727" spans="1:2" x14ac:dyDescent="0.25">
      <c r="A727" t="s">
        <v>737</v>
      </c>
      <c r="B727" t="s">
        <v>4</v>
      </c>
    </row>
    <row r="728" spans="1:2" x14ac:dyDescent="0.25">
      <c r="A728" t="s">
        <v>738</v>
      </c>
      <c r="B728" t="s">
        <v>12</v>
      </c>
    </row>
    <row r="729" spans="1:2" x14ac:dyDescent="0.25">
      <c r="A729" t="s">
        <v>739</v>
      </c>
      <c r="B729" t="s">
        <v>7</v>
      </c>
    </row>
    <row r="730" spans="1:2" x14ac:dyDescent="0.25">
      <c r="A730" t="s">
        <v>740</v>
      </c>
      <c r="B730" t="s">
        <v>9</v>
      </c>
    </row>
    <row r="731" spans="1:2" x14ac:dyDescent="0.25">
      <c r="A731" t="s">
        <v>741</v>
      </c>
      <c r="B731" t="s">
        <v>3</v>
      </c>
    </row>
    <row r="732" spans="1:2" x14ac:dyDescent="0.25">
      <c r="A732" t="s">
        <v>742</v>
      </c>
      <c r="B732" t="s">
        <v>12</v>
      </c>
    </row>
    <row r="733" spans="1:2" x14ac:dyDescent="0.25">
      <c r="A733" t="s">
        <v>743</v>
      </c>
      <c r="B733" t="s">
        <v>11</v>
      </c>
    </row>
    <row r="734" spans="1:2" x14ac:dyDescent="0.25">
      <c r="A734" t="s">
        <v>744</v>
      </c>
      <c r="B734" t="s">
        <v>6</v>
      </c>
    </row>
    <row r="735" spans="1:2" x14ac:dyDescent="0.25">
      <c r="A735" t="s">
        <v>745</v>
      </c>
      <c r="B735" t="s">
        <v>11</v>
      </c>
    </row>
    <row r="736" spans="1:2" x14ac:dyDescent="0.25">
      <c r="A736" t="s">
        <v>746</v>
      </c>
      <c r="B736" t="s">
        <v>9</v>
      </c>
    </row>
    <row r="737" spans="1:2" x14ac:dyDescent="0.25">
      <c r="A737" t="s">
        <v>747</v>
      </c>
      <c r="B737" t="s">
        <v>8</v>
      </c>
    </row>
    <row r="738" spans="1:2" x14ac:dyDescent="0.25">
      <c r="A738" t="s">
        <v>748</v>
      </c>
      <c r="B738" t="s">
        <v>12</v>
      </c>
    </row>
    <row r="739" spans="1:2" x14ac:dyDescent="0.25">
      <c r="A739" t="s">
        <v>749</v>
      </c>
      <c r="B739" t="s">
        <v>11</v>
      </c>
    </row>
    <row r="740" spans="1:2" x14ac:dyDescent="0.25">
      <c r="A740" t="s">
        <v>750</v>
      </c>
      <c r="B740" t="s">
        <v>6</v>
      </c>
    </row>
    <row r="741" spans="1:2" x14ac:dyDescent="0.25">
      <c r="A741" t="s">
        <v>751</v>
      </c>
      <c r="B741" t="s">
        <v>4</v>
      </c>
    </row>
    <row r="742" spans="1:2" x14ac:dyDescent="0.25">
      <c r="A742" t="s">
        <v>752</v>
      </c>
      <c r="B742" t="s">
        <v>7</v>
      </c>
    </row>
    <row r="743" spans="1:2" x14ac:dyDescent="0.25">
      <c r="A743" t="s">
        <v>753</v>
      </c>
      <c r="B743" t="s">
        <v>10</v>
      </c>
    </row>
    <row r="744" spans="1:2" x14ac:dyDescent="0.25">
      <c r="A744" t="s">
        <v>754</v>
      </c>
      <c r="B744" t="s">
        <v>4</v>
      </c>
    </row>
    <row r="745" spans="1:2" x14ac:dyDescent="0.25">
      <c r="A745" t="s">
        <v>755</v>
      </c>
      <c r="B745" t="s">
        <v>5</v>
      </c>
    </row>
    <row r="746" spans="1:2" x14ac:dyDescent="0.25">
      <c r="A746" t="s">
        <v>756</v>
      </c>
      <c r="B746" t="s">
        <v>7</v>
      </c>
    </row>
    <row r="747" spans="1:2" x14ac:dyDescent="0.25">
      <c r="A747" t="s">
        <v>757</v>
      </c>
      <c r="B747" t="s">
        <v>11</v>
      </c>
    </row>
    <row r="748" spans="1:2" x14ac:dyDescent="0.25">
      <c r="A748" t="s">
        <v>758</v>
      </c>
      <c r="B748" t="s">
        <v>4</v>
      </c>
    </row>
    <row r="749" spans="1:2" x14ac:dyDescent="0.25">
      <c r="A749" t="s">
        <v>759</v>
      </c>
      <c r="B749" t="s">
        <v>9</v>
      </c>
    </row>
    <row r="750" spans="1:2" x14ac:dyDescent="0.25">
      <c r="A750" t="s">
        <v>760</v>
      </c>
      <c r="B750" t="s">
        <v>8</v>
      </c>
    </row>
    <row r="751" spans="1:2" x14ac:dyDescent="0.25">
      <c r="A751" t="s">
        <v>761</v>
      </c>
      <c r="B751" t="s">
        <v>9</v>
      </c>
    </row>
    <row r="752" spans="1:2" x14ac:dyDescent="0.25">
      <c r="A752" t="s">
        <v>762</v>
      </c>
      <c r="B752" t="s">
        <v>4</v>
      </c>
    </row>
    <row r="753" spans="1:2" x14ac:dyDescent="0.25">
      <c r="A753" t="s">
        <v>763</v>
      </c>
      <c r="B753" t="s">
        <v>6</v>
      </c>
    </row>
    <row r="754" spans="1:2" x14ac:dyDescent="0.25">
      <c r="A754" t="s">
        <v>764</v>
      </c>
      <c r="B754" t="s">
        <v>7</v>
      </c>
    </row>
    <row r="755" spans="1:2" x14ac:dyDescent="0.25">
      <c r="A755" t="s">
        <v>765</v>
      </c>
      <c r="B755" t="s">
        <v>8</v>
      </c>
    </row>
    <row r="756" spans="1:2" x14ac:dyDescent="0.25">
      <c r="A756" t="s">
        <v>766</v>
      </c>
      <c r="B756" t="s">
        <v>6</v>
      </c>
    </row>
    <row r="757" spans="1:2" x14ac:dyDescent="0.25">
      <c r="A757" t="s">
        <v>767</v>
      </c>
      <c r="B757" t="s">
        <v>3</v>
      </c>
    </row>
    <row r="758" spans="1:2" x14ac:dyDescent="0.25">
      <c r="A758" t="s">
        <v>768</v>
      </c>
      <c r="B758" t="s">
        <v>4</v>
      </c>
    </row>
    <row r="759" spans="1:2" x14ac:dyDescent="0.25">
      <c r="A759" t="s">
        <v>769</v>
      </c>
      <c r="B759" t="s">
        <v>12</v>
      </c>
    </row>
    <row r="760" spans="1:2" x14ac:dyDescent="0.25">
      <c r="A760" t="s">
        <v>770</v>
      </c>
      <c r="B760" t="s">
        <v>8</v>
      </c>
    </row>
    <row r="761" spans="1:2" x14ac:dyDescent="0.25">
      <c r="A761" t="s">
        <v>771</v>
      </c>
      <c r="B761" t="s">
        <v>10</v>
      </c>
    </row>
    <row r="762" spans="1:2" x14ac:dyDescent="0.25">
      <c r="A762" t="s">
        <v>772</v>
      </c>
      <c r="B762" t="s">
        <v>5</v>
      </c>
    </row>
    <row r="763" spans="1:2" x14ac:dyDescent="0.25">
      <c r="A763" t="s">
        <v>773</v>
      </c>
      <c r="B763" t="s">
        <v>8</v>
      </c>
    </row>
    <row r="764" spans="1:2" x14ac:dyDescent="0.25">
      <c r="A764" t="s">
        <v>774</v>
      </c>
      <c r="B764" t="s">
        <v>7</v>
      </c>
    </row>
    <row r="765" spans="1:2" x14ac:dyDescent="0.25">
      <c r="A765" t="s">
        <v>775</v>
      </c>
      <c r="B765" t="s">
        <v>8</v>
      </c>
    </row>
    <row r="766" spans="1:2" x14ac:dyDescent="0.25">
      <c r="A766" t="s">
        <v>776</v>
      </c>
      <c r="B766" t="s">
        <v>8</v>
      </c>
    </row>
    <row r="767" spans="1:2" x14ac:dyDescent="0.25">
      <c r="A767" t="s">
        <v>777</v>
      </c>
      <c r="B767" t="s">
        <v>9</v>
      </c>
    </row>
    <row r="768" spans="1:2" x14ac:dyDescent="0.25">
      <c r="A768" t="s">
        <v>778</v>
      </c>
      <c r="B768" t="s">
        <v>3</v>
      </c>
    </row>
    <row r="769" spans="1:2" x14ac:dyDescent="0.25">
      <c r="A769" t="s">
        <v>779</v>
      </c>
      <c r="B769" t="s">
        <v>7</v>
      </c>
    </row>
    <row r="770" spans="1:2" x14ac:dyDescent="0.25">
      <c r="A770" t="s">
        <v>780</v>
      </c>
      <c r="B770" t="s">
        <v>4</v>
      </c>
    </row>
    <row r="771" spans="1:2" x14ac:dyDescent="0.25">
      <c r="A771" t="s">
        <v>781</v>
      </c>
      <c r="B771" t="s">
        <v>7</v>
      </c>
    </row>
    <row r="772" spans="1:2" x14ac:dyDescent="0.25">
      <c r="A772" t="s">
        <v>782</v>
      </c>
      <c r="B772" t="s">
        <v>8</v>
      </c>
    </row>
    <row r="773" spans="1:2" x14ac:dyDescent="0.25">
      <c r="A773" t="s">
        <v>783</v>
      </c>
      <c r="B773" t="s">
        <v>4</v>
      </c>
    </row>
    <row r="774" spans="1:2" x14ac:dyDescent="0.25">
      <c r="A774" t="s">
        <v>784</v>
      </c>
      <c r="B774" t="s">
        <v>5</v>
      </c>
    </row>
    <row r="775" spans="1:2" x14ac:dyDescent="0.25">
      <c r="A775" t="s">
        <v>785</v>
      </c>
      <c r="B775" t="s">
        <v>4</v>
      </c>
    </row>
    <row r="776" spans="1:2" x14ac:dyDescent="0.25">
      <c r="A776" t="s">
        <v>786</v>
      </c>
      <c r="B776" t="s">
        <v>9</v>
      </c>
    </row>
    <row r="777" spans="1:2" x14ac:dyDescent="0.25">
      <c r="A777" t="s">
        <v>787</v>
      </c>
      <c r="B777" t="s">
        <v>3</v>
      </c>
    </row>
    <row r="778" spans="1:2" x14ac:dyDescent="0.25">
      <c r="A778" t="s">
        <v>788</v>
      </c>
      <c r="B778" t="s">
        <v>10</v>
      </c>
    </row>
    <row r="779" spans="1:2" x14ac:dyDescent="0.25">
      <c r="A779" t="s">
        <v>789</v>
      </c>
      <c r="B779" t="s">
        <v>4</v>
      </c>
    </row>
    <row r="780" spans="1:2" x14ac:dyDescent="0.25">
      <c r="A780" t="s">
        <v>790</v>
      </c>
      <c r="B780" t="s">
        <v>12</v>
      </c>
    </row>
    <row r="781" spans="1:2" x14ac:dyDescent="0.25">
      <c r="A781" t="s">
        <v>791</v>
      </c>
      <c r="B781" t="s">
        <v>10</v>
      </c>
    </row>
    <row r="782" spans="1:2" x14ac:dyDescent="0.25">
      <c r="A782" t="s">
        <v>792</v>
      </c>
      <c r="B782" t="s">
        <v>4</v>
      </c>
    </row>
    <row r="783" spans="1:2" x14ac:dyDescent="0.25">
      <c r="A783" t="s">
        <v>793</v>
      </c>
      <c r="B783" t="s">
        <v>9</v>
      </c>
    </row>
    <row r="784" spans="1:2" x14ac:dyDescent="0.25">
      <c r="A784" t="s">
        <v>794</v>
      </c>
      <c r="B784" t="s">
        <v>6</v>
      </c>
    </row>
    <row r="785" spans="1:2" x14ac:dyDescent="0.25">
      <c r="A785" t="s">
        <v>795</v>
      </c>
      <c r="B785" t="s">
        <v>12</v>
      </c>
    </row>
    <row r="786" spans="1:2" x14ac:dyDescent="0.25">
      <c r="A786" t="s">
        <v>796</v>
      </c>
      <c r="B786" t="s">
        <v>5</v>
      </c>
    </row>
    <row r="787" spans="1:2" x14ac:dyDescent="0.25">
      <c r="A787" t="s">
        <v>797</v>
      </c>
      <c r="B787" t="s">
        <v>3</v>
      </c>
    </row>
    <row r="788" spans="1:2" x14ac:dyDescent="0.25">
      <c r="A788" t="s">
        <v>798</v>
      </c>
      <c r="B788" t="s">
        <v>3</v>
      </c>
    </row>
    <row r="789" spans="1:2" x14ac:dyDescent="0.25">
      <c r="A789" t="s">
        <v>799</v>
      </c>
      <c r="B789" t="s">
        <v>12</v>
      </c>
    </row>
    <row r="790" spans="1:2" x14ac:dyDescent="0.25">
      <c r="A790" t="s">
        <v>800</v>
      </c>
      <c r="B790" t="s">
        <v>4</v>
      </c>
    </row>
    <row r="791" spans="1:2" x14ac:dyDescent="0.25">
      <c r="A791" t="s">
        <v>801</v>
      </c>
      <c r="B791" t="s">
        <v>6</v>
      </c>
    </row>
    <row r="792" spans="1:2" x14ac:dyDescent="0.25">
      <c r="A792" t="s">
        <v>802</v>
      </c>
      <c r="B792" t="s">
        <v>4</v>
      </c>
    </row>
    <row r="793" spans="1:2" x14ac:dyDescent="0.25">
      <c r="A793" t="s">
        <v>803</v>
      </c>
      <c r="B793" t="s">
        <v>3</v>
      </c>
    </row>
    <row r="794" spans="1:2" x14ac:dyDescent="0.25">
      <c r="A794" t="s">
        <v>804</v>
      </c>
      <c r="B794" t="s">
        <v>4</v>
      </c>
    </row>
    <row r="795" spans="1:2" x14ac:dyDescent="0.25">
      <c r="A795" t="s">
        <v>805</v>
      </c>
      <c r="B795" t="s">
        <v>8</v>
      </c>
    </row>
    <row r="796" spans="1:2" x14ac:dyDescent="0.25">
      <c r="A796" t="s">
        <v>806</v>
      </c>
      <c r="B796" t="s">
        <v>4</v>
      </c>
    </row>
    <row r="797" spans="1:2" x14ac:dyDescent="0.25">
      <c r="A797" t="s">
        <v>807</v>
      </c>
      <c r="B797" t="s">
        <v>4</v>
      </c>
    </row>
    <row r="798" spans="1:2" x14ac:dyDescent="0.25">
      <c r="A798" t="s">
        <v>808</v>
      </c>
      <c r="B798" t="s">
        <v>7</v>
      </c>
    </row>
    <row r="799" spans="1:2" x14ac:dyDescent="0.25">
      <c r="A799" t="s">
        <v>809</v>
      </c>
      <c r="B799" t="s">
        <v>9</v>
      </c>
    </row>
    <row r="800" spans="1:2" x14ac:dyDescent="0.25">
      <c r="A800" t="s">
        <v>810</v>
      </c>
      <c r="B800" t="s">
        <v>11</v>
      </c>
    </row>
    <row r="801" spans="1:2" x14ac:dyDescent="0.25">
      <c r="A801" t="s">
        <v>811</v>
      </c>
      <c r="B801" t="s">
        <v>6</v>
      </c>
    </row>
    <row r="802" spans="1:2" x14ac:dyDescent="0.25">
      <c r="A802" t="s">
        <v>812</v>
      </c>
      <c r="B802" t="s">
        <v>11</v>
      </c>
    </row>
    <row r="803" spans="1:2" x14ac:dyDescent="0.25">
      <c r="A803" t="s">
        <v>813</v>
      </c>
      <c r="B803" t="s">
        <v>10</v>
      </c>
    </row>
    <row r="804" spans="1:2" x14ac:dyDescent="0.25">
      <c r="A804" t="s">
        <v>814</v>
      </c>
      <c r="B804" t="s">
        <v>9</v>
      </c>
    </row>
    <row r="805" spans="1:2" x14ac:dyDescent="0.25">
      <c r="A805" t="s">
        <v>815</v>
      </c>
      <c r="B805" t="s">
        <v>6</v>
      </c>
    </row>
    <row r="806" spans="1:2" x14ac:dyDescent="0.25">
      <c r="A806" t="s">
        <v>816</v>
      </c>
      <c r="B806" t="s">
        <v>5</v>
      </c>
    </row>
    <row r="807" spans="1:2" x14ac:dyDescent="0.25">
      <c r="A807" t="s">
        <v>817</v>
      </c>
      <c r="B807" t="s">
        <v>7</v>
      </c>
    </row>
    <row r="808" spans="1:2" x14ac:dyDescent="0.25">
      <c r="A808" t="s">
        <v>818</v>
      </c>
      <c r="B808" t="s">
        <v>6</v>
      </c>
    </row>
    <row r="809" spans="1:2" x14ac:dyDescent="0.25">
      <c r="A809" t="s">
        <v>819</v>
      </c>
      <c r="B809" t="s">
        <v>9</v>
      </c>
    </row>
    <row r="810" spans="1:2" x14ac:dyDescent="0.25">
      <c r="A810" t="s">
        <v>820</v>
      </c>
      <c r="B810" t="s">
        <v>9</v>
      </c>
    </row>
    <row r="811" spans="1:2" x14ac:dyDescent="0.25">
      <c r="A811" t="s">
        <v>821</v>
      </c>
      <c r="B811" t="s">
        <v>9</v>
      </c>
    </row>
    <row r="812" spans="1:2" x14ac:dyDescent="0.25">
      <c r="A812" t="s">
        <v>822</v>
      </c>
      <c r="B812" t="s">
        <v>5</v>
      </c>
    </row>
    <row r="813" spans="1:2" x14ac:dyDescent="0.25">
      <c r="A813" t="s">
        <v>823</v>
      </c>
      <c r="B813" t="s">
        <v>6</v>
      </c>
    </row>
    <row r="814" spans="1:2" x14ac:dyDescent="0.25">
      <c r="A814" t="s">
        <v>824</v>
      </c>
      <c r="B814" t="s">
        <v>3</v>
      </c>
    </row>
    <row r="815" spans="1:2" x14ac:dyDescent="0.25">
      <c r="A815" t="s">
        <v>825</v>
      </c>
      <c r="B815" t="s">
        <v>11</v>
      </c>
    </row>
    <row r="816" spans="1:2" x14ac:dyDescent="0.25">
      <c r="A816" t="s">
        <v>826</v>
      </c>
      <c r="B816" t="s">
        <v>3</v>
      </c>
    </row>
    <row r="817" spans="1:2" x14ac:dyDescent="0.25">
      <c r="A817" t="s">
        <v>827</v>
      </c>
      <c r="B817" t="s">
        <v>9</v>
      </c>
    </row>
    <row r="818" spans="1:2" x14ac:dyDescent="0.25">
      <c r="A818" t="s">
        <v>828</v>
      </c>
      <c r="B818" t="s">
        <v>6</v>
      </c>
    </row>
    <row r="819" spans="1:2" x14ac:dyDescent="0.25">
      <c r="A819" t="s">
        <v>829</v>
      </c>
      <c r="B819" t="s">
        <v>7</v>
      </c>
    </row>
    <row r="820" spans="1:2" x14ac:dyDescent="0.25">
      <c r="A820" t="s">
        <v>830</v>
      </c>
      <c r="B820" t="s">
        <v>8</v>
      </c>
    </row>
    <row r="821" spans="1:2" x14ac:dyDescent="0.25">
      <c r="A821" t="s">
        <v>831</v>
      </c>
      <c r="B821" t="s">
        <v>8</v>
      </c>
    </row>
    <row r="822" spans="1:2" x14ac:dyDescent="0.25">
      <c r="A822" t="s">
        <v>832</v>
      </c>
      <c r="B822" t="s">
        <v>5</v>
      </c>
    </row>
    <row r="823" spans="1:2" x14ac:dyDescent="0.25">
      <c r="A823" t="s">
        <v>833</v>
      </c>
      <c r="B823" t="s">
        <v>8</v>
      </c>
    </row>
    <row r="824" spans="1:2" x14ac:dyDescent="0.25">
      <c r="A824" t="s">
        <v>834</v>
      </c>
      <c r="B824" t="s">
        <v>3</v>
      </c>
    </row>
    <row r="825" spans="1:2" x14ac:dyDescent="0.25">
      <c r="A825" t="s">
        <v>835</v>
      </c>
      <c r="B825" t="s">
        <v>10</v>
      </c>
    </row>
    <row r="826" spans="1:2" x14ac:dyDescent="0.25">
      <c r="A826" t="s">
        <v>836</v>
      </c>
      <c r="B826" t="s">
        <v>3</v>
      </c>
    </row>
    <row r="827" spans="1:2" x14ac:dyDescent="0.25">
      <c r="A827" t="s">
        <v>837</v>
      </c>
      <c r="B827" t="s">
        <v>5</v>
      </c>
    </row>
    <row r="828" spans="1:2" x14ac:dyDescent="0.25">
      <c r="A828" t="s">
        <v>838</v>
      </c>
      <c r="B828" t="s">
        <v>3</v>
      </c>
    </row>
    <row r="829" spans="1:2" x14ac:dyDescent="0.25">
      <c r="A829" t="s">
        <v>839</v>
      </c>
      <c r="B829" t="s">
        <v>3</v>
      </c>
    </row>
    <row r="830" spans="1:2" x14ac:dyDescent="0.25">
      <c r="A830" t="s">
        <v>840</v>
      </c>
      <c r="B830" t="s">
        <v>4</v>
      </c>
    </row>
    <row r="831" spans="1:2" x14ac:dyDescent="0.25">
      <c r="A831" t="s">
        <v>841</v>
      </c>
      <c r="B831" t="s">
        <v>9</v>
      </c>
    </row>
    <row r="832" spans="1:2" x14ac:dyDescent="0.25">
      <c r="A832" t="s">
        <v>842</v>
      </c>
      <c r="B832" t="s">
        <v>9</v>
      </c>
    </row>
    <row r="833" spans="1:2" x14ac:dyDescent="0.25">
      <c r="A833" t="s">
        <v>843</v>
      </c>
      <c r="B833" t="s">
        <v>11</v>
      </c>
    </row>
    <row r="834" spans="1:2" x14ac:dyDescent="0.25">
      <c r="A834" t="s">
        <v>844</v>
      </c>
      <c r="B834" t="s">
        <v>8</v>
      </c>
    </row>
    <row r="835" spans="1:2" x14ac:dyDescent="0.25">
      <c r="A835" t="s">
        <v>845</v>
      </c>
      <c r="B835" t="s">
        <v>9</v>
      </c>
    </row>
    <row r="836" spans="1:2" x14ac:dyDescent="0.25">
      <c r="A836" t="s">
        <v>846</v>
      </c>
      <c r="B836" t="s">
        <v>7</v>
      </c>
    </row>
    <row r="837" spans="1:2" x14ac:dyDescent="0.25">
      <c r="A837" t="s">
        <v>847</v>
      </c>
      <c r="B837" t="s">
        <v>11</v>
      </c>
    </row>
    <row r="838" spans="1:2" x14ac:dyDescent="0.25">
      <c r="A838" t="s">
        <v>848</v>
      </c>
      <c r="B838" t="s">
        <v>9</v>
      </c>
    </row>
    <row r="839" spans="1:2" x14ac:dyDescent="0.25">
      <c r="A839" t="s">
        <v>849</v>
      </c>
      <c r="B839" t="s">
        <v>10</v>
      </c>
    </row>
    <row r="840" spans="1:2" x14ac:dyDescent="0.25">
      <c r="A840" t="s">
        <v>850</v>
      </c>
      <c r="B840" t="s">
        <v>5</v>
      </c>
    </row>
    <row r="841" spans="1:2" x14ac:dyDescent="0.25">
      <c r="A841" t="s">
        <v>851</v>
      </c>
      <c r="B841" t="s">
        <v>11</v>
      </c>
    </row>
    <row r="842" spans="1:2" x14ac:dyDescent="0.25">
      <c r="A842" t="s">
        <v>852</v>
      </c>
      <c r="B842" t="s">
        <v>4</v>
      </c>
    </row>
    <row r="843" spans="1:2" x14ac:dyDescent="0.25">
      <c r="A843" t="s">
        <v>853</v>
      </c>
      <c r="B843" t="s">
        <v>6</v>
      </c>
    </row>
    <row r="844" spans="1:2" x14ac:dyDescent="0.25">
      <c r="A844" t="s">
        <v>854</v>
      </c>
      <c r="B844" t="s">
        <v>12</v>
      </c>
    </row>
    <row r="845" spans="1:2" x14ac:dyDescent="0.25">
      <c r="A845" t="s">
        <v>855</v>
      </c>
      <c r="B845" t="s">
        <v>7</v>
      </c>
    </row>
    <row r="846" spans="1:2" x14ac:dyDescent="0.25">
      <c r="A846" t="s">
        <v>856</v>
      </c>
      <c r="B846" t="s">
        <v>11</v>
      </c>
    </row>
    <row r="847" spans="1:2" x14ac:dyDescent="0.25">
      <c r="A847" t="s">
        <v>857</v>
      </c>
      <c r="B847" t="s">
        <v>4</v>
      </c>
    </row>
    <row r="848" spans="1:2" x14ac:dyDescent="0.25">
      <c r="A848" t="s">
        <v>858</v>
      </c>
      <c r="B848" t="s">
        <v>12</v>
      </c>
    </row>
    <row r="849" spans="1:2" x14ac:dyDescent="0.25">
      <c r="A849" t="s">
        <v>859</v>
      </c>
      <c r="B849" t="s">
        <v>10</v>
      </c>
    </row>
    <row r="850" spans="1:2" x14ac:dyDescent="0.25">
      <c r="A850" t="s">
        <v>860</v>
      </c>
      <c r="B850" t="s">
        <v>3</v>
      </c>
    </row>
    <row r="851" spans="1:2" x14ac:dyDescent="0.25">
      <c r="A851" t="s">
        <v>861</v>
      </c>
      <c r="B851" t="s">
        <v>8</v>
      </c>
    </row>
    <row r="852" spans="1:2" x14ac:dyDescent="0.25">
      <c r="A852" t="s">
        <v>862</v>
      </c>
      <c r="B852" t="s">
        <v>3</v>
      </c>
    </row>
    <row r="853" spans="1:2" x14ac:dyDescent="0.25">
      <c r="A853" t="s">
        <v>863</v>
      </c>
      <c r="B853" t="s">
        <v>5</v>
      </c>
    </row>
    <row r="854" spans="1:2" x14ac:dyDescent="0.25">
      <c r="A854" t="s">
        <v>864</v>
      </c>
      <c r="B854" t="s">
        <v>7</v>
      </c>
    </row>
    <row r="855" spans="1:2" x14ac:dyDescent="0.25">
      <c r="A855" t="s">
        <v>865</v>
      </c>
      <c r="B855" t="s">
        <v>7</v>
      </c>
    </row>
    <row r="856" spans="1:2" x14ac:dyDescent="0.25">
      <c r="A856" t="s">
        <v>866</v>
      </c>
      <c r="B856" t="s">
        <v>6</v>
      </c>
    </row>
    <row r="857" spans="1:2" x14ac:dyDescent="0.25">
      <c r="A857" t="s">
        <v>867</v>
      </c>
      <c r="B857" t="s">
        <v>10</v>
      </c>
    </row>
    <row r="858" spans="1:2" x14ac:dyDescent="0.25">
      <c r="A858" t="s">
        <v>868</v>
      </c>
      <c r="B858" t="s">
        <v>9</v>
      </c>
    </row>
    <row r="859" spans="1:2" x14ac:dyDescent="0.25">
      <c r="A859" t="s">
        <v>869</v>
      </c>
      <c r="B859" t="s">
        <v>3</v>
      </c>
    </row>
    <row r="860" spans="1:2" x14ac:dyDescent="0.25">
      <c r="A860" t="s">
        <v>870</v>
      </c>
      <c r="B860" t="s">
        <v>10</v>
      </c>
    </row>
    <row r="861" spans="1:2" x14ac:dyDescent="0.25">
      <c r="A861" t="s">
        <v>871</v>
      </c>
      <c r="B861" t="s">
        <v>4</v>
      </c>
    </row>
    <row r="862" spans="1:2" x14ac:dyDescent="0.25">
      <c r="A862" t="s">
        <v>872</v>
      </c>
      <c r="B862" t="s">
        <v>10</v>
      </c>
    </row>
    <row r="863" spans="1:2" x14ac:dyDescent="0.25">
      <c r="A863" t="s">
        <v>873</v>
      </c>
      <c r="B863" t="s">
        <v>12</v>
      </c>
    </row>
    <row r="864" spans="1:2" x14ac:dyDescent="0.25">
      <c r="A864" t="s">
        <v>874</v>
      </c>
      <c r="B864" t="s">
        <v>4</v>
      </c>
    </row>
    <row r="865" spans="1:2" x14ac:dyDescent="0.25">
      <c r="A865" t="s">
        <v>875</v>
      </c>
      <c r="B865" t="s">
        <v>11</v>
      </c>
    </row>
    <row r="866" spans="1:2" x14ac:dyDescent="0.25">
      <c r="A866" t="s">
        <v>876</v>
      </c>
      <c r="B866" t="s">
        <v>10</v>
      </c>
    </row>
    <row r="867" spans="1:2" x14ac:dyDescent="0.25">
      <c r="A867" t="s">
        <v>877</v>
      </c>
      <c r="B867" t="s">
        <v>6</v>
      </c>
    </row>
    <row r="868" spans="1:2" x14ac:dyDescent="0.25">
      <c r="A868" t="s">
        <v>878</v>
      </c>
      <c r="B868" t="s">
        <v>12</v>
      </c>
    </row>
    <row r="869" spans="1:2" x14ac:dyDescent="0.25">
      <c r="A869" t="s">
        <v>879</v>
      </c>
      <c r="B869" t="s">
        <v>11</v>
      </c>
    </row>
    <row r="870" spans="1:2" x14ac:dyDescent="0.25">
      <c r="A870" t="s">
        <v>880</v>
      </c>
      <c r="B870" t="s">
        <v>3</v>
      </c>
    </row>
    <row r="871" spans="1:2" x14ac:dyDescent="0.25">
      <c r="A871" t="s">
        <v>881</v>
      </c>
      <c r="B871" t="s">
        <v>10</v>
      </c>
    </row>
    <row r="872" spans="1:2" x14ac:dyDescent="0.25">
      <c r="A872" t="s">
        <v>882</v>
      </c>
      <c r="B872" t="s">
        <v>9</v>
      </c>
    </row>
    <row r="873" spans="1:2" x14ac:dyDescent="0.25">
      <c r="A873" t="s">
        <v>883</v>
      </c>
      <c r="B873" t="s">
        <v>6</v>
      </c>
    </row>
    <row r="874" spans="1:2" x14ac:dyDescent="0.25">
      <c r="A874" t="s">
        <v>884</v>
      </c>
      <c r="B874" t="s">
        <v>7</v>
      </c>
    </row>
    <row r="875" spans="1:2" x14ac:dyDescent="0.25">
      <c r="A875" t="s">
        <v>885</v>
      </c>
      <c r="B875" t="s">
        <v>10</v>
      </c>
    </row>
    <row r="876" spans="1:2" x14ac:dyDescent="0.25">
      <c r="A876" t="s">
        <v>886</v>
      </c>
      <c r="B876" t="s">
        <v>9</v>
      </c>
    </row>
    <row r="877" spans="1:2" x14ac:dyDescent="0.25">
      <c r="A877" t="s">
        <v>887</v>
      </c>
      <c r="B877" t="s">
        <v>5</v>
      </c>
    </row>
    <row r="878" spans="1:2" x14ac:dyDescent="0.25">
      <c r="A878" t="s">
        <v>888</v>
      </c>
      <c r="B878" t="s">
        <v>6</v>
      </c>
    </row>
    <row r="879" spans="1:2" x14ac:dyDescent="0.25">
      <c r="A879" t="s">
        <v>889</v>
      </c>
      <c r="B879" t="s">
        <v>8</v>
      </c>
    </row>
    <row r="880" spans="1:2" x14ac:dyDescent="0.25">
      <c r="A880" t="s">
        <v>890</v>
      </c>
      <c r="B880" t="s">
        <v>5</v>
      </c>
    </row>
    <row r="881" spans="1:2" x14ac:dyDescent="0.25">
      <c r="A881" t="s">
        <v>891</v>
      </c>
      <c r="B881" t="s">
        <v>3</v>
      </c>
    </row>
    <row r="882" spans="1:2" x14ac:dyDescent="0.25">
      <c r="A882" t="s">
        <v>892</v>
      </c>
      <c r="B882" t="s">
        <v>5</v>
      </c>
    </row>
    <row r="883" spans="1:2" x14ac:dyDescent="0.25">
      <c r="A883" t="s">
        <v>893</v>
      </c>
      <c r="B883" t="s">
        <v>4</v>
      </c>
    </row>
    <row r="884" spans="1:2" x14ac:dyDescent="0.25">
      <c r="A884" t="s">
        <v>894</v>
      </c>
      <c r="B884" t="s">
        <v>6</v>
      </c>
    </row>
    <row r="885" spans="1:2" x14ac:dyDescent="0.25">
      <c r="A885" t="s">
        <v>895</v>
      </c>
      <c r="B885" t="s">
        <v>10</v>
      </c>
    </row>
    <row r="886" spans="1:2" x14ac:dyDescent="0.25">
      <c r="A886" t="s">
        <v>896</v>
      </c>
      <c r="B886" t="s">
        <v>3</v>
      </c>
    </row>
    <row r="887" spans="1:2" x14ac:dyDescent="0.25">
      <c r="A887" t="s">
        <v>897</v>
      </c>
      <c r="B887" t="s">
        <v>11</v>
      </c>
    </row>
    <row r="888" spans="1:2" x14ac:dyDescent="0.25">
      <c r="A888" t="s">
        <v>898</v>
      </c>
      <c r="B888" t="s">
        <v>7</v>
      </c>
    </row>
    <row r="889" spans="1:2" x14ac:dyDescent="0.25">
      <c r="A889" t="s">
        <v>899</v>
      </c>
      <c r="B889" t="s">
        <v>5</v>
      </c>
    </row>
    <row r="890" spans="1:2" x14ac:dyDescent="0.25">
      <c r="A890" t="s">
        <v>900</v>
      </c>
      <c r="B890" t="s">
        <v>10</v>
      </c>
    </row>
    <row r="891" spans="1:2" x14ac:dyDescent="0.25">
      <c r="A891" t="s">
        <v>901</v>
      </c>
      <c r="B891" t="s">
        <v>5</v>
      </c>
    </row>
    <row r="892" spans="1:2" x14ac:dyDescent="0.25">
      <c r="A892" t="s">
        <v>902</v>
      </c>
      <c r="B892" t="s">
        <v>10</v>
      </c>
    </row>
    <row r="893" spans="1:2" x14ac:dyDescent="0.25">
      <c r="A893" t="s">
        <v>903</v>
      </c>
      <c r="B893" t="s">
        <v>10</v>
      </c>
    </row>
    <row r="894" spans="1:2" x14ac:dyDescent="0.25">
      <c r="A894" t="s">
        <v>904</v>
      </c>
      <c r="B894" t="s">
        <v>11</v>
      </c>
    </row>
    <row r="895" spans="1:2" x14ac:dyDescent="0.25">
      <c r="A895" t="s">
        <v>905</v>
      </c>
      <c r="B895" t="s">
        <v>12</v>
      </c>
    </row>
    <row r="896" spans="1:2" x14ac:dyDescent="0.25">
      <c r="A896" t="s">
        <v>906</v>
      </c>
      <c r="B896" t="s">
        <v>12</v>
      </c>
    </row>
    <row r="897" spans="1:2" x14ac:dyDescent="0.25">
      <c r="A897" t="s">
        <v>907</v>
      </c>
      <c r="B897" t="s">
        <v>10</v>
      </c>
    </row>
    <row r="898" spans="1:2" x14ac:dyDescent="0.25">
      <c r="A898" t="s">
        <v>908</v>
      </c>
      <c r="B898" t="s">
        <v>3</v>
      </c>
    </row>
    <row r="899" spans="1:2" x14ac:dyDescent="0.25">
      <c r="A899" t="s">
        <v>909</v>
      </c>
      <c r="B899" t="s">
        <v>5</v>
      </c>
    </row>
    <row r="900" spans="1:2" x14ac:dyDescent="0.25">
      <c r="A900" t="s">
        <v>910</v>
      </c>
      <c r="B900" t="s">
        <v>7</v>
      </c>
    </row>
    <row r="901" spans="1:2" x14ac:dyDescent="0.25">
      <c r="A901" t="s">
        <v>911</v>
      </c>
      <c r="B901" t="s">
        <v>6</v>
      </c>
    </row>
    <row r="902" spans="1:2" x14ac:dyDescent="0.25">
      <c r="A902" t="s">
        <v>912</v>
      </c>
      <c r="B902" t="s">
        <v>4</v>
      </c>
    </row>
    <row r="903" spans="1:2" x14ac:dyDescent="0.25">
      <c r="A903" t="s">
        <v>913</v>
      </c>
      <c r="B903" t="s">
        <v>9</v>
      </c>
    </row>
    <row r="904" spans="1:2" x14ac:dyDescent="0.25">
      <c r="A904" t="s">
        <v>914</v>
      </c>
      <c r="B904" t="s">
        <v>10</v>
      </c>
    </row>
    <row r="905" spans="1:2" x14ac:dyDescent="0.25">
      <c r="A905" t="s">
        <v>915</v>
      </c>
      <c r="B905" t="s">
        <v>8</v>
      </c>
    </row>
    <row r="906" spans="1:2" x14ac:dyDescent="0.25">
      <c r="A906" t="s">
        <v>916</v>
      </c>
      <c r="B906" t="s">
        <v>6</v>
      </c>
    </row>
    <row r="907" spans="1:2" x14ac:dyDescent="0.25">
      <c r="A907" t="s">
        <v>917</v>
      </c>
      <c r="B907" t="s">
        <v>6</v>
      </c>
    </row>
    <row r="908" spans="1:2" x14ac:dyDescent="0.25">
      <c r="A908" t="s">
        <v>918</v>
      </c>
      <c r="B908" t="s">
        <v>9</v>
      </c>
    </row>
    <row r="909" spans="1:2" x14ac:dyDescent="0.25">
      <c r="A909" t="s">
        <v>919</v>
      </c>
      <c r="B909" t="s">
        <v>4</v>
      </c>
    </row>
    <row r="910" spans="1:2" x14ac:dyDescent="0.25">
      <c r="A910" t="s">
        <v>920</v>
      </c>
      <c r="B910" t="s">
        <v>8</v>
      </c>
    </row>
    <row r="911" spans="1:2" x14ac:dyDescent="0.25">
      <c r="A911" t="s">
        <v>921</v>
      </c>
      <c r="B911" t="s">
        <v>11</v>
      </c>
    </row>
    <row r="912" spans="1:2" x14ac:dyDescent="0.25">
      <c r="A912" t="s">
        <v>922</v>
      </c>
      <c r="B912" t="s">
        <v>5</v>
      </c>
    </row>
    <row r="913" spans="1:2" x14ac:dyDescent="0.25">
      <c r="A913" t="s">
        <v>923</v>
      </c>
      <c r="B913" t="s">
        <v>7</v>
      </c>
    </row>
    <row r="914" spans="1:2" x14ac:dyDescent="0.25">
      <c r="A914" t="s">
        <v>924</v>
      </c>
      <c r="B914" t="s">
        <v>5</v>
      </c>
    </row>
    <row r="915" spans="1:2" x14ac:dyDescent="0.25">
      <c r="A915" t="s">
        <v>925</v>
      </c>
      <c r="B915" t="s">
        <v>5</v>
      </c>
    </row>
    <row r="916" spans="1:2" x14ac:dyDescent="0.25">
      <c r="A916" t="s">
        <v>926</v>
      </c>
      <c r="B916" t="s">
        <v>8</v>
      </c>
    </row>
    <row r="917" spans="1:2" x14ac:dyDescent="0.25">
      <c r="A917" t="s">
        <v>927</v>
      </c>
      <c r="B917" t="s">
        <v>6</v>
      </c>
    </row>
    <row r="918" spans="1:2" x14ac:dyDescent="0.25">
      <c r="A918" t="s">
        <v>928</v>
      </c>
      <c r="B918" t="s">
        <v>12</v>
      </c>
    </row>
    <row r="919" spans="1:2" x14ac:dyDescent="0.25">
      <c r="A919" t="s">
        <v>929</v>
      </c>
      <c r="B919" t="s">
        <v>5</v>
      </c>
    </row>
    <row r="920" spans="1:2" x14ac:dyDescent="0.25">
      <c r="A920" t="s">
        <v>930</v>
      </c>
      <c r="B920" t="s">
        <v>4</v>
      </c>
    </row>
    <row r="921" spans="1:2" x14ac:dyDescent="0.25">
      <c r="A921" t="s">
        <v>931</v>
      </c>
      <c r="B921" t="s">
        <v>5</v>
      </c>
    </row>
    <row r="922" spans="1:2" x14ac:dyDescent="0.25">
      <c r="A922" t="s">
        <v>932</v>
      </c>
      <c r="B922" t="s">
        <v>9</v>
      </c>
    </row>
    <row r="923" spans="1:2" x14ac:dyDescent="0.25">
      <c r="A923" t="s">
        <v>933</v>
      </c>
      <c r="B923" t="s">
        <v>7</v>
      </c>
    </row>
    <row r="924" spans="1:2" x14ac:dyDescent="0.25">
      <c r="A924" t="s">
        <v>934</v>
      </c>
      <c r="B924" t="s">
        <v>8</v>
      </c>
    </row>
    <row r="925" spans="1:2" x14ac:dyDescent="0.25">
      <c r="A925" t="s">
        <v>935</v>
      </c>
      <c r="B925" t="s">
        <v>7</v>
      </c>
    </row>
    <row r="926" spans="1:2" x14ac:dyDescent="0.25">
      <c r="A926" t="s">
        <v>936</v>
      </c>
      <c r="B926" t="s">
        <v>8</v>
      </c>
    </row>
    <row r="927" spans="1:2" x14ac:dyDescent="0.25">
      <c r="A927" t="s">
        <v>937</v>
      </c>
      <c r="B927" t="s">
        <v>5</v>
      </c>
    </row>
    <row r="928" spans="1:2" x14ac:dyDescent="0.25">
      <c r="A928" t="s">
        <v>938</v>
      </c>
      <c r="B928" t="s">
        <v>6</v>
      </c>
    </row>
    <row r="929" spans="1:2" x14ac:dyDescent="0.25">
      <c r="A929" t="s">
        <v>939</v>
      </c>
      <c r="B929" t="s">
        <v>7</v>
      </c>
    </row>
    <row r="930" spans="1:2" x14ac:dyDescent="0.25">
      <c r="A930" t="s">
        <v>380</v>
      </c>
      <c r="B930" t="s">
        <v>6</v>
      </c>
    </row>
    <row r="931" spans="1:2" x14ac:dyDescent="0.25">
      <c r="A931" t="s">
        <v>940</v>
      </c>
      <c r="B931" t="s">
        <v>3</v>
      </c>
    </row>
    <row r="932" spans="1:2" x14ac:dyDescent="0.25">
      <c r="A932" t="s">
        <v>941</v>
      </c>
      <c r="B932" t="s">
        <v>10</v>
      </c>
    </row>
    <row r="933" spans="1:2" x14ac:dyDescent="0.25">
      <c r="A933" t="s">
        <v>942</v>
      </c>
      <c r="B933" t="s">
        <v>6</v>
      </c>
    </row>
    <row r="934" spans="1:2" x14ac:dyDescent="0.25">
      <c r="A934" t="s">
        <v>943</v>
      </c>
      <c r="B934" t="s">
        <v>11</v>
      </c>
    </row>
    <row r="935" spans="1:2" x14ac:dyDescent="0.25">
      <c r="A935" t="s">
        <v>944</v>
      </c>
      <c r="B935" t="s">
        <v>3</v>
      </c>
    </row>
    <row r="936" spans="1:2" x14ac:dyDescent="0.25">
      <c r="A936" t="s">
        <v>245</v>
      </c>
      <c r="B936" t="s">
        <v>3</v>
      </c>
    </row>
    <row r="937" spans="1:2" x14ac:dyDescent="0.25">
      <c r="A937" t="s">
        <v>945</v>
      </c>
      <c r="B937" t="s">
        <v>5</v>
      </c>
    </row>
    <row r="938" spans="1:2" x14ac:dyDescent="0.25">
      <c r="A938" t="s">
        <v>946</v>
      </c>
      <c r="B938" t="s">
        <v>4</v>
      </c>
    </row>
    <row r="939" spans="1:2" x14ac:dyDescent="0.25">
      <c r="A939" t="s">
        <v>947</v>
      </c>
      <c r="B939" t="s">
        <v>8</v>
      </c>
    </row>
    <row r="940" spans="1:2" x14ac:dyDescent="0.25">
      <c r="A940" t="s">
        <v>948</v>
      </c>
      <c r="B940" t="s">
        <v>4</v>
      </c>
    </row>
    <row r="941" spans="1:2" x14ac:dyDescent="0.25">
      <c r="A941" t="s">
        <v>949</v>
      </c>
      <c r="B941" t="s">
        <v>4</v>
      </c>
    </row>
    <row r="942" spans="1:2" x14ac:dyDescent="0.25">
      <c r="A942" t="s">
        <v>950</v>
      </c>
      <c r="B942" t="s">
        <v>7</v>
      </c>
    </row>
    <row r="943" spans="1:2" x14ac:dyDescent="0.25">
      <c r="A943" t="s">
        <v>951</v>
      </c>
      <c r="B943" t="s">
        <v>7</v>
      </c>
    </row>
    <row r="944" spans="1:2" x14ac:dyDescent="0.25">
      <c r="A944" t="s">
        <v>952</v>
      </c>
      <c r="B944" t="s">
        <v>12</v>
      </c>
    </row>
    <row r="945" spans="1:2" x14ac:dyDescent="0.25">
      <c r="A945" t="s">
        <v>953</v>
      </c>
      <c r="B945" t="s">
        <v>9</v>
      </c>
    </row>
    <row r="946" spans="1:2" x14ac:dyDescent="0.25">
      <c r="A946" t="s">
        <v>954</v>
      </c>
      <c r="B946" t="s">
        <v>12</v>
      </c>
    </row>
    <row r="947" spans="1:2" x14ac:dyDescent="0.25">
      <c r="A947" t="s">
        <v>955</v>
      </c>
      <c r="B947" t="s">
        <v>12</v>
      </c>
    </row>
    <row r="948" spans="1:2" x14ac:dyDescent="0.25">
      <c r="A948" t="s">
        <v>956</v>
      </c>
      <c r="B948" t="s">
        <v>10</v>
      </c>
    </row>
    <row r="949" spans="1:2" x14ac:dyDescent="0.25">
      <c r="A949" t="s">
        <v>957</v>
      </c>
      <c r="B949" t="s">
        <v>8</v>
      </c>
    </row>
    <row r="950" spans="1:2" x14ac:dyDescent="0.25">
      <c r="A950" t="s">
        <v>958</v>
      </c>
      <c r="B950" t="s">
        <v>12</v>
      </c>
    </row>
    <row r="951" spans="1:2" x14ac:dyDescent="0.25">
      <c r="A951" t="s">
        <v>959</v>
      </c>
      <c r="B951" t="s">
        <v>10</v>
      </c>
    </row>
    <row r="952" spans="1:2" x14ac:dyDescent="0.25">
      <c r="A952" t="s">
        <v>960</v>
      </c>
      <c r="B952" t="s">
        <v>4</v>
      </c>
    </row>
    <row r="953" spans="1:2" x14ac:dyDescent="0.25">
      <c r="A953" t="s">
        <v>961</v>
      </c>
      <c r="B953" t="s">
        <v>5</v>
      </c>
    </row>
    <row r="954" spans="1:2" x14ac:dyDescent="0.25">
      <c r="A954" t="s">
        <v>962</v>
      </c>
      <c r="B954" t="s">
        <v>4</v>
      </c>
    </row>
    <row r="955" spans="1:2" x14ac:dyDescent="0.25">
      <c r="A955" t="s">
        <v>963</v>
      </c>
      <c r="B955" t="s">
        <v>5</v>
      </c>
    </row>
    <row r="956" spans="1:2" x14ac:dyDescent="0.25">
      <c r="A956" t="s">
        <v>964</v>
      </c>
      <c r="B956" t="s">
        <v>9</v>
      </c>
    </row>
    <row r="957" spans="1:2" x14ac:dyDescent="0.25">
      <c r="A957" t="s">
        <v>965</v>
      </c>
      <c r="B957" t="s">
        <v>10</v>
      </c>
    </row>
    <row r="958" spans="1:2" x14ac:dyDescent="0.25">
      <c r="A958" t="s">
        <v>966</v>
      </c>
      <c r="B958" t="s">
        <v>6</v>
      </c>
    </row>
    <row r="959" spans="1:2" x14ac:dyDescent="0.25">
      <c r="A959" t="s">
        <v>967</v>
      </c>
      <c r="B959" t="s">
        <v>4</v>
      </c>
    </row>
    <row r="960" spans="1:2" x14ac:dyDescent="0.25">
      <c r="A960" t="s">
        <v>968</v>
      </c>
      <c r="B960" t="s">
        <v>4</v>
      </c>
    </row>
    <row r="961" spans="1:2" x14ac:dyDescent="0.25">
      <c r="A961" t="s">
        <v>969</v>
      </c>
      <c r="B961" t="s">
        <v>7</v>
      </c>
    </row>
    <row r="962" spans="1:2" x14ac:dyDescent="0.25">
      <c r="A962" t="s">
        <v>970</v>
      </c>
      <c r="B962" t="s">
        <v>5</v>
      </c>
    </row>
    <row r="963" spans="1:2" x14ac:dyDescent="0.25">
      <c r="A963" t="s">
        <v>971</v>
      </c>
      <c r="B963" t="s">
        <v>4</v>
      </c>
    </row>
    <row r="964" spans="1:2" x14ac:dyDescent="0.25">
      <c r="A964" t="s">
        <v>972</v>
      </c>
      <c r="B964" t="s">
        <v>6</v>
      </c>
    </row>
    <row r="965" spans="1:2" x14ac:dyDescent="0.25">
      <c r="A965" t="s">
        <v>973</v>
      </c>
      <c r="B965" t="s">
        <v>11</v>
      </c>
    </row>
    <row r="966" spans="1:2" x14ac:dyDescent="0.25">
      <c r="A966" t="s">
        <v>974</v>
      </c>
      <c r="B966" t="s">
        <v>7</v>
      </c>
    </row>
    <row r="967" spans="1:2" x14ac:dyDescent="0.25">
      <c r="A967" t="s">
        <v>975</v>
      </c>
      <c r="B967" t="s">
        <v>12</v>
      </c>
    </row>
    <row r="968" spans="1:2" x14ac:dyDescent="0.25">
      <c r="A968" t="s">
        <v>976</v>
      </c>
      <c r="B968" t="s">
        <v>11</v>
      </c>
    </row>
    <row r="969" spans="1:2" x14ac:dyDescent="0.25">
      <c r="A969" t="s">
        <v>977</v>
      </c>
      <c r="B969" t="s">
        <v>10</v>
      </c>
    </row>
    <row r="970" spans="1:2" x14ac:dyDescent="0.25">
      <c r="A970" t="s">
        <v>978</v>
      </c>
      <c r="B970" t="s">
        <v>6</v>
      </c>
    </row>
    <row r="971" spans="1:2" x14ac:dyDescent="0.25">
      <c r="A971" t="s">
        <v>979</v>
      </c>
      <c r="B971" t="s">
        <v>10</v>
      </c>
    </row>
    <row r="972" spans="1:2" x14ac:dyDescent="0.25">
      <c r="A972" t="s">
        <v>980</v>
      </c>
      <c r="B972" t="s">
        <v>11</v>
      </c>
    </row>
    <row r="973" spans="1:2" x14ac:dyDescent="0.25">
      <c r="A973" t="s">
        <v>981</v>
      </c>
      <c r="B973" t="s">
        <v>8</v>
      </c>
    </row>
    <row r="974" spans="1:2" x14ac:dyDescent="0.25">
      <c r="A974" t="s">
        <v>982</v>
      </c>
      <c r="B974" t="s">
        <v>4</v>
      </c>
    </row>
    <row r="975" spans="1:2" x14ac:dyDescent="0.25">
      <c r="A975" t="s">
        <v>983</v>
      </c>
      <c r="B975" t="s">
        <v>4</v>
      </c>
    </row>
    <row r="976" spans="1:2" x14ac:dyDescent="0.25">
      <c r="A976" t="s">
        <v>984</v>
      </c>
      <c r="B976" t="s">
        <v>12</v>
      </c>
    </row>
    <row r="977" spans="1:2" x14ac:dyDescent="0.25">
      <c r="A977" t="s">
        <v>985</v>
      </c>
      <c r="B977" t="s">
        <v>5</v>
      </c>
    </row>
    <row r="978" spans="1:2" x14ac:dyDescent="0.25">
      <c r="A978" t="s">
        <v>986</v>
      </c>
      <c r="B978" t="s">
        <v>9</v>
      </c>
    </row>
    <row r="979" spans="1:2" x14ac:dyDescent="0.25">
      <c r="A979" t="s">
        <v>987</v>
      </c>
      <c r="B979" t="s">
        <v>3</v>
      </c>
    </row>
    <row r="980" spans="1:2" x14ac:dyDescent="0.25">
      <c r="A980" t="s">
        <v>988</v>
      </c>
      <c r="B980" t="s">
        <v>7</v>
      </c>
    </row>
    <row r="981" spans="1:2" x14ac:dyDescent="0.25">
      <c r="A981" t="s">
        <v>989</v>
      </c>
      <c r="B981" t="s">
        <v>10</v>
      </c>
    </row>
    <row r="982" spans="1:2" x14ac:dyDescent="0.25">
      <c r="A982" t="s">
        <v>990</v>
      </c>
      <c r="B982" t="s">
        <v>12</v>
      </c>
    </row>
    <row r="983" spans="1:2" x14ac:dyDescent="0.25">
      <c r="A983" t="s">
        <v>991</v>
      </c>
      <c r="B983" t="s">
        <v>10</v>
      </c>
    </row>
    <row r="984" spans="1:2" x14ac:dyDescent="0.25">
      <c r="A984" t="s">
        <v>992</v>
      </c>
      <c r="B984" t="s">
        <v>9</v>
      </c>
    </row>
    <row r="985" spans="1:2" x14ac:dyDescent="0.25">
      <c r="A985" t="s">
        <v>993</v>
      </c>
      <c r="B985" t="s">
        <v>7</v>
      </c>
    </row>
    <row r="986" spans="1:2" x14ac:dyDescent="0.25">
      <c r="A986" t="s">
        <v>994</v>
      </c>
      <c r="B986" t="s">
        <v>11</v>
      </c>
    </row>
    <row r="987" spans="1:2" x14ac:dyDescent="0.25">
      <c r="A987" t="s">
        <v>995</v>
      </c>
      <c r="B987" t="s">
        <v>12</v>
      </c>
    </row>
    <row r="988" spans="1:2" x14ac:dyDescent="0.25">
      <c r="A988" t="s">
        <v>996</v>
      </c>
      <c r="B988" t="s">
        <v>5</v>
      </c>
    </row>
    <row r="989" spans="1:2" x14ac:dyDescent="0.25">
      <c r="A989" t="s">
        <v>997</v>
      </c>
      <c r="B989" t="s">
        <v>11</v>
      </c>
    </row>
    <row r="990" spans="1:2" x14ac:dyDescent="0.25">
      <c r="A990" t="s">
        <v>998</v>
      </c>
      <c r="B990" t="s">
        <v>6</v>
      </c>
    </row>
    <row r="991" spans="1:2" x14ac:dyDescent="0.25">
      <c r="A991" t="s">
        <v>999</v>
      </c>
      <c r="B991" t="s">
        <v>8</v>
      </c>
    </row>
    <row r="992" spans="1:2" x14ac:dyDescent="0.25">
      <c r="A992" t="s">
        <v>1000</v>
      </c>
      <c r="B992" t="s">
        <v>9</v>
      </c>
    </row>
    <row r="993" spans="1:2" x14ac:dyDescent="0.25">
      <c r="A993" t="s">
        <v>1001</v>
      </c>
      <c r="B993" t="s">
        <v>5</v>
      </c>
    </row>
    <row r="994" spans="1:2" x14ac:dyDescent="0.25">
      <c r="A994" t="s">
        <v>1002</v>
      </c>
      <c r="B994" t="s">
        <v>8</v>
      </c>
    </row>
    <row r="995" spans="1:2" x14ac:dyDescent="0.25">
      <c r="A995" t="s">
        <v>1003</v>
      </c>
      <c r="B995" t="s">
        <v>11</v>
      </c>
    </row>
    <row r="996" spans="1:2" x14ac:dyDescent="0.25">
      <c r="A996" t="s">
        <v>1004</v>
      </c>
      <c r="B996" t="s">
        <v>4</v>
      </c>
    </row>
    <row r="997" spans="1:2" x14ac:dyDescent="0.25">
      <c r="A997" t="s">
        <v>1005</v>
      </c>
      <c r="B997" t="s">
        <v>11</v>
      </c>
    </row>
    <row r="998" spans="1:2" x14ac:dyDescent="0.25">
      <c r="A998" t="s">
        <v>1006</v>
      </c>
      <c r="B998" t="s">
        <v>6</v>
      </c>
    </row>
    <row r="999" spans="1:2" x14ac:dyDescent="0.25">
      <c r="A999" t="s">
        <v>1007</v>
      </c>
      <c r="B999" t="s">
        <v>12</v>
      </c>
    </row>
    <row r="1000" spans="1:2" x14ac:dyDescent="0.25">
      <c r="A1000" t="s">
        <v>1008</v>
      </c>
      <c r="B1000" t="s">
        <v>5</v>
      </c>
    </row>
    <row r="1001" spans="1:2" x14ac:dyDescent="0.25">
      <c r="A1001" t="s">
        <v>1009</v>
      </c>
      <c r="B1001" t="s">
        <v>10</v>
      </c>
    </row>
    <row r="1002" spans="1:2" x14ac:dyDescent="0.25">
      <c r="A1002" t="s">
        <v>1010</v>
      </c>
      <c r="B1002" t="s">
        <v>11</v>
      </c>
    </row>
    <row r="1003" spans="1:2" x14ac:dyDescent="0.25">
      <c r="A1003" t="s">
        <v>1011</v>
      </c>
      <c r="B1003" t="s">
        <v>6</v>
      </c>
    </row>
    <row r="1004" spans="1:2" x14ac:dyDescent="0.25">
      <c r="A1004" t="s">
        <v>1012</v>
      </c>
      <c r="B1004" t="s">
        <v>10</v>
      </c>
    </row>
    <row r="1005" spans="1:2" x14ac:dyDescent="0.25">
      <c r="A1005" t="s">
        <v>645</v>
      </c>
      <c r="B1005" t="s">
        <v>12</v>
      </c>
    </row>
    <row r="1006" spans="1:2" x14ac:dyDescent="0.25">
      <c r="A1006" t="s">
        <v>1013</v>
      </c>
      <c r="B1006" t="s">
        <v>7</v>
      </c>
    </row>
    <row r="1007" spans="1:2" x14ac:dyDescent="0.25">
      <c r="A1007" t="s">
        <v>1014</v>
      </c>
      <c r="B1007" t="s">
        <v>3</v>
      </c>
    </row>
    <row r="1008" spans="1:2" x14ac:dyDescent="0.25">
      <c r="A1008" t="s">
        <v>1015</v>
      </c>
      <c r="B1008" t="s">
        <v>12</v>
      </c>
    </row>
    <row r="1009" spans="1:2" x14ac:dyDescent="0.25">
      <c r="A1009" t="s">
        <v>1016</v>
      </c>
      <c r="B1009" t="s">
        <v>12</v>
      </c>
    </row>
    <row r="1010" spans="1:2" x14ac:dyDescent="0.25">
      <c r="A1010" t="s">
        <v>1017</v>
      </c>
      <c r="B1010" t="s">
        <v>8</v>
      </c>
    </row>
    <row r="1011" spans="1:2" x14ac:dyDescent="0.25">
      <c r="A1011" t="s">
        <v>1018</v>
      </c>
      <c r="B1011" t="s">
        <v>6</v>
      </c>
    </row>
    <row r="1012" spans="1:2" x14ac:dyDescent="0.25">
      <c r="A1012" t="s">
        <v>1019</v>
      </c>
      <c r="B1012" t="s">
        <v>4</v>
      </c>
    </row>
    <row r="1013" spans="1:2" x14ac:dyDescent="0.25">
      <c r="A1013" t="s">
        <v>1020</v>
      </c>
      <c r="B1013" t="s">
        <v>5</v>
      </c>
    </row>
    <row r="1014" spans="1:2" x14ac:dyDescent="0.25">
      <c r="A1014" t="s">
        <v>1021</v>
      </c>
      <c r="B1014" t="s">
        <v>5</v>
      </c>
    </row>
    <row r="1015" spans="1:2" x14ac:dyDescent="0.25">
      <c r="A1015" t="s">
        <v>1022</v>
      </c>
      <c r="B1015" t="s">
        <v>8</v>
      </c>
    </row>
    <row r="1016" spans="1:2" x14ac:dyDescent="0.25">
      <c r="A1016" t="s">
        <v>1023</v>
      </c>
      <c r="B1016" t="s">
        <v>4</v>
      </c>
    </row>
    <row r="1017" spans="1:2" x14ac:dyDescent="0.25">
      <c r="A1017" t="s">
        <v>1024</v>
      </c>
      <c r="B1017" t="s">
        <v>3</v>
      </c>
    </row>
    <row r="1018" spans="1:2" x14ac:dyDescent="0.25">
      <c r="A1018" t="s">
        <v>1025</v>
      </c>
      <c r="B1018" t="s">
        <v>6</v>
      </c>
    </row>
    <row r="1019" spans="1:2" x14ac:dyDescent="0.25">
      <c r="A1019" t="s">
        <v>1026</v>
      </c>
      <c r="B1019" t="s">
        <v>8</v>
      </c>
    </row>
    <row r="1020" spans="1:2" x14ac:dyDescent="0.25">
      <c r="A1020" t="s">
        <v>1027</v>
      </c>
      <c r="B1020" t="s">
        <v>4</v>
      </c>
    </row>
    <row r="1021" spans="1:2" x14ac:dyDescent="0.25">
      <c r="A1021" t="s">
        <v>1028</v>
      </c>
      <c r="B1021" t="s">
        <v>9</v>
      </c>
    </row>
    <row r="1022" spans="1:2" x14ac:dyDescent="0.25">
      <c r="A1022" t="s">
        <v>1029</v>
      </c>
      <c r="B1022" t="s">
        <v>7</v>
      </c>
    </row>
    <row r="1023" spans="1:2" x14ac:dyDescent="0.25">
      <c r="A1023" t="s">
        <v>1030</v>
      </c>
      <c r="B1023" t="s">
        <v>5</v>
      </c>
    </row>
    <row r="1024" spans="1:2" x14ac:dyDescent="0.25">
      <c r="A1024" t="s">
        <v>1031</v>
      </c>
      <c r="B1024" t="s">
        <v>11</v>
      </c>
    </row>
    <row r="1025" spans="1:2" x14ac:dyDescent="0.25">
      <c r="A1025" t="s">
        <v>1032</v>
      </c>
      <c r="B1025" t="s">
        <v>7</v>
      </c>
    </row>
    <row r="1026" spans="1:2" x14ac:dyDescent="0.25">
      <c r="A1026" t="s">
        <v>1033</v>
      </c>
      <c r="B1026" t="s">
        <v>10</v>
      </c>
    </row>
    <row r="1027" spans="1:2" x14ac:dyDescent="0.25">
      <c r="A1027" t="s">
        <v>1034</v>
      </c>
      <c r="B1027" t="s">
        <v>9</v>
      </c>
    </row>
    <row r="1028" spans="1:2" x14ac:dyDescent="0.25">
      <c r="A1028" t="s">
        <v>1035</v>
      </c>
      <c r="B1028" t="s">
        <v>8</v>
      </c>
    </row>
    <row r="1029" spans="1:2" x14ac:dyDescent="0.25">
      <c r="A1029" t="s">
        <v>1036</v>
      </c>
      <c r="B1029" t="s">
        <v>6</v>
      </c>
    </row>
    <row r="1030" spans="1:2" x14ac:dyDescent="0.25">
      <c r="A1030" t="s">
        <v>1037</v>
      </c>
      <c r="B1030" t="s">
        <v>4</v>
      </c>
    </row>
    <row r="1031" spans="1:2" x14ac:dyDescent="0.25">
      <c r="A1031" t="s">
        <v>1038</v>
      </c>
      <c r="B1031" t="s">
        <v>6</v>
      </c>
    </row>
    <row r="1032" spans="1:2" x14ac:dyDescent="0.25">
      <c r="A1032" t="s">
        <v>1039</v>
      </c>
      <c r="B1032" t="s">
        <v>7</v>
      </c>
    </row>
    <row r="1033" spans="1:2" x14ac:dyDescent="0.25">
      <c r="A1033" t="s">
        <v>1040</v>
      </c>
      <c r="B1033" t="s">
        <v>5</v>
      </c>
    </row>
    <row r="1034" spans="1:2" x14ac:dyDescent="0.25">
      <c r="A1034" t="s">
        <v>1041</v>
      </c>
      <c r="B1034" t="s">
        <v>7</v>
      </c>
    </row>
    <row r="1035" spans="1:2" x14ac:dyDescent="0.25">
      <c r="A1035" t="s">
        <v>1042</v>
      </c>
      <c r="B1035" t="s">
        <v>10</v>
      </c>
    </row>
    <row r="1036" spans="1:2" x14ac:dyDescent="0.25">
      <c r="A1036" t="s">
        <v>1043</v>
      </c>
      <c r="B1036" t="s">
        <v>10</v>
      </c>
    </row>
    <row r="1037" spans="1:2" x14ac:dyDescent="0.25">
      <c r="A1037" t="s">
        <v>1044</v>
      </c>
      <c r="B1037" t="s">
        <v>8</v>
      </c>
    </row>
    <row r="1038" spans="1:2" x14ac:dyDescent="0.25">
      <c r="A1038" t="s">
        <v>1045</v>
      </c>
      <c r="B1038" t="s">
        <v>10</v>
      </c>
    </row>
    <row r="1039" spans="1:2" x14ac:dyDescent="0.25">
      <c r="A1039" t="s">
        <v>1046</v>
      </c>
      <c r="B1039" t="s">
        <v>5</v>
      </c>
    </row>
    <row r="1040" spans="1:2" x14ac:dyDescent="0.25">
      <c r="A1040" t="s">
        <v>1047</v>
      </c>
      <c r="B1040" t="s">
        <v>8</v>
      </c>
    </row>
    <row r="1041" spans="1:2" x14ac:dyDescent="0.25">
      <c r="A1041" t="s">
        <v>1048</v>
      </c>
      <c r="B1041" t="s">
        <v>3</v>
      </c>
    </row>
    <row r="1042" spans="1:2" x14ac:dyDescent="0.25">
      <c r="A1042" t="s">
        <v>1049</v>
      </c>
      <c r="B1042" t="s">
        <v>5</v>
      </c>
    </row>
    <row r="1043" spans="1:2" x14ac:dyDescent="0.25">
      <c r="A1043" t="s">
        <v>1050</v>
      </c>
      <c r="B1043" t="s">
        <v>5</v>
      </c>
    </row>
    <row r="1044" spans="1:2" x14ac:dyDescent="0.25">
      <c r="A1044" t="s">
        <v>1051</v>
      </c>
      <c r="B1044" t="s">
        <v>12</v>
      </c>
    </row>
    <row r="1045" spans="1:2" x14ac:dyDescent="0.25">
      <c r="A1045" t="s">
        <v>1052</v>
      </c>
      <c r="B1045" t="s">
        <v>8</v>
      </c>
    </row>
    <row r="1046" spans="1:2" x14ac:dyDescent="0.25">
      <c r="A1046" t="s">
        <v>1053</v>
      </c>
      <c r="B1046" t="s">
        <v>10</v>
      </c>
    </row>
    <row r="1047" spans="1:2" x14ac:dyDescent="0.25">
      <c r="A1047" t="s">
        <v>1054</v>
      </c>
      <c r="B1047" t="s">
        <v>10</v>
      </c>
    </row>
    <row r="1048" spans="1:2" x14ac:dyDescent="0.25">
      <c r="A1048" t="s">
        <v>1055</v>
      </c>
      <c r="B1048" t="s">
        <v>10</v>
      </c>
    </row>
    <row r="1049" spans="1:2" x14ac:dyDescent="0.25">
      <c r="A1049" t="s">
        <v>1056</v>
      </c>
      <c r="B1049" t="s">
        <v>4</v>
      </c>
    </row>
    <row r="1050" spans="1:2" x14ac:dyDescent="0.25">
      <c r="A1050" t="s">
        <v>1057</v>
      </c>
      <c r="B1050" t="s">
        <v>6</v>
      </c>
    </row>
    <row r="1051" spans="1:2" x14ac:dyDescent="0.25">
      <c r="A1051" t="s">
        <v>1058</v>
      </c>
      <c r="B1051" t="s">
        <v>12</v>
      </c>
    </row>
    <row r="1052" spans="1:2" x14ac:dyDescent="0.25">
      <c r="A1052" t="s">
        <v>1059</v>
      </c>
      <c r="B1052" t="s">
        <v>12</v>
      </c>
    </row>
    <row r="1053" spans="1:2" x14ac:dyDescent="0.25">
      <c r="A1053" t="s">
        <v>1060</v>
      </c>
      <c r="B1053" t="s">
        <v>10</v>
      </c>
    </row>
    <row r="1054" spans="1:2" x14ac:dyDescent="0.25">
      <c r="A1054" t="s">
        <v>1061</v>
      </c>
      <c r="B1054" t="s">
        <v>10</v>
      </c>
    </row>
    <row r="1055" spans="1:2" x14ac:dyDescent="0.25">
      <c r="A1055" t="s">
        <v>1062</v>
      </c>
      <c r="B1055" t="s">
        <v>10</v>
      </c>
    </row>
    <row r="1056" spans="1:2" x14ac:dyDescent="0.25">
      <c r="A1056" t="s">
        <v>1063</v>
      </c>
      <c r="B1056" t="s">
        <v>4</v>
      </c>
    </row>
    <row r="1057" spans="1:2" x14ac:dyDescent="0.25">
      <c r="A1057" t="s">
        <v>1064</v>
      </c>
      <c r="B1057" t="s">
        <v>11</v>
      </c>
    </row>
    <row r="1058" spans="1:2" x14ac:dyDescent="0.25">
      <c r="A1058" t="s">
        <v>1065</v>
      </c>
      <c r="B1058" t="s">
        <v>5</v>
      </c>
    </row>
    <row r="1059" spans="1:2" x14ac:dyDescent="0.25">
      <c r="A1059" t="s">
        <v>1066</v>
      </c>
      <c r="B1059" t="s">
        <v>12</v>
      </c>
    </row>
    <row r="1060" spans="1:2" x14ac:dyDescent="0.25">
      <c r="A1060" t="s">
        <v>1067</v>
      </c>
      <c r="B1060" t="s">
        <v>4</v>
      </c>
    </row>
    <row r="1061" spans="1:2" x14ac:dyDescent="0.25">
      <c r="A1061" t="s">
        <v>1068</v>
      </c>
      <c r="B1061" t="s">
        <v>7</v>
      </c>
    </row>
    <row r="1062" spans="1:2" x14ac:dyDescent="0.25">
      <c r="A1062" t="s">
        <v>1069</v>
      </c>
      <c r="B1062" t="s">
        <v>8</v>
      </c>
    </row>
    <row r="1063" spans="1:2" x14ac:dyDescent="0.25">
      <c r="A1063" t="s">
        <v>1070</v>
      </c>
      <c r="B1063" t="s">
        <v>11</v>
      </c>
    </row>
    <row r="1064" spans="1:2" x14ac:dyDescent="0.25">
      <c r="A1064" t="s">
        <v>1071</v>
      </c>
      <c r="B1064" t="s">
        <v>4</v>
      </c>
    </row>
    <row r="1065" spans="1:2" x14ac:dyDescent="0.25">
      <c r="A1065" t="s">
        <v>1072</v>
      </c>
      <c r="B1065" t="s">
        <v>10</v>
      </c>
    </row>
    <row r="1066" spans="1:2" x14ac:dyDescent="0.25">
      <c r="A1066" t="s">
        <v>1073</v>
      </c>
      <c r="B1066" t="s">
        <v>8</v>
      </c>
    </row>
    <row r="1067" spans="1:2" x14ac:dyDescent="0.25">
      <c r="A1067" t="s">
        <v>1074</v>
      </c>
      <c r="B1067" t="s">
        <v>6</v>
      </c>
    </row>
    <row r="1068" spans="1:2" x14ac:dyDescent="0.25">
      <c r="A1068" t="s">
        <v>1075</v>
      </c>
      <c r="B1068" t="s">
        <v>10</v>
      </c>
    </row>
    <row r="1069" spans="1:2" x14ac:dyDescent="0.25">
      <c r="A1069" t="s">
        <v>1076</v>
      </c>
      <c r="B1069" t="s">
        <v>3</v>
      </c>
    </row>
    <row r="1070" spans="1:2" x14ac:dyDescent="0.25">
      <c r="A1070" t="s">
        <v>1077</v>
      </c>
      <c r="B1070" t="s">
        <v>7</v>
      </c>
    </row>
    <row r="1071" spans="1:2" x14ac:dyDescent="0.25">
      <c r="A1071" t="s">
        <v>1078</v>
      </c>
      <c r="B1071" t="s">
        <v>4</v>
      </c>
    </row>
    <row r="1072" spans="1:2" x14ac:dyDescent="0.25">
      <c r="A1072" t="s">
        <v>1079</v>
      </c>
      <c r="B1072" t="s">
        <v>3</v>
      </c>
    </row>
    <row r="1073" spans="1:2" x14ac:dyDescent="0.25">
      <c r="A1073" t="s">
        <v>1080</v>
      </c>
      <c r="B1073" t="s">
        <v>8</v>
      </c>
    </row>
    <row r="1074" spans="1:2" x14ac:dyDescent="0.25">
      <c r="A1074" t="s">
        <v>1081</v>
      </c>
      <c r="B1074" t="s">
        <v>10</v>
      </c>
    </row>
    <row r="1075" spans="1:2" x14ac:dyDescent="0.25">
      <c r="A1075" t="s">
        <v>1082</v>
      </c>
      <c r="B1075" t="s">
        <v>5</v>
      </c>
    </row>
    <row r="1076" spans="1:2" x14ac:dyDescent="0.25">
      <c r="A1076" t="s">
        <v>1083</v>
      </c>
      <c r="B1076" t="s">
        <v>6</v>
      </c>
    </row>
    <row r="1077" spans="1:2" x14ac:dyDescent="0.25">
      <c r="A1077" t="s">
        <v>1084</v>
      </c>
      <c r="B1077" t="s">
        <v>8</v>
      </c>
    </row>
    <row r="1078" spans="1:2" x14ac:dyDescent="0.25">
      <c r="A1078" t="s">
        <v>1085</v>
      </c>
      <c r="B1078" t="s">
        <v>12</v>
      </c>
    </row>
    <row r="1079" spans="1:2" x14ac:dyDescent="0.25">
      <c r="A1079" t="s">
        <v>1086</v>
      </c>
      <c r="B1079" t="s">
        <v>4</v>
      </c>
    </row>
    <row r="1080" spans="1:2" x14ac:dyDescent="0.25">
      <c r="A1080" t="s">
        <v>1087</v>
      </c>
      <c r="B1080" t="s">
        <v>8</v>
      </c>
    </row>
    <row r="1081" spans="1:2" x14ac:dyDescent="0.25">
      <c r="A1081" t="s">
        <v>1088</v>
      </c>
      <c r="B1081" t="s">
        <v>3</v>
      </c>
    </row>
    <row r="1082" spans="1:2" x14ac:dyDescent="0.25">
      <c r="A1082" t="s">
        <v>1089</v>
      </c>
      <c r="B1082" t="s">
        <v>6</v>
      </c>
    </row>
    <row r="1083" spans="1:2" x14ac:dyDescent="0.25">
      <c r="A1083" t="s">
        <v>1090</v>
      </c>
      <c r="B1083" t="s">
        <v>11</v>
      </c>
    </row>
    <row r="1084" spans="1:2" x14ac:dyDescent="0.25">
      <c r="A1084" t="s">
        <v>1091</v>
      </c>
      <c r="B1084" t="s">
        <v>9</v>
      </c>
    </row>
    <row r="1085" spans="1:2" x14ac:dyDescent="0.25">
      <c r="A1085" t="s">
        <v>1092</v>
      </c>
      <c r="B1085" t="s">
        <v>8</v>
      </c>
    </row>
    <row r="1086" spans="1:2" x14ac:dyDescent="0.25">
      <c r="A1086" t="s">
        <v>1093</v>
      </c>
      <c r="B1086" t="s">
        <v>5</v>
      </c>
    </row>
    <row r="1087" spans="1:2" x14ac:dyDescent="0.25">
      <c r="A1087" t="s">
        <v>1094</v>
      </c>
      <c r="B1087" t="s">
        <v>9</v>
      </c>
    </row>
    <row r="1088" spans="1:2" x14ac:dyDescent="0.25">
      <c r="A1088" t="s">
        <v>1095</v>
      </c>
      <c r="B1088" t="s">
        <v>9</v>
      </c>
    </row>
    <row r="1089" spans="1:2" x14ac:dyDescent="0.25">
      <c r="A1089" t="s">
        <v>1096</v>
      </c>
      <c r="B1089" t="s">
        <v>6</v>
      </c>
    </row>
    <row r="1090" spans="1:2" x14ac:dyDescent="0.25">
      <c r="A1090" t="s">
        <v>1097</v>
      </c>
      <c r="B1090" t="s">
        <v>10</v>
      </c>
    </row>
    <row r="1091" spans="1:2" x14ac:dyDescent="0.25">
      <c r="A1091" t="s">
        <v>1098</v>
      </c>
      <c r="B1091" t="s">
        <v>9</v>
      </c>
    </row>
    <row r="1092" spans="1:2" x14ac:dyDescent="0.25">
      <c r="A1092" t="s">
        <v>1099</v>
      </c>
      <c r="B1092" t="s">
        <v>7</v>
      </c>
    </row>
    <row r="1093" spans="1:2" x14ac:dyDescent="0.25">
      <c r="A1093" t="s">
        <v>1100</v>
      </c>
      <c r="B1093" t="s">
        <v>8</v>
      </c>
    </row>
    <row r="1094" spans="1:2" x14ac:dyDescent="0.25">
      <c r="A1094" t="s">
        <v>1101</v>
      </c>
      <c r="B1094" t="s">
        <v>4</v>
      </c>
    </row>
    <row r="1095" spans="1:2" x14ac:dyDescent="0.25">
      <c r="A1095" t="s">
        <v>1102</v>
      </c>
      <c r="B1095" t="s">
        <v>4</v>
      </c>
    </row>
    <row r="1096" spans="1:2" x14ac:dyDescent="0.25">
      <c r="A1096" t="s">
        <v>1103</v>
      </c>
      <c r="B1096" t="s">
        <v>3</v>
      </c>
    </row>
    <row r="1097" spans="1:2" x14ac:dyDescent="0.25">
      <c r="A1097" t="s">
        <v>1104</v>
      </c>
      <c r="B1097" t="s">
        <v>7</v>
      </c>
    </row>
    <row r="1098" spans="1:2" x14ac:dyDescent="0.25">
      <c r="A1098" t="s">
        <v>1105</v>
      </c>
      <c r="B1098" t="s">
        <v>10</v>
      </c>
    </row>
    <row r="1099" spans="1:2" x14ac:dyDescent="0.25">
      <c r="A1099" t="s">
        <v>1106</v>
      </c>
      <c r="B1099" t="s">
        <v>10</v>
      </c>
    </row>
    <row r="1100" spans="1:2" x14ac:dyDescent="0.25">
      <c r="A1100" t="s">
        <v>1107</v>
      </c>
      <c r="B1100" t="s">
        <v>3</v>
      </c>
    </row>
    <row r="1101" spans="1:2" x14ac:dyDescent="0.25">
      <c r="A1101" t="s">
        <v>1108</v>
      </c>
      <c r="B1101" t="s">
        <v>6</v>
      </c>
    </row>
    <row r="1102" spans="1:2" x14ac:dyDescent="0.25">
      <c r="A1102" t="s">
        <v>1109</v>
      </c>
      <c r="B1102" t="s">
        <v>9</v>
      </c>
    </row>
    <row r="1103" spans="1:2" x14ac:dyDescent="0.25">
      <c r="A1103" t="s">
        <v>1110</v>
      </c>
      <c r="B1103" t="s">
        <v>8</v>
      </c>
    </row>
    <row r="1104" spans="1:2" x14ac:dyDescent="0.25">
      <c r="A1104" t="s">
        <v>1111</v>
      </c>
      <c r="B1104" t="s">
        <v>8</v>
      </c>
    </row>
    <row r="1105" spans="1:2" x14ac:dyDescent="0.25">
      <c r="A1105" t="s">
        <v>1112</v>
      </c>
      <c r="B1105" t="s">
        <v>5</v>
      </c>
    </row>
    <row r="1106" spans="1:2" x14ac:dyDescent="0.25">
      <c r="A1106" t="s">
        <v>1113</v>
      </c>
      <c r="B1106" t="s">
        <v>6</v>
      </c>
    </row>
    <row r="1107" spans="1:2" x14ac:dyDescent="0.25">
      <c r="A1107" t="s">
        <v>1114</v>
      </c>
      <c r="B1107" t="s">
        <v>10</v>
      </c>
    </row>
    <row r="1108" spans="1:2" x14ac:dyDescent="0.25">
      <c r="A1108" t="s">
        <v>1115</v>
      </c>
      <c r="B1108" t="s">
        <v>5</v>
      </c>
    </row>
    <row r="1109" spans="1:2" x14ac:dyDescent="0.25">
      <c r="A1109" t="s">
        <v>1116</v>
      </c>
      <c r="B1109" t="s">
        <v>10</v>
      </c>
    </row>
    <row r="1110" spans="1:2" x14ac:dyDescent="0.25">
      <c r="A1110" t="s">
        <v>1117</v>
      </c>
      <c r="B1110" t="s">
        <v>8</v>
      </c>
    </row>
    <row r="1111" spans="1:2" x14ac:dyDescent="0.25">
      <c r="A1111" t="s">
        <v>1118</v>
      </c>
      <c r="B1111" t="s">
        <v>6</v>
      </c>
    </row>
    <row r="1112" spans="1:2" x14ac:dyDescent="0.25">
      <c r="A1112" t="s">
        <v>1119</v>
      </c>
      <c r="B1112" t="s">
        <v>3</v>
      </c>
    </row>
    <row r="1113" spans="1:2" x14ac:dyDescent="0.25">
      <c r="A1113" t="s">
        <v>1120</v>
      </c>
      <c r="B1113" t="s">
        <v>9</v>
      </c>
    </row>
    <row r="1114" spans="1:2" x14ac:dyDescent="0.25">
      <c r="A1114" t="s">
        <v>1121</v>
      </c>
      <c r="B1114" t="s">
        <v>11</v>
      </c>
    </row>
    <row r="1115" spans="1:2" x14ac:dyDescent="0.25">
      <c r="A1115" t="s">
        <v>1122</v>
      </c>
      <c r="B1115" t="s">
        <v>11</v>
      </c>
    </row>
    <row r="1116" spans="1:2" x14ac:dyDescent="0.25">
      <c r="A1116" t="s">
        <v>1123</v>
      </c>
      <c r="B1116" t="s">
        <v>4</v>
      </c>
    </row>
    <row r="1117" spans="1:2" x14ac:dyDescent="0.25">
      <c r="A1117" t="s">
        <v>1124</v>
      </c>
      <c r="B1117" t="s">
        <v>7</v>
      </c>
    </row>
    <row r="1118" spans="1:2" x14ac:dyDescent="0.25">
      <c r="A1118" t="s">
        <v>1125</v>
      </c>
      <c r="B1118" t="s">
        <v>8</v>
      </c>
    </row>
    <row r="1119" spans="1:2" x14ac:dyDescent="0.25">
      <c r="A1119" t="s">
        <v>346</v>
      </c>
      <c r="B1119" t="s">
        <v>5</v>
      </c>
    </row>
    <row r="1120" spans="1:2" x14ac:dyDescent="0.25">
      <c r="A1120" t="s">
        <v>1126</v>
      </c>
      <c r="B1120" t="s">
        <v>9</v>
      </c>
    </row>
    <row r="1121" spans="1:2" x14ac:dyDescent="0.25">
      <c r="A1121" t="s">
        <v>1127</v>
      </c>
      <c r="B1121" t="s">
        <v>11</v>
      </c>
    </row>
    <row r="1122" spans="1:2" x14ac:dyDescent="0.25">
      <c r="A1122" t="s">
        <v>1128</v>
      </c>
      <c r="B1122" t="s">
        <v>10</v>
      </c>
    </row>
    <row r="1123" spans="1:2" x14ac:dyDescent="0.25">
      <c r="A1123" t="s">
        <v>1129</v>
      </c>
      <c r="B1123" t="s">
        <v>3</v>
      </c>
    </row>
    <row r="1124" spans="1:2" x14ac:dyDescent="0.25">
      <c r="A1124" t="s">
        <v>1130</v>
      </c>
      <c r="B1124" t="s">
        <v>6</v>
      </c>
    </row>
    <row r="1125" spans="1:2" x14ac:dyDescent="0.25">
      <c r="A1125" t="s">
        <v>1131</v>
      </c>
      <c r="B1125" t="s">
        <v>4</v>
      </c>
    </row>
    <row r="1126" spans="1:2" x14ac:dyDescent="0.25">
      <c r="A1126" t="s">
        <v>1132</v>
      </c>
      <c r="B1126" t="s">
        <v>7</v>
      </c>
    </row>
    <row r="1127" spans="1:2" x14ac:dyDescent="0.25">
      <c r="A1127" t="s">
        <v>1133</v>
      </c>
      <c r="B1127" t="s">
        <v>9</v>
      </c>
    </row>
    <row r="1128" spans="1:2" x14ac:dyDescent="0.25">
      <c r="A1128" t="s">
        <v>1134</v>
      </c>
      <c r="B1128" t="s">
        <v>4</v>
      </c>
    </row>
    <row r="1129" spans="1:2" x14ac:dyDescent="0.25">
      <c r="A1129" t="s">
        <v>1135</v>
      </c>
      <c r="B1129" t="s">
        <v>4</v>
      </c>
    </row>
    <row r="1130" spans="1:2" x14ac:dyDescent="0.25">
      <c r="A1130" t="s">
        <v>1136</v>
      </c>
      <c r="B1130" t="s">
        <v>12</v>
      </c>
    </row>
    <row r="1131" spans="1:2" x14ac:dyDescent="0.25">
      <c r="A1131" t="s">
        <v>1137</v>
      </c>
      <c r="B1131" t="s">
        <v>6</v>
      </c>
    </row>
    <row r="1132" spans="1:2" x14ac:dyDescent="0.25">
      <c r="A1132" t="s">
        <v>1138</v>
      </c>
      <c r="B1132" t="s">
        <v>11</v>
      </c>
    </row>
    <row r="1133" spans="1:2" x14ac:dyDescent="0.25">
      <c r="A1133" t="s">
        <v>1139</v>
      </c>
      <c r="B1133" t="s">
        <v>7</v>
      </c>
    </row>
    <row r="1134" spans="1:2" x14ac:dyDescent="0.25">
      <c r="A1134" t="s">
        <v>1140</v>
      </c>
      <c r="B1134" t="s">
        <v>6</v>
      </c>
    </row>
    <row r="1135" spans="1:2" x14ac:dyDescent="0.25">
      <c r="A1135" t="s">
        <v>1141</v>
      </c>
      <c r="B1135" t="s">
        <v>5</v>
      </c>
    </row>
    <row r="1136" spans="1:2" x14ac:dyDescent="0.25">
      <c r="A1136" t="s">
        <v>1142</v>
      </c>
      <c r="B1136" t="s">
        <v>12</v>
      </c>
    </row>
    <row r="1137" spans="1:2" x14ac:dyDescent="0.25">
      <c r="A1137" t="s">
        <v>1143</v>
      </c>
      <c r="B1137" t="s">
        <v>6</v>
      </c>
    </row>
    <row r="1138" spans="1:2" x14ac:dyDescent="0.25">
      <c r="A1138" t="s">
        <v>1144</v>
      </c>
      <c r="B1138" t="s">
        <v>4</v>
      </c>
    </row>
    <row r="1139" spans="1:2" x14ac:dyDescent="0.25">
      <c r="A1139" t="s">
        <v>1145</v>
      </c>
      <c r="B1139" t="s">
        <v>3</v>
      </c>
    </row>
    <row r="1140" spans="1:2" x14ac:dyDescent="0.25">
      <c r="A1140" t="s">
        <v>1146</v>
      </c>
      <c r="B1140" t="s">
        <v>4</v>
      </c>
    </row>
    <row r="1141" spans="1:2" x14ac:dyDescent="0.25">
      <c r="A1141" t="s">
        <v>1147</v>
      </c>
      <c r="B1141" t="s">
        <v>8</v>
      </c>
    </row>
    <row r="1142" spans="1:2" x14ac:dyDescent="0.25">
      <c r="A1142" t="s">
        <v>1148</v>
      </c>
      <c r="B1142" t="s">
        <v>12</v>
      </c>
    </row>
    <row r="1143" spans="1:2" x14ac:dyDescent="0.25">
      <c r="A1143" t="s">
        <v>1149</v>
      </c>
      <c r="B1143" t="s">
        <v>11</v>
      </c>
    </row>
    <row r="1144" spans="1:2" x14ac:dyDescent="0.25">
      <c r="A1144" t="s">
        <v>1150</v>
      </c>
      <c r="B1144" t="s">
        <v>9</v>
      </c>
    </row>
    <row r="1145" spans="1:2" x14ac:dyDescent="0.25">
      <c r="A1145" t="s">
        <v>1151</v>
      </c>
      <c r="B1145" t="s">
        <v>7</v>
      </c>
    </row>
    <row r="1146" spans="1:2" x14ac:dyDescent="0.25">
      <c r="A1146" t="s">
        <v>1152</v>
      </c>
      <c r="B1146" t="s">
        <v>9</v>
      </c>
    </row>
    <row r="1147" spans="1:2" x14ac:dyDescent="0.25">
      <c r="A1147" t="s">
        <v>1153</v>
      </c>
      <c r="B1147" t="s">
        <v>5</v>
      </c>
    </row>
    <row r="1148" spans="1:2" x14ac:dyDescent="0.25">
      <c r="A1148" t="s">
        <v>1154</v>
      </c>
      <c r="B1148" t="s">
        <v>7</v>
      </c>
    </row>
    <row r="1149" spans="1:2" x14ac:dyDescent="0.25">
      <c r="A1149" t="s">
        <v>1155</v>
      </c>
      <c r="B1149" t="s">
        <v>8</v>
      </c>
    </row>
    <row r="1150" spans="1:2" x14ac:dyDescent="0.25">
      <c r="A1150" t="s">
        <v>1156</v>
      </c>
      <c r="B1150" t="s">
        <v>9</v>
      </c>
    </row>
    <row r="1151" spans="1:2" x14ac:dyDescent="0.25">
      <c r="A1151" t="s">
        <v>1157</v>
      </c>
      <c r="B1151" t="s">
        <v>4</v>
      </c>
    </row>
    <row r="1152" spans="1:2" x14ac:dyDescent="0.25">
      <c r="A1152" t="s">
        <v>1158</v>
      </c>
      <c r="B1152" t="s">
        <v>10</v>
      </c>
    </row>
    <row r="1153" spans="1:2" x14ac:dyDescent="0.25">
      <c r="A1153" t="s">
        <v>1159</v>
      </c>
      <c r="B1153" t="s">
        <v>5</v>
      </c>
    </row>
    <row r="1154" spans="1:2" x14ac:dyDescent="0.25">
      <c r="A1154" t="s">
        <v>1160</v>
      </c>
      <c r="B1154" t="s">
        <v>5</v>
      </c>
    </row>
    <row r="1155" spans="1:2" x14ac:dyDescent="0.25">
      <c r="A1155" t="s">
        <v>1161</v>
      </c>
      <c r="B1155" t="s">
        <v>7</v>
      </c>
    </row>
    <row r="1156" spans="1:2" x14ac:dyDescent="0.25">
      <c r="A1156" t="s">
        <v>1162</v>
      </c>
      <c r="B1156" t="s">
        <v>9</v>
      </c>
    </row>
    <row r="1157" spans="1:2" x14ac:dyDescent="0.25">
      <c r="A1157" t="s">
        <v>1163</v>
      </c>
      <c r="B1157" t="s">
        <v>8</v>
      </c>
    </row>
    <row r="1158" spans="1:2" x14ac:dyDescent="0.25">
      <c r="A1158" t="s">
        <v>1164</v>
      </c>
      <c r="B1158" t="s">
        <v>3</v>
      </c>
    </row>
    <row r="1159" spans="1:2" x14ac:dyDescent="0.25">
      <c r="A1159" t="s">
        <v>1165</v>
      </c>
      <c r="B1159" t="s">
        <v>5</v>
      </c>
    </row>
    <row r="1160" spans="1:2" x14ac:dyDescent="0.25">
      <c r="A1160" t="s">
        <v>1166</v>
      </c>
      <c r="B1160" t="s">
        <v>9</v>
      </c>
    </row>
    <row r="1161" spans="1:2" x14ac:dyDescent="0.25">
      <c r="A1161" t="s">
        <v>1167</v>
      </c>
      <c r="B1161" t="s">
        <v>6</v>
      </c>
    </row>
    <row r="1162" spans="1:2" x14ac:dyDescent="0.25">
      <c r="A1162" t="s">
        <v>1168</v>
      </c>
      <c r="B1162" t="s">
        <v>11</v>
      </c>
    </row>
    <row r="1163" spans="1:2" x14ac:dyDescent="0.25">
      <c r="A1163" t="s">
        <v>1169</v>
      </c>
      <c r="B1163" t="s">
        <v>12</v>
      </c>
    </row>
    <row r="1164" spans="1:2" x14ac:dyDescent="0.25">
      <c r="A1164" t="s">
        <v>1170</v>
      </c>
      <c r="B1164" t="s">
        <v>11</v>
      </c>
    </row>
    <row r="1165" spans="1:2" x14ac:dyDescent="0.25">
      <c r="A1165" t="s">
        <v>1171</v>
      </c>
      <c r="B1165" t="s">
        <v>7</v>
      </c>
    </row>
    <row r="1166" spans="1:2" x14ac:dyDescent="0.25">
      <c r="A1166" t="s">
        <v>1172</v>
      </c>
      <c r="B1166" t="s">
        <v>5</v>
      </c>
    </row>
    <row r="1167" spans="1:2" x14ac:dyDescent="0.25">
      <c r="A1167" t="s">
        <v>1173</v>
      </c>
      <c r="B1167" t="s">
        <v>8</v>
      </c>
    </row>
    <row r="1168" spans="1:2" x14ac:dyDescent="0.25">
      <c r="A1168" t="s">
        <v>664</v>
      </c>
      <c r="B1168" t="s">
        <v>3</v>
      </c>
    </row>
    <row r="1169" spans="1:2" x14ac:dyDescent="0.25">
      <c r="A1169" t="s">
        <v>1174</v>
      </c>
      <c r="B1169" t="s">
        <v>7</v>
      </c>
    </row>
    <row r="1170" spans="1:2" x14ac:dyDescent="0.25">
      <c r="A1170" t="s">
        <v>1175</v>
      </c>
      <c r="B1170" t="s">
        <v>6</v>
      </c>
    </row>
    <row r="1171" spans="1:2" x14ac:dyDescent="0.25">
      <c r="A1171" t="s">
        <v>1176</v>
      </c>
      <c r="B1171" t="s">
        <v>5</v>
      </c>
    </row>
    <row r="1172" spans="1:2" x14ac:dyDescent="0.25">
      <c r="A1172" t="s">
        <v>1177</v>
      </c>
      <c r="B1172" t="s">
        <v>5</v>
      </c>
    </row>
    <row r="1173" spans="1:2" x14ac:dyDescent="0.25">
      <c r="A1173" t="s">
        <v>1178</v>
      </c>
      <c r="B1173" t="s">
        <v>9</v>
      </c>
    </row>
    <row r="1174" spans="1:2" x14ac:dyDescent="0.25">
      <c r="A1174" t="s">
        <v>1179</v>
      </c>
      <c r="B1174" t="s">
        <v>4</v>
      </c>
    </row>
    <row r="1175" spans="1:2" x14ac:dyDescent="0.25">
      <c r="A1175" t="s">
        <v>1180</v>
      </c>
      <c r="B1175" t="s">
        <v>12</v>
      </c>
    </row>
    <row r="1176" spans="1:2" x14ac:dyDescent="0.25">
      <c r="A1176" t="s">
        <v>1181</v>
      </c>
      <c r="B1176" t="s">
        <v>10</v>
      </c>
    </row>
    <row r="1177" spans="1:2" x14ac:dyDescent="0.25">
      <c r="A1177" t="s">
        <v>1182</v>
      </c>
      <c r="B1177" t="s">
        <v>10</v>
      </c>
    </row>
    <row r="1178" spans="1:2" x14ac:dyDescent="0.25">
      <c r="A1178" t="s">
        <v>1183</v>
      </c>
      <c r="B1178" t="s">
        <v>10</v>
      </c>
    </row>
    <row r="1179" spans="1:2" x14ac:dyDescent="0.25">
      <c r="A1179" t="s">
        <v>1184</v>
      </c>
      <c r="B1179" t="s">
        <v>6</v>
      </c>
    </row>
    <row r="1180" spans="1:2" x14ac:dyDescent="0.25">
      <c r="A1180" t="s">
        <v>1185</v>
      </c>
      <c r="B1180" t="s">
        <v>6</v>
      </c>
    </row>
    <row r="1181" spans="1:2" x14ac:dyDescent="0.25">
      <c r="A1181" t="s">
        <v>1186</v>
      </c>
      <c r="B1181" t="s">
        <v>6</v>
      </c>
    </row>
    <row r="1182" spans="1:2" x14ac:dyDescent="0.25">
      <c r="A1182" t="s">
        <v>1187</v>
      </c>
      <c r="B1182" t="s">
        <v>8</v>
      </c>
    </row>
    <row r="1183" spans="1:2" x14ac:dyDescent="0.25">
      <c r="A1183" t="s">
        <v>1188</v>
      </c>
      <c r="B1183" t="s">
        <v>12</v>
      </c>
    </row>
    <row r="1184" spans="1:2" x14ac:dyDescent="0.25">
      <c r="A1184" t="s">
        <v>1189</v>
      </c>
      <c r="B1184" t="s">
        <v>3</v>
      </c>
    </row>
    <row r="1185" spans="1:2" x14ac:dyDescent="0.25">
      <c r="A1185" t="s">
        <v>1190</v>
      </c>
      <c r="B1185" t="s">
        <v>9</v>
      </c>
    </row>
    <row r="1186" spans="1:2" x14ac:dyDescent="0.25">
      <c r="A1186" t="s">
        <v>1191</v>
      </c>
      <c r="B1186" t="s">
        <v>6</v>
      </c>
    </row>
    <row r="1187" spans="1:2" x14ac:dyDescent="0.25">
      <c r="A1187" t="s">
        <v>1192</v>
      </c>
      <c r="B1187" t="s">
        <v>7</v>
      </c>
    </row>
    <row r="1188" spans="1:2" x14ac:dyDescent="0.25">
      <c r="A1188" t="s">
        <v>1193</v>
      </c>
      <c r="B1188" t="s">
        <v>7</v>
      </c>
    </row>
    <row r="1189" spans="1:2" x14ac:dyDescent="0.25">
      <c r="A1189" t="s">
        <v>1194</v>
      </c>
      <c r="B1189" t="s">
        <v>11</v>
      </c>
    </row>
    <row r="1190" spans="1:2" x14ac:dyDescent="0.25">
      <c r="A1190" t="s">
        <v>1195</v>
      </c>
      <c r="B1190" t="s">
        <v>3</v>
      </c>
    </row>
    <row r="1191" spans="1:2" x14ac:dyDescent="0.25">
      <c r="A1191" t="s">
        <v>1196</v>
      </c>
      <c r="B1191" t="s">
        <v>4</v>
      </c>
    </row>
    <row r="1192" spans="1:2" x14ac:dyDescent="0.25">
      <c r="A1192" t="s">
        <v>1197</v>
      </c>
      <c r="B1192" t="s">
        <v>10</v>
      </c>
    </row>
    <row r="1193" spans="1:2" x14ac:dyDescent="0.25">
      <c r="A1193" t="s">
        <v>1198</v>
      </c>
      <c r="B1193" t="s">
        <v>8</v>
      </c>
    </row>
    <row r="1194" spans="1:2" x14ac:dyDescent="0.25">
      <c r="A1194" t="s">
        <v>1199</v>
      </c>
      <c r="B1194" t="s">
        <v>3</v>
      </c>
    </row>
    <row r="1195" spans="1:2" x14ac:dyDescent="0.25">
      <c r="A1195" t="s">
        <v>1200</v>
      </c>
      <c r="B1195" t="s">
        <v>3</v>
      </c>
    </row>
    <row r="1196" spans="1:2" x14ac:dyDescent="0.25">
      <c r="A1196" t="s">
        <v>1201</v>
      </c>
      <c r="B1196" t="s">
        <v>6</v>
      </c>
    </row>
    <row r="1197" spans="1:2" x14ac:dyDescent="0.25">
      <c r="A1197" t="s">
        <v>1202</v>
      </c>
      <c r="B1197" t="s">
        <v>11</v>
      </c>
    </row>
    <row r="1198" spans="1:2" x14ac:dyDescent="0.25">
      <c r="A1198" t="s">
        <v>1203</v>
      </c>
      <c r="B1198" t="s">
        <v>10</v>
      </c>
    </row>
    <row r="1199" spans="1:2" x14ac:dyDescent="0.25">
      <c r="A1199" t="s">
        <v>1204</v>
      </c>
      <c r="B1199" t="s">
        <v>5</v>
      </c>
    </row>
    <row r="1200" spans="1:2" x14ac:dyDescent="0.25">
      <c r="A1200" t="s">
        <v>1205</v>
      </c>
      <c r="B1200" t="s">
        <v>6</v>
      </c>
    </row>
    <row r="1201" spans="1:2" x14ac:dyDescent="0.25">
      <c r="A1201" t="s">
        <v>1206</v>
      </c>
      <c r="B1201" t="s">
        <v>10</v>
      </c>
    </row>
    <row r="1202" spans="1:2" x14ac:dyDescent="0.25">
      <c r="A1202" t="s">
        <v>1207</v>
      </c>
      <c r="B1202" t="s">
        <v>7</v>
      </c>
    </row>
    <row r="1203" spans="1:2" x14ac:dyDescent="0.25">
      <c r="A1203" t="s">
        <v>1208</v>
      </c>
      <c r="B1203" t="s">
        <v>9</v>
      </c>
    </row>
    <row r="1204" spans="1:2" x14ac:dyDescent="0.25">
      <c r="A1204" t="s">
        <v>1209</v>
      </c>
      <c r="B1204" t="s">
        <v>4</v>
      </c>
    </row>
    <row r="1205" spans="1:2" x14ac:dyDescent="0.25">
      <c r="A1205" t="s">
        <v>1210</v>
      </c>
      <c r="B1205" t="s">
        <v>9</v>
      </c>
    </row>
    <row r="1206" spans="1:2" x14ac:dyDescent="0.25">
      <c r="A1206" t="s">
        <v>1211</v>
      </c>
      <c r="B1206" t="s">
        <v>3</v>
      </c>
    </row>
    <row r="1207" spans="1:2" x14ac:dyDescent="0.25">
      <c r="A1207" t="s">
        <v>1212</v>
      </c>
      <c r="B1207" t="s">
        <v>5</v>
      </c>
    </row>
    <row r="1208" spans="1:2" x14ac:dyDescent="0.25">
      <c r="A1208" t="s">
        <v>1213</v>
      </c>
      <c r="B1208" t="s">
        <v>8</v>
      </c>
    </row>
    <row r="1209" spans="1:2" x14ac:dyDescent="0.25">
      <c r="A1209" t="s">
        <v>154</v>
      </c>
      <c r="B1209" t="s">
        <v>10</v>
      </c>
    </row>
    <row r="1210" spans="1:2" x14ac:dyDescent="0.25">
      <c r="A1210" t="s">
        <v>1214</v>
      </c>
      <c r="B1210" t="s">
        <v>4</v>
      </c>
    </row>
    <row r="1211" spans="1:2" x14ac:dyDescent="0.25">
      <c r="A1211" t="s">
        <v>1215</v>
      </c>
      <c r="B1211" t="s">
        <v>11</v>
      </c>
    </row>
    <row r="1212" spans="1:2" x14ac:dyDescent="0.25">
      <c r="A1212" t="s">
        <v>1216</v>
      </c>
      <c r="B1212" t="s">
        <v>12</v>
      </c>
    </row>
    <row r="1213" spans="1:2" x14ac:dyDescent="0.25">
      <c r="A1213" t="s">
        <v>1217</v>
      </c>
      <c r="B1213" t="s">
        <v>9</v>
      </c>
    </row>
    <row r="1214" spans="1:2" x14ac:dyDescent="0.25">
      <c r="A1214" t="s">
        <v>1218</v>
      </c>
      <c r="B1214" t="s">
        <v>7</v>
      </c>
    </row>
    <row r="1215" spans="1:2" x14ac:dyDescent="0.25">
      <c r="A1215" t="s">
        <v>1219</v>
      </c>
      <c r="B1215" t="s">
        <v>11</v>
      </c>
    </row>
    <row r="1216" spans="1:2" x14ac:dyDescent="0.25">
      <c r="A1216" t="s">
        <v>1220</v>
      </c>
      <c r="B1216" t="s">
        <v>5</v>
      </c>
    </row>
    <row r="1217" spans="1:2" x14ac:dyDescent="0.25">
      <c r="A1217" t="s">
        <v>1221</v>
      </c>
      <c r="B1217" t="s">
        <v>5</v>
      </c>
    </row>
    <row r="1218" spans="1:2" x14ac:dyDescent="0.25">
      <c r="A1218" t="s">
        <v>1222</v>
      </c>
      <c r="B1218" t="s">
        <v>5</v>
      </c>
    </row>
    <row r="1219" spans="1:2" x14ac:dyDescent="0.25">
      <c r="A1219" t="s">
        <v>1223</v>
      </c>
      <c r="B1219" t="s">
        <v>10</v>
      </c>
    </row>
    <row r="1220" spans="1:2" x14ac:dyDescent="0.25">
      <c r="A1220" t="s">
        <v>1224</v>
      </c>
      <c r="B1220" t="s">
        <v>8</v>
      </c>
    </row>
    <row r="1221" spans="1:2" x14ac:dyDescent="0.25">
      <c r="A1221" t="s">
        <v>1225</v>
      </c>
      <c r="B1221" t="s">
        <v>6</v>
      </c>
    </row>
    <row r="1222" spans="1:2" x14ac:dyDescent="0.25">
      <c r="A1222" t="s">
        <v>1226</v>
      </c>
      <c r="B1222" t="s">
        <v>11</v>
      </c>
    </row>
    <row r="1223" spans="1:2" x14ac:dyDescent="0.25">
      <c r="A1223" t="s">
        <v>1227</v>
      </c>
      <c r="B1223" t="s">
        <v>8</v>
      </c>
    </row>
    <row r="1224" spans="1:2" x14ac:dyDescent="0.25">
      <c r="A1224" t="s">
        <v>1228</v>
      </c>
      <c r="B1224" t="s">
        <v>3</v>
      </c>
    </row>
    <row r="1225" spans="1:2" x14ac:dyDescent="0.25">
      <c r="A1225" t="s">
        <v>1229</v>
      </c>
      <c r="B1225" t="s">
        <v>12</v>
      </c>
    </row>
    <row r="1226" spans="1:2" x14ac:dyDescent="0.25">
      <c r="A1226" t="s">
        <v>1230</v>
      </c>
      <c r="B1226" t="s">
        <v>6</v>
      </c>
    </row>
    <row r="1227" spans="1:2" x14ac:dyDescent="0.25">
      <c r="A1227" t="s">
        <v>1231</v>
      </c>
      <c r="B1227" t="s">
        <v>6</v>
      </c>
    </row>
    <row r="1228" spans="1:2" x14ac:dyDescent="0.25">
      <c r="A1228" t="s">
        <v>1232</v>
      </c>
      <c r="B1228" t="s">
        <v>4</v>
      </c>
    </row>
    <row r="1229" spans="1:2" x14ac:dyDescent="0.25">
      <c r="A1229" t="s">
        <v>1233</v>
      </c>
      <c r="B1229" t="s">
        <v>5</v>
      </c>
    </row>
    <row r="1230" spans="1:2" x14ac:dyDescent="0.25">
      <c r="A1230" t="s">
        <v>1234</v>
      </c>
      <c r="B1230" t="s">
        <v>11</v>
      </c>
    </row>
    <row r="1231" spans="1:2" x14ac:dyDescent="0.25">
      <c r="A1231" t="s">
        <v>1235</v>
      </c>
      <c r="B1231" t="s">
        <v>3</v>
      </c>
    </row>
    <row r="1232" spans="1:2" x14ac:dyDescent="0.25">
      <c r="A1232" t="s">
        <v>1236</v>
      </c>
      <c r="B1232" t="s">
        <v>3</v>
      </c>
    </row>
    <row r="1233" spans="1:2" x14ac:dyDescent="0.25">
      <c r="A1233" t="s">
        <v>1237</v>
      </c>
      <c r="B1233" t="s">
        <v>11</v>
      </c>
    </row>
    <row r="1234" spans="1:2" x14ac:dyDescent="0.25">
      <c r="A1234" t="s">
        <v>1238</v>
      </c>
      <c r="B1234" t="s">
        <v>7</v>
      </c>
    </row>
    <row r="1235" spans="1:2" x14ac:dyDescent="0.25">
      <c r="A1235" t="s">
        <v>1239</v>
      </c>
      <c r="B1235" t="s">
        <v>12</v>
      </c>
    </row>
    <row r="1236" spans="1:2" x14ac:dyDescent="0.25">
      <c r="A1236" t="s">
        <v>1240</v>
      </c>
      <c r="B1236" t="s">
        <v>8</v>
      </c>
    </row>
    <row r="1237" spans="1:2" x14ac:dyDescent="0.25">
      <c r="A1237" t="s">
        <v>1241</v>
      </c>
      <c r="B1237" t="s">
        <v>7</v>
      </c>
    </row>
    <row r="1238" spans="1:2" x14ac:dyDescent="0.25">
      <c r="A1238" t="s">
        <v>1242</v>
      </c>
      <c r="B1238" t="s">
        <v>5</v>
      </c>
    </row>
    <row r="1239" spans="1:2" x14ac:dyDescent="0.25">
      <c r="A1239" t="s">
        <v>1243</v>
      </c>
      <c r="B1239" t="s">
        <v>7</v>
      </c>
    </row>
    <row r="1240" spans="1:2" x14ac:dyDescent="0.25">
      <c r="A1240" t="s">
        <v>1244</v>
      </c>
      <c r="B1240" t="s">
        <v>12</v>
      </c>
    </row>
    <row r="1241" spans="1:2" x14ac:dyDescent="0.25">
      <c r="A1241" t="s">
        <v>1245</v>
      </c>
      <c r="B1241" t="s">
        <v>8</v>
      </c>
    </row>
    <row r="1242" spans="1:2" x14ac:dyDescent="0.25">
      <c r="A1242" t="s">
        <v>1246</v>
      </c>
      <c r="B1242" t="s">
        <v>12</v>
      </c>
    </row>
    <row r="1243" spans="1:2" x14ac:dyDescent="0.25">
      <c r="A1243" t="s">
        <v>1247</v>
      </c>
      <c r="B1243" t="s">
        <v>7</v>
      </c>
    </row>
    <row r="1244" spans="1:2" x14ac:dyDescent="0.25">
      <c r="A1244" t="s">
        <v>1248</v>
      </c>
      <c r="B1244" t="s">
        <v>7</v>
      </c>
    </row>
    <row r="1245" spans="1:2" x14ac:dyDescent="0.25">
      <c r="A1245" t="s">
        <v>1249</v>
      </c>
      <c r="B1245" t="s">
        <v>12</v>
      </c>
    </row>
    <row r="1246" spans="1:2" x14ac:dyDescent="0.25">
      <c r="A1246" t="s">
        <v>1250</v>
      </c>
      <c r="B1246" t="s">
        <v>10</v>
      </c>
    </row>
    <row r="1247" spans="1:2" x14ac:dyDescent="0.25">
      <c r="A1247" t="s">
        <v>1251</v>
      </c>
      <c r="B1247" t="s">
        <v>11</v>
      </c>
    </row>
    <row r="1248" spans="1:2" x14ac:dyDescent="0.25">
      <c r="A1248" t="s">
        <v>1252</v>
      </c>
      <c r="B1248" t="s">
        <v>7</v>
      </c>
    </row>
    <row r="1249" spans="1:2" x14ac:dyDescent="0.25">
      <c r="A1249" t="s">
        <v>1253</v>
      </c>
      <c r="B1249" t="s">
        <v>5</v>
      </c>
    </row>
    <row r="1250" spans="1:2" x14ac:dyDescent="0.25">
      <c r="A1250" t="s">
        <v>1254</v>
      </c>
      <c r="B1250" t="s">
        <v>4</v>
      </c>
    </row>
    <row r="1251" spans="1:2" x14ac:dyDescent="0.25">
      <c r="A1251" t="s">
        <v>1255</v>
      </c>
      <c r="B1251" t="s">
        <v>11</v>
      </c>
    </row>
    <row r="1252" spans="1:2" x14ac:dyDescent="0.25">
      <c r="A1252" t="s">
        <v>1256</v>
      </c>
      <c r="B1252" t="s">
        <v>7</v>
      </c>
    </row>
    <row r="1253" spans="1:2" x14ac:dyDescent="0.25">
      <c r="A1253" t="s">
        <v>1257</v>
      </c>
      <c r="B1253" t="s">
        <v>3</v>
      </c>
    </row>
    <row r="1254" spans="1:2" x14ac:dyDescent="0.25">
      <c r="A1254" t="s">
        <v>1258</v>
      </c>
      <c r="B1254" t="s">
        <v>3</v>
      </c>
    </row>
    <row r="1255" spans="1:2" x14ac:dyDescent="0.25">
      <c r="A1255" t="s">
        <v>1259</v>
      </c>
      <c r="B1255" t="s">
        <v>8</v>
      </c>
    </row>
    <row r="1256" spans="1:2" x14ac:dyDescent="0.25">
      <c r="A1256" t="s">
        <v>1260</v>
      </c>
      <c r="B1256" t="s">
        <v>6</v>
      </c>
    </row>
    <row r="1257" spans="1:2" x14ac:dyDescent="0.25">
      <c r="A1257" t="s">
        <v>1261</v>
      </c>
      <c r="B1257" t="s">
        <v>12</v>
      </c>
    </row>
    <row r="1258" spans="1:2" x14ac:dyDescent="0.25">
      <c r="A1258" t="s">
        <v>1262</v>
      </c>
      <c r="B1258" t="s">
        <v>12</v>
      </c>
    </row>
    <row r="1259" spans="1:2" x14ac:dyDescent="0.25">
      <c r="A1259" t="s">
        <v>1263</v>
      </c>
      <c r="B1259" t="s">
        <v>8</v>
      </c>
    </row>
    <row r="1260" spans="1:2" x14ac:dyDescent="0.25">
      <c r="A1260" t="s">
        <v>1264</v>
      </c>
      <c r="B1260" t="s">
        <v>7</v>
      </c>
    </row>
    <row r="1261" spans="1:2" x14ac:dyDescent="0.25">
      <c r="A1261" t="s">
        <v>1265</v>
      </c>
      <c r="B1261" t="s">
        <v>10</v>
      </c>
    </row>
    <row r="1262" spans="1:2" x14ac:dyDescent="0.25">
      <c r="A1262" t="s">
        <v>1266</v>
      </c>
      <c r="B1262" t="s">
        <v>8</v>
      </c>
    </row>
    <row r="1263" spans="1:2" x14ac:dyDescent="0.25">
      <c r="A1263" t="s">
        <v>1267</v>
      </c>
      <c r="B1263" t="s">
        <v>8</v>
      </c>
    </row>
    <row r="1264" spans="1:2" x14ac:dyDescent="0.25">
      <c r="A1264" t="s">
        <v>1268</v>
      </c>
      <c r="B1264" t="s">
        <v>10</v>
      </c>
    </row>
    <row r="1265" spans="1:2" x14ac:dyDescent="0.25">
      <c r="A1265" t="s">
        <v>1269</v>
      </c>
      <c r="B1265" t="s">
        <v>12</v>
      </c>
    </row>
    <row r="1266" spans="1:2" x14ac:dyDescent="0.25">
      <c r="A1266" t="s">
        <v>1270</v>
      </c>
      <c r="B1266" t="s">
        <v>12</v>
      </c>
    </row>
    <row r="1267" spans="1:2" x14ac:dyDescent="0.25">
      <c r="A1267" t="s">
        <v>1271</v>
      </c>
      <c r="B1267" t="s">
        <v>4</v>
      </c>
    </row>
    <row r="1268" spans="1:2" x14ac:dyDescent="0.25">
      <c r="A1268" t="s">
        <v>1272</v>
      </c>
      <c r="B1268" t="s">
        <v>6</v>
      </c>
    </row>
    <row r="1269" spans="1:2" x14ac:dyDescent="0.25">
      <c r="A1269" t="s">
        <v>1273</v>
      </c>
      <c r="B1269" t="s">
        <v>10</v>
      </c>
    </row>
    <row r="1270" spans="1:2" x14ac:dyDescent="0.25">
      <c r="A1270" t="s">
        <v>1274</v>
      </c>
      <c r="B1270" t="s">
        <v>9</v>
      </c>
    </row>
    <row r="1271" spans="1:2" x14ac:dyDescent="0.25">
      <c r="A1271" t="s">
        <v>1275</v>
      </c>
      <c r="B1271" t="s">
        <v>10</v>
      </c>
    </row>
    <row r="1272" spans="1:2" x14ac:dyDescent="0.25">
      <c r="A1272" t="s">
        <v>1276</v>
      </c>
      <c r="B1272" t="s">
        <v>11</v>
      </c>
    </row>
    <row r="1273" spans="1:2" x14ac:dyDescent="0.25">
      <c r="A1273" t="s">
        <v>1277</v>
      </c>
      <c r="B1273" t="s">
        <v>5</v>
      </c>
    </row>
    <row r="1274" spans="1:2" x14ac:dyDescent="0.25">
      <c r="A1274" t="s">
        <v>1278</v>
      </c>
      <c r="B1274" t="s">
        <v>6</v>
      </c>
    </row>
    <row r="1275" spans="1:2" x14ac:dyDescent="0.25">
      <c r="A1275" t="s">
        <v>1279</v>
      </c>
      <c r="B1275" t="s">
        <v>6</v>
      </c>
    </row>
    <row r="1276" spans="1:2" x14ac:dyDescent="0.25">
      <c r="A1276" t="s">
        <v>1280</v>
      </c>
      <c r="B1276" t="s">
        <v>11</v>
      </c>
    </row>
    <row r="1277" spans="1:2" x14ac:dyDescent="0.25">
      <c r="A1277" t="s">
        <v>1281</v>
      </c>
      <c r="B1277" t="s">
        <v>3</v>
      </c>
    </row>
    <row r="1278" spans="1:2" x14ac:dyDescent="0.25">
      <c r="A1278" t="s">
        <v>1282</v>
      </c>
      <c r="B1278" t="s">
        <v>10</v>
      </c>
    </row>
    <row r="1279" spans="1:2" x14ac:dyDescent="0.25">
      <c r="A1279" t="s">
        <v>1283</v>
      </c>
      <c r="B1279" t="s">
        <v>9</v>
      </c>
    </row>
    <row r="1280" spans="1:2" x14ac:dyDescent="0.25">
      <c r="A1280" t="s">
        <v>1284</v>
      </c>
      <c r="B1280" t="s">
        <v>5</v>
      </c>
    </row>
    <row r="1281" spans="1:2" x14ac:dyDescent="0.25">
      <c r="A1281" t="s">
        <v>1285</v>
      </c>
      <c r="B1281" t="s">
        <v>3</v>
      </c>
    </row>
    <row r="1282" spans="1:2" x14ac:dyDescent="0.25">
      <c r="A1282" t="s">
        <v>1286</v>
      </c>
      <c r="B1282" t="s">
        <v>9</v>
      </c>
    </row>
    <row r="1283" spans="1:2" x14ac:dyDescent="0.25">
      <c r="A1283" t="s">
        <v>1287</v>
      </c>
      <c r="B1283" t="s">
        <v>4</v>
      </c>
    </row>
    <row r="1284" spans="1:2" x14ac:dyDescent="0.25">
      <c r="A1284" t="s">
        <v>1288</v>
      </c>
      <c r="B1284" t="s">
        <v>12</v>
      </c>
    </row>
    <row r="1285" spans="1:2" x14ac:dyDescent="0.25">
      <c r="A1285" t="s">
        <v>1289</v>
      </c>
      <c r="B1285" t="s">
        <v>5</v>
      </c>
    </row>
    <row r="1286" spans="1:2" x14ac:dyDescent="0.25">
      <c r="A1286" t="s">
        <v>1290</v>
      </c>
      <c r="B1286" t="s">
        <v>4</v>
      </c>
    </row>
    <row r="1287" spans="1:2" x14ac:dyDescent="0.25">
      <c r="A1287" t="s">
        <v>1291</v>
      </c>
      <c r="B1287" t="s">
        <v>9</v>
      </c>
    </row>
    <row r="1288" spans="1:2" x14ac:dyDescent="0.25">
      <c r="A1288" t="s">
        <v>1292</v>
      </c>
      <c r="B1288" t="s">
        <v>4</v>
      </c>
    </row>
    <row r="1289" spans="1:2" x14ac:dyDescent="0.25">
      <c r="A1289" t="s">
        <v>1293</v>
      </c>
      <c r="B1289" t="s">
        <v>6</v>
      </c>
    </row>
    <row r="1290" spans="1:2" x14ac:dyDescent="0.25">
      <c r="A1290" t="s">
        <v>1294</v>
      </c>
      <c r="B1290" t="s">
        <v>4</v>
      </c>
    </row>
    <row r="1291" spans="1:2" x14ac:dyDescent="0.25">
      <c r="A1291" t="s">
        <v>1295</v>
      </c>
      <c r="B1291" t="s">
        <v>12</v>
      </c>
    </row>
    <row r="1292" spans="1:2" x14ac:dyDescent="0.25">
      <c r="A1292" t="s">
        <v>1296</v>
      </c>
      <c r="B1292" t="s">
        <v>11</v>
      </c>
    </row>
    <row r="1293" spans="1:2" x14ac:dyDescent="0.25">
      <c r="A1293" t="s">
        <v>1297</v>
      </c>
      <c r="B1293" t="s">
        <v>10</v>
      </c>
    </row>
    <row r="1294" spans="1:2" x14ac:dyDescent="0.25">
      <c r="A1294" t="s">
        <v>1298</v>
      </c>
      <c r="B1294" t="s">
        <v>10</v>
      </c>
    </row>
    <row r="1295" spans="1:2" x14ac:dyDescent="0.25">
      <c r="A1295" t="s">
        <v>1299</v>
      </c>
      <c r="B1295" t="s">
        <v>4</v>
      </c>
    </row>
    <row r="1296" spans="1:2" x14ac:dyDescent="0.25">
      <c r="A1296" t="s">
        <v>1300</v>
      </c>
      <c r="B1296" t="s">
        <v>12</v>
      </c>
    </row>
    <row r="1297" spans="1:2" x14ac:dyDescent="0.25">
      <c r="A1297" t="s">
        <v>1301</v>
      </c>
      <c r="B1297" t="s">
        <v>10</v>
      </c>
    </row>
    <row r="1298" spans="1:2" x14ac:dyDescent="0.25">
      <c r="A1298" t="s">
        <v>1302</v>
      </c>
      <c r="B1298" t="s">
        <v>4</v>
      </c>
    </row>
    <row r="1299" spans="1:2" x14ac:dyDescent="0.25">
      <c r="A1299" t="s">
        <v>1303</v>
      </c>
      <c r="B1299" t="s">
        <v>11</v>
      </c>
    </row>
    <row r="1300" spans="1:2" x14ac:dyDescent="0.25">
      <c r="A1300" t="s">
        <v>1304</v>
      </c>
      <c r="B1300" t="s">
        <v>6</v>
      </c>
    </row>
    <row r="1301" spans="1:2" x14ac:dyDescent="0.25">
      <c r="A1301" t="s">
        <v>1305</v>
      </c>
      <c r="B1301" t="s">
        <v>5</v>
      </c>
    </row>
    <row r="1302" spans="1:2" x14ac:dyDescent="0.25">
      <c r="A1302" t="s">
        <v>1306</v>
      </c>
      <c r="B1302" t="s">
        <v>3</v>
      </c>
    </row>
    <row r="1303" spans="1:2" x14ac:dyDescent="0.25">
      <c r="A1303" t="s">
        <v>1307</v>
      </c>
      <c r="B1303" t="s">
        <v>11</v>
      </c>
    </row>
    <row r="1304" spans="1:2" x14ac:dyDescent="0.25">
      <c r="A1304" t="s">
        <v>1308</v>
      </c>
      <c r="B1304" t="s">
        <v>9</v>
      </c>
    </row>
    <row r="1305" spans="1:2" x14ac:dyDescent="0.25">
      <c r="A1305" t="s">
        <v>1309</v>
      </c>
      <c r="B1305" t="s">
        <v>7</v>
      </c>
    </row>
    <row r="1306" spans="1:2" x14ac:dyDescent="0.25">
      <c r="A1306" t="s">
        <v>1310</v>
      </c>
      <c r="B1306" t="s">
        <v>10</v>
      </c>
    </row>
    <row r="1307" spans="1:2" x14ac:dyDescent="0.25">
      <c r="A1307" t="s">
        <v>1311</v>
      </c>
      <c r="B1307" t="s">
        <v>4</v>
      </c>
    </row>
    <row r="1308" spans="1:2" x14ac:dyDescent="0.25">
      <c r="A1308" t="s">
        <v>1312</v>
      </c>
      <c r="B1308" t="s">
        <v>12</v>
      </c>
    </row>
    <row r="1309" spans="1:2" x14ac:dyDescent="0.25">
      <c r="A1309" t="s">
        <v>1313</v>
      </c>
      <c r="B1309" t="s">
        <v>8</v>
      </c>
    </row>
    <row r="1310" spans="1:2" x14ac:dyDescent="0.25">
      <c r="A1310" t="s">
        <v>1314</v>
      </c>
      <c r="B1310" t="s">
        <v>11</v>
      </c>
    </row>
    <row r="1311" spans="1:2" x14ac:dyDescent="0.25">
      <c r="A1311" t="s">
        <v>1315</v>
      </c>
      <c r="B1311" t="s">
        <v>12</v>
      </c>
    </row>
    <row r="1312" spans="1:2" x14ac:dyDescent="0.25">
      <c r="A1312" t="s">
        <v>1316</v>
      </c>
      <c r="B1312" t="s">
        <v>12</v>
      </c>
    </row>
    <row r="1313" spans="1:2" x14ac:dyDescent="0.25">
      <c r="A1313" t="s">
        <v>1317</v>
      </c>
      <c r="B1313" t="s">
        <v>7</v>
      </c>
    </row>
    <row r="1314" spans="1:2" x14ac:dyDescent="0.25">
      <c r="A1314" t="s">
        <v>1318</v>
      </c>
      <c r="B1314" t="s">
        <v>9</v>
      </c>
    </row>
    <row r="1315" spans="1:2" x14ac:dyDescent="0.25">
      <c r="A1315" t="s">
        <v>1319</v>
      </c>
      <c r="B1315" t="s">
        <v>12</v>
      </c>
    </row>
    <row r="1316" spans="1:2" x14ac:dyDescent="0.25">
      <c r="A1316" t="s">
        <v>1320</v>
      </c>
      <c r="B1316" t="s">
        <v>11</v>
      </c>
    </row>
    <row r="1317" spans="1:2" x14ac:dyDescent="0.25">
      <c r="A1317" t="s">
        <v>1321</v>
      </c>
      <c r="B1317" t="s">
        <v>9</v>
      </c>
    </row>
    <row r="1318" spans="1:2" x14ac:dyDescent="0.25">
      <c r="A1318" t="s">
        <v>1322</v>
      </c>
      <c r="B1318" t="s">
        <v>11</v>
      </c>
    </row>
    <row r="1319" spans="1:2" x14ac:dyDescent="0.25">
      <c r="A1319" t="s">
        <v>1323</v>
      </c>
      <c r="B1319" t="s">
        <v>6</v>
      </c>
    </row>
    <row r="1320" spans="1:2" x14ac:dyDescent="0.25">
      <c r="A1320" t="s">
        <v>1324</v>
      </c>
      <c r="B1320" t="s">
        <v>10</v>
      </c>
    </row>
    <row r="1321" spans="1:2" x14ac:dyDescent="0.25">
      <c r="A1321" t="s">
        <v>1325</v>
      </c>
      <c r="B1321" t="s">
        <v>3</v>
      </c>
    </row>
    <row r="1322" spans="1:2" x14ac:dyDescent="0.25">
      <c r="A1322" t="s">
        <v>488</v>
      </c>
      <c r="B1322" t="s">
        <v>7</v>
      </c>
    </row>
    <row r="1323" spans="1:2" x14ac:dyDescent="0.25">
      <c r="A1323" t="s">
        <v>1326</v>
      </c>
      <c r="B1323" t="s">
        <v>9</v>
      </c>
    </row>
    <row r="1324" spans="1:2" x14ac:dyDescent="0.25">
      <c r="A1324" t="s">
        <v>1327</v>
      </c>
      <c r="B1324" t="s">
        <v>6</v>
      </c>
    </row>
    <row r="1325" spans="1:2" x14ac:dyDescent="0.25">
      <c r="A1325" t="s">
        <v>1328</v>
      </c>
      <c r="B1325" t="s">
        <v>7</v>
      </c>
    </row>
    <row r="1326" spans="1:2" x14ac:dyDescent="0.25">
      <c r="A1326" t="s">
        <v>1329</v>
      </c>
      <c r="B1326" t="s">
        <v>3</v>
      </c>
    </row>
    <row r="1327" spans="1:2" x14ac:dyDescent="0.25">
      <c r="A1327" t="s">
        <v>1330</v>
      </c>
      <c r="B1327" t="s">
        <v>12</v>
      </c>
    </row>
    <row r="1328" spans="1:2" x14ac:dyDescent="0.25">
      <c r="A1328" t="s">
        <v>262</v>
      </c>
      <c r="B1328" t="s">
        <v>6</v>
      </c>
    </row>
    <row r="1329" spans="1:2" x14ac:dyDescent="0.25">
      <c r="A1329" t="s">
        <v>1331</v>
      </c>
      <c r="B1329" t="s">
        <v>9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7</v>
      </c>
    </row>
    <row r="1332" spans="1:2" x14ac:dyDescent="0.25">
      <c r="A1332" t="s">
        <v>1334</v>
      </c>
      <c r="B1332" t="s">
        <v>9</v>
      </c>
    </row>
    <row r="1333" spans="1:2" x14ac:dyDescent="0.25">
      <c r="A1333" t="s">
        <v>1335</v>
      </c>
      <c r="B1333" t="s">
        <v>6</v>
      </c>
    </row>
    <row r="1334" spans="1:2" x14ac:dyDescent="0.25">
      <c r="A1334" t="s">
        <v>1336</v>
      </c>
      <c r="B1334" t="s">
        <v>6</v>
      </c>
    </row>
    <row r="1335" spans="1:2" x14ac:dyDescent="0.25">
      <c r="A1335" t="s">
        <v>1337</v>
      </c>
      <c r="B1335" t="s">
        <v>4</v>
      </c>
    </row>
    <row r="1336" spans="1:2" x14ac:dyDescent="0.25">
      <c r="A1336" t="s">
        <v>1338</v>
      </c>
      <c r="B1336" t="s">
        <v>11</v>
      </c>
    </row>
    <row r="1337" spans="1:2" x14ac:dyDescent="0.25">
      <c r="A1337" t="s">
        <v>1339</v>
      </c>
      <c r="B1337" t="s">
        <v>3</v>
      </c>
    </row>
    <row r="1338" spans="1:2" x14ac:dyDescent="0.25">
      <c r="A1338" t="s">
        <v>1340</v>
      </c>
      <c r="B1338" t="s">
        <v>4</v>
      </c>
    </row>
    <row r="1339" spans="1:2" x14ac:dyDescent="0.25">
      <c r="A1339" t="s">
        <v>1341</v>
      </c>
      <c r="B1339" t="s">
        <v>8</v>
      </c>
    </row>
    <row r="1340" spans="1:2" x14ac:dyDescent="0.25">
      <c r="A1340" t="s">
        <v>1342</v>
      </c>
      <c r="B1340" t="s">
        <v>6</v>
      </c>
    </row>
    <row r="1341" spans="1:2" x14ac:dyDescent="0.25">
      <c r="A1341" t="s">
        <v>1343</v>
      </c>
      <c r="B1341" t="s">
        <v>9</v>
      </c>
    </row>
    <row r="1342" spans="1:2" x14ac:dyDescent="0.25">
      <c r="A1342" t="s">
        <v>1344</v>
      </c>
      <c r="B1342" t="s">
        <v>11</v>
      </c>
    </row>
    <row r="1343" spans="1:2" x14ac:dyDescent="0.25">
      <c r="A1343" t="s">
        <v>1345</v>
      </c>
      <c r="B1343" t="s">
        <v>12</v>
      </c>
    </row>
    <row r="1344" spans="1:2" x14ac:dyDescent="0.25">
      <c r="A1344" t="s">
        <v>1346</v>
      </c>
      <c r="B1344" t="s">
        <v>9</v>
      </c>
    </row>
    <row r="1345" spans="1:2" x14ac:dyDescent="0.25">
      <c r="A1345" t="s">
        <v>1347</v>
      </c>
      <c r="B1345" t="s">
        <v>6</v>
      </c>
    </row>
    <row r="1346" spans="1:2" x14ac:dyDescent="0.25">
      <c r="A1346" t="s">
        <v>1348</v>
      </c>
      <c r="B1346" t="s">
        <v>11</v>
      </c>
    </row>
    <row r="1347" spans="1:2" x14ac:dyDescent="0.25">
      <c r="A1347" t="s">
        <v>1349</v>
      </c>
      <c r="B1347" t="s">
        <v>5</v>
      </c>
    </row>
    <row r="1348" spans="1:2" x14ac:dyDescent="0.25">
      <c r="A1348" t="s">
        <v>1350</v>
      </c>
      <c r="B1348" t="s">
        <v>11</v>
      </c>
    </row>
    <row r="1349" spans="1:2" x14ac:dyDescent="0.25">
      <c r="A1349" t="s">
        <v>1351</v>
      </c>
      <c r="B1349" t="s">
        <v>10</v>
      </c>
    </row>
    <row r="1350" spans="1:2" x14ac:dyDescent="0.25">
      <c r="A1350" t="s">
        <v>1352</v>
      </c>
      <c r="B1350" t="s">
        <v>5</v>
      </c>
    </row>
    <row r="1351" spans="1:2" x14ac:dyDescent="0.25">
      <c r="A1351" t="s">
        <v>1353</v>
      </c>
      <c r="B1351" t="s">
        <v>4</v>
      </c>
    </row>
    <row r="1352" spans="1:2" x14ac:dyDescent="0.25">
      <c r="A1352" t="s">
        <v>1354</v>
      </c>
      <c r="B1352" t="s">
        <v>9</v>
      </c>
    </row>
    <row r="1353" spans="1:2" x14ac:dyDescent="0.25">
      <c r="A1353" t="s">
        <v>1355</v>
      </c>
      <c r="B1353" t="s">
        <v>12</v>
      </c>
    </row>
    <row r="1354" spans="1:2" x14ac:dyDescent="0.25">
      <c r="A1354" t="s">
        <v>1356</v>
      </c>
      <c r="B1354" t="s">
        <v>8</v>
      </c>
    </row>
    <row r="1355" spans="1:2" x14ac:dyDescent="0.25">
      <c r="A1355" t="s">
        <v>1357</v>
      </c>
      <c r="B1355" t="s">
        <v>9</v>
      </c>
    </row>
    <row r="1356" spans="1:2" x14ac:dyDescent="0.25">
      <c r="A1356" t="s">
        <v>1358</v>
      </c>
      <c r="B1356" t="s">
        <v>12</v>
      </c>
    </row>
    <row r="1357" spans="1:2" x14ac:dyDescent="0.25">
      <c r="A1357" t="s">
        <v>1359</v>
      </c>
      <c r="B1357" t="s">
        <v>4</v>
      </c>
    </row>
    <row r="1358" spans="1:2" x14ac:dyDescent="0.25">
      <c r="A1358" t="s">
        <v>1360</v>
      </c>
      <c r="B1358" t="s">
        <v>10</v>
      </c>
    </row>
    <row r="1359" spans="1:2" x14ac:dyDescent="0.25">
      <c r="A1359" t="s">
        <v>1361</v>
      </c>
      <c r="B1359" t="s">
        <v>9</v>
      </c>
    </row>
    <row r="1360" spans="1:2" x14ac:dyDescent="0.25">
      <c r="A1360" t="s">
        <v>1362</v>
      </c>
      <c r="B1360" t="s">
        <v>11</v>
      </c>
    </row>
    <row r="1361" spans="1:2" x14ac:dyDescent="0.25">
      <c r="A1361" t="s">
        <v>1363</v>
      </c>
      <c r="B1361" t="s">
        <v>4</v>
      </c>
    </row>
    <row r="1362" spans="1:2" x14ac:dyDescent="0.25">
      <c r="A1362" t="s">
        <v>1364</v>
      </c>
      <c r="B1362" t="s">
        <v>8</v>
      </c>
    </row>
    <row r="1363" spans="1:2" x14ac:dyDescent="0.25">
      <c r="A1363" t="s">
        <v>1365</v>
      </c>
      <c r="B1363" t="s">
        <v>5</v>
      </c>
    </row>
    <row r="1364" spans="1:2" x14ac:dyDescent="0.25">
      <c r="A1364" t="s">
        <v>1366</v>
      </c>
      <c r="B1364" t="s">
        <v>12</v>
      </c>
    </row>
    <row r="1365" spans="1:2" x14ac:dyDescent="0.25">
      <c r="A1365" t="s">
        <v>1367</v>
      </c>
      <c r="B1365" t="s">
        <v>8</v>
      </c>
    </row>
    <row r="1366" spans="1:2" x14ac:dyDescent="0.25">
      <c r="A1366" t="s">
        <v>1368</v>
      </c>
      <c r="B1366" t="s">
        <v>4</v>
      </c>
    </row>
    <row r="1367" spans="1:2" x14ac:dyDescent="0.25">
      <c r="A1367" t="s">
        <v>1369</v>
      </c>
      <c r="B1367" t="s">
        <v>4</v>
      </c>
    </row>
    <row r="1368" spans="1:2" x14ac:dyDescent="0.25">
      <c r="A1368" t="s">
        <v>1370</v>
      </c>
      <c r="B1368" t="s">
        <v>12</v>
      </c>
    </row>
    <row r="1369" spans="1:2" x14ac:dyDescent="0.25">
      <c r="A1369" t="s">
        <v>1371</v>
      </c>
      <c r="B1369" t="s">
        <v>12</v>
      </c>
    </row>
    <row r="1370" spans="1:2" x14ac:dyDescent="0.25">
      <c r="A1370" t="s">
        <v>1372</v>
      </c>
      <c r="B1370" t="s">
        <v>9</v>
      </c>
    </row>
    <row r="1371" spans="1:2" x14ac:dyDescent="0.25">
      <c r="A1371" t="s">
        <v>1373</v>
      </c>
      <c r="B1371" t="s">
        <v>11</v>
      </c>
    </row>
    <row r="1372" spans="1:2" x14ac:dyDescent="0.25">
      <c r="A1372" t="s">
        <v>1374</v>
      </c>
      <c r="B1372" t="s">
        <v>4</v>
      </c>
    </row>
    <row r="1373" spans="1:2" x14ac:dyDescent="0.25">
      <c r="A1373" t="s">
        <v>1375</v>
      </c>
      <c r="B1373" t="s">
        <v>12</v>
      </c>
    </row>
    <row r="1374" spans="1:2" x14ac:dyDescent="0.25">
      <c r="A1374" t="s">
        <v>1376</v>
      </c>
      <c r="B1374" t="s">
        <v>11</v>
      </c>
    </row>
    <row r="1375" spans="1:2" x14ac:dyDescent="0.25">
      <c r="A1375" t="s">
        <v>1377</v>
      </c>
      <c r="B1375" t="s">
        <v>10</v>
      </c>
    </row>
    <row r="1376" spans="1:2" x14ac:dyDescent="0.25">
      <c r="A1376" t="s">
        <v>1378</v>
      </c>
      <c r="B1376" t="s">
        <v>10</v>
      </c>
    </row>
    <row r="1377" spans="1:2" x14ac:dyDescent="0.25">
      <c r="A1377" t="s">
        <v>1379</v>
      </c>
      <c r="B1377" t="s">
        <v>5</v>
      </c>
    </row>
    <row r="1378" spans="1:2" x14ac:dyDescent="0.25">
      <c r="A1378" t="s">
        <v>1380</v>
      </c>
      <c r="B1378" t="s">
        <v>6</v>
      </c>
    </row>
    <row r="1379" spans="1:2" x14ac:dyDescent="0.25">
      <c r="A1379" t="s">
        <v>1381</v>
      </c>
      <c r="B1379" t="s">
        <v>4</v>
      </c>
    </row>
    <row r="1380" spans="1:2" x14ac:dyDescent="0.25">
      <c r="A1380" t="s">
        <v>1382</v>
      </c>
      <c r="B1380" t="s">
        <v>7</v>
      </c>
    </row>
    <row r="1381" spans="1:2" x14ac:dyDescent="0.25">
      <c r="A1381" t="s">
        <v>1383</v>
      </c>
      <c r="B1381" t="s">
        <v>4</v>
      </c>
    </row>
    <row r="1382" spans="1:2" x14ac:dyDescent="0.25">
      <c r="A1382" t="s">
        <v>1384</v>
      </c>
      <c r="B1382" t="s">
        <v>4</v>
      </c>
    </row>
    <row r="1383" spans="1:2" x14ac:dyDescent="0.25">
      <c r="A1383" t="s">
        <v>1385</v>
      </c>
      <c r="B1383" t="s">
        <v>4</v>
      </c>
    </row>
    <row r="1384" spans="1:2" x14ac:dyDescent="0.25">
      <c r="A1384" t="s">
        <v>1386</v>
      </c>
      <c r="B1384" t="s">
        <v>6</v>
      </c>
    </row>
    <row r="1385" spans="1:2" x14ac:dyDescent="0.25">
      <c r="A1385" t="s">
        <v>1387</v>
      </c>
      <c r="B1385" t="s">
        <v>10</v>
      </c>
    </row>
    <row r="1386" spans="1:2" x14ac:dyDescent="0.25">
      <c r="A1386" t="s">
        <v>1388</v>
      </c>
      <c r="B1386" t="s">
        <v>7</v>
      </c>
    </row>
    <row r="1387" spans="1:2" x14ac:dyDescent="0.25">
      <c r="A1387" t="s">
        <v>1389</v>
      </c>
      <c r="B1387" t="s">
        <v>9</v>
      </c>
    </row>
    <row r="1388" spans="1:2" x14ac:dyDescent="0.25">
      <c r="A1388" t="s">
        <v>1390</v>
      </c>
      <c r="B1388" t="s">
        <v>8</v>
      </c>
    </row>
    <row r="1389" spans="1:2" x14ac:dyDescent="0.25">
      <c r="A1389" t="s">
        <v>1391</v>
      </c>
      <c r="B1389" t="s">
        <v>4</v>
      </c>
    </row>
    <row r="1390" spans="1:2" x14ac:dyDescent="0.25">
      <c r="A1390" t="s">
        <v>1392</v>
      </c>
      <c r="B1390" t="s">
        <v>4</v>
      </c>
    </row>
    <row r="1391" spans="1:2" x14ac:dyDescent="0.25">
      <c r="A1391" t="s">
        <v>1393</v>
      </c>
      <c r="B1391" t="s">
        <v>7</v>
      </c>
    </row>
    <row r="1392" spans="1:2" x14ac:dyDescent="0.25">
      <c r="A1392" t="s">
        <v>1394</v>
      </c>
      <c r="B1392" t="s">
        <v>11</v>
      </c>
    </row>
    <row r="1393" spans="1:2" x14ac:dyDescent="0.25">
      <c r="A1393" t="s">
        <v>1395</v>
      </c>
      <c r="B1393" t="s">
        <v>5</v>
      </c>
    </row>
    <row r="1394" spans="1:2" x14ac:dyDescent="0.25">
      <c r="A1394" t="s">
        <v>1396</v>
      </c>
      <c r="B1394" t="s">
        <v>6</v>
      </c>
    </row>
    <row r="1395" spans="1:2" x14ac:dyDescent="0.25">
      <c r="A1395" t="s">
        <v>1397</v>
      </c>
      <c r="B1395" t="s">
        <v>10</v>
      </c>
    </row>
    <row r="1396" spans="1:2" x14ac:dyDescent="0.25">
      <c r="A1396" t="s">
        <v>1398</v>
      </c>
      <c r="B1396" t="s">
        <v>5</v>
      </c>
    </row>
    <row r="1397" spans="1:2" x14ac:dyDescent="0.25">
      <c r="A1397" t="s">
        <v>1399</v>
      </c>
      <c r="B1397" t="s">
        <v>12</v>
      </c>
    </row>
    <row r="1398" spans="1:2" x14ac:dyDescent="0.25">
      <c r="A1398" t="s">
        <v>1400</v>
      </c>
      <c r="B1398" t="s">
        <v>6</v>
      </c>
    </row>
    <row r="1399" spans="1:2" x14ac:dyDescent="0.25">
      <c r="A1399" t="s">
        <v>1401</v>
      </c>
      <c r="B1399" t="s">
        <v>3</v>
      </c>
    </row>
    <row r="1400" spans="1:2" x14ac:dyDescent="0.25">
      <c r="A1400" t="s">
        <v>1402</v>
      </c>
      <c r="B1400" t="s">
        <v>5</v>
      </c>
    </row>
    <row r="1401" spans="1:2" x14ac:dyDescent="0.25">
      <c r="A1401" t="s">
        <v>1403</v>
      </c>
      <c r="B1401" t="s">
        <v>6</v>
      </c>
    </row>
    <row r="1402" spans="1:2" x14ac:dyDescent="0.25">
      <c r="A1402" t="s">
        <v>1404</v>
      </c>
      <c r="B1402" t="s">
        <v>10</v>
      </c>
    </row>
    <row r="1403" spans="1:2" x14ac:dyDescent="0.25">
      <c r="A1403" t="s">
        <v>1405</v>
      </c>
      <c r="B1403" t="s">
        <v>7</v>
      </c>
    </row>
    <row r="1404" spans="1:2" x14ac:dyDescent="0.25">
      <c r="A1404" t="s">
        <v>1406</v>
      </c>
      <c r="B1404" t="s">
        <v>5</v>
      </c>
    </row>
    <row r="1405" spans="1:2" x14ac:dyDescent="0.25">
      <c r="A1405" t="s">
        <v>1407</v>
      </c>
      <c r="B1405" t="s">
        <v>8</v>
      </c>
    </row>
    <row r="1406" spans="1:2" x14ac:dyDescent="0.25">
      <c r="A1406" t="s">
        <v>1408</v>
      </c>
      <c r="B1406" t="s">
        <v>10</v>
      </c>
    </row>
    <row r="1407" spans="1:2" x14ac:dyDescent="0.25">
      <c r="A1407" t="s">
        <v>1409</v>
      </c>
      <c r="B1407" t="s">
        <v>6</v>
      </c>
    </row>
    <row r="1408" spans="1:2" x14ac:dyDescent="0.25">
      <c r="A1408" t="s">
        <v>1410</v>
      </c>
      <c r="B1408" t="s">
        <v>4</v>
      </c>
    </row>
    <row r="1409" spans="1:2" x14ac:dyDescent="0.25">
      <c r="A1409" t="s">
        <v>1411</v>
      </c>
      <c r="B1409" t="s">
        <v>5</v>
      </c>
    </row>
    <row r="1410" spans="1:2" x14ac:dyDescent="0.25">
      <c r="A1410" t="s">
        <v>1412</v>
      </c>
      <c r="B1410" t="s">
        <v>5</v>
      </c>
    </row>
    <row r="1411" spans="1:2" x14ac:dyDescent="0.25">
      <c r="A1411" t="s">
        <v>371</v>
      </c>
      <c r="B1411" t="s">
        <v>8</v>
      </c>
    </row>
    <row r="1412" spans="1:2" x14ac:dyDescent="0.25">
      <c r="A1412" t="s">
        <v>1413</v>
      </c>
      <c r="B1412" t="s">
        <v>5</v>
      </c>
    </row>
    <row r="1413" spans="1:2" x14ac:dyDescent="0.25">
      <c r="A1413" t="s">
        <v>1414</v>
      </c>
      <c r="B1413" t="s">
        <v>8</v>
      </c>
    </row>
    <row r="1414" spans="1:2" x14ac:dyDescent="0.25">
      <c r="A1414" t="s">
        <v>1415</v>
      </c>
      <c r="B1414" t="s">
        <v>12</v>
      </c>
    </row>
    <row r="1415" spans="1:2" x14ac:dyDescent="0.25">
      <c r="A1415" t="s">
        <v>1416</v>
      </c>
      <c r="B1415" t="s">
        <v>5</v>
      </c>
    </row>
    <row r="1416" spans="1:2" x14ac:dyDescent="0.25">
      <c r="A1416" t="s">
        <v>1417</v>
      </c>
      <c r="B1416" t="s">
        <v>9</v>
      </c>
    </row>
    <row r="1417" spans="1:2" x14ac:dyDescent="0.25">
      <c r="A1417" t="s">
        <v>1418</v>
      </c>
      <c r="B1417" t="s">
        <v>6</v>
      </c>
    </row>
    <row r="1418" spans="1:2" x14ac:dyDescent="0.25">
      <c r="A1418" t="s">
        <v>1419</v>
      </c>
      <c r="B1418" t="s">
        <v>4</v>
      </c>
    </row>
    <row r="1419" spans="1:2" x14ac:dyDescent="0.25">
      <c r="A1419" t="s">
        <v>1420</v>
      </c>
      <c r="B1419" t="s">
        <v>8</v>
      </c>
    </row>
    <row r="1420" spans="1:2" x14ac:dyDescent="0.25">
      <c r="A1420" t="s">
        <v>1421</v>
      </c>
      <c r="B1420" t="s">
        <v>7</v>
      </c>
    </row>
    <row r="1421" spans="1:2" x14ac:dyDescent="0.25">
      <c r="A1421" t="s">
        <v>1422</v>
      </c>
      <c r="B1421" t="s">
        <v>8</v>
      </c>
    </row>
    <row r="1422" spans="1:2" x14ac:dyDescent="0.25">
      <c r="A1422" t="s">
        <v>1423</v>
      </c>
      <c r="B1422" t="s">
        <v>12</v>
      </c>
    </row>
    <row r="1423" spans="1:2" x14ac:dyDescent="0.25">
      <c r="A1423" t="s">
        <v>1424</v>
      </c>
      <c r="B1423" t="s">
        <v>5</v>
      </c>
    </row>
    <row r="1424" spans="1:2" x14ac:dyDescent="0.25">
      <c r="A1424" t="s">
        <v>1425</v>
      </c>
      <c r="B1424" t="s">
        <v>8</v>
      </c>
    </row>
    <row r="1425" spans="1:2" x14ac:dyDescent="0.25">
      <c r="A1425" t="s">
        <v>1426</v>
      </c>
      <c r="B1425" t="s">
        <v>6</v>
      </c>
    </row>
    <row r="1426" spans="1:2" x14ac:dyDescent="0.25">
      <c r="A1426" t="s">
        <v>1427</v>
      </c>
      <c r="B1426" t="s">
        <v>11</v>
      </c>
    </row>
    <row r="1427" spans="1:2" x14ac:dyDescent="0.25">
      <c r="A1427" t="s">
        <v>1428</v>
      </c>
      <c r="B1427" t="s">
        <v>3</v>
      </c>
    </row>
    <row r="1428" spans="1:2" x14ac:dyDescent="0.25">
      <c r="A1428" t="s">
        <v>1429</v>
      </c>
      <c r="B1428" t="s">
        <v>9</v>
      </c>
    </row>
    <row r="1429" spans="1:2" x14ac:dyDescent="0.25">
      <c r="A1429" t="s">
        <v>1430</v>
      </c>
      <c r="B1429" t="s">
        <v>8</v>
      </c>
    </row>
    <row r="1430" spans="1:2" x14ac:dyDescent="0.25">
      <c r="A1430" t="s">
        <v>1431</v>
      </c>
      <c r="B1430" t="s">
        <v>4</v>
      </c>
    </row>
    <row r="1431" spans="1:2" x14ac:dyDescent="0.25">
      <c r="A1431" t="s">
        <v>1432</v>
      </c>
      <c r="B1431" t="s">
        <v>10</v>
      </c>
    </row>
    <row r="1432" spans="1:2" x14ac:dyDescent="0.25">
      <c r="A1432" t="s">
        <v>1433</v>
      </c>
      <c r="B1432" t="s">
        <v>12</v>
      </c>
    </row>
    <row r="1433" spans="1:2" x14ac:dyDescent="0.25">
      <c r="A1433" t="s">
        <v>1434</v>
      </c>
      <c r="B1433" t="s">
        <v>10</v>
      </c>
    </row>
    <row r="1434" spans="1:2" x14ac:dyDescent="0.25">
      <c r="A1434" t="s">
        <v>1435</v>
      </c>
      <c r="B1434" t="s">
        <v>3</v>
      </c>
    </row>
    <row r="1435" spans="1:2" x14ac:dyDescent="0.25">
      <c r="A1435" t="s">
        <v>1436</v>
      </c>
      <c r="B1435" t="s">
        <v>7</v>
      </c>
    </row>
    <row r="1436" spans="1:2" x14ac:dyDescent="0.25">
      <c r="A1436" t="s">
        <v>1437</v>
      </c>
      <c r="B1436" t="s">
        <v>11</v>
      </c>
    </row>
    <row r="1437" spans="1:2" x14ac:dyDescent="0.25">
      <c r="A1437" t="s">
        <v>1438</v>
      </c>
      <c r="B1437" t="s">
        <v>8</v>
      </c>
    </row>
    <row r="1438" spans="1:2" x14ac:dyDescent="0.25">
      <c r="A1438" t="s">
        <v>1439</v>
      </c>
      <c r="B1438" t="s">
        <v>3</v>
      </c>
    </row>
    <row r="1439" spans="1:2" x14ac:dyDescent="0.25">
      <c r="A1439" t="s">
        <v>1440</v>
      </c>
      <c r="B1439" t="s">
        <v>10</v>
      </c>
    </row>
    <row r="1440" spans="1:2" x14ac:dyDescent="0.25">
      <c r="A1440" t="s">
        <v>1441</v>
      </c>
      <c r="B1440" t="s">
        <v>8</v>
      </c>
    </row>
    <row r="1441" spans="1:2" x14ac:dyDescent="0.25">
      <c r="A1441" t="s">
        <v>1442</v>
      </c>
      <c r="B1441" t="s">
        <v>4</v>
      </c>
    </row>
    <row r="1442" spans="1:2" x14ac:dyDescent="0.25">
      <c r="A1442" t="s">
        <v>1443</v>
      </c>
      <c r="B1442" t="s">
        <v>5</v>
      </c>
    </row>
    <row r="1443" spans="1:2" x14ac:dyDescent="0.25">
      <c r="A1443" t="s">
        <v>1444</v>
      </c>
      <c r="B1443" t="s">
        <v>4</v>
      </c>
    </row>
    <row r="1444" spans="1:2" x14ac:dyDescent="0.25">
      <c r="A1444" t="s">
        <v>1445</v>
      </c>
      <c r="B1444" t="s">
        <v>3</v>
      </c>
    </row>
    <row r="1445" spans="1:2" x14ac:dyDescent="0.25">
      <c r="A1445" t="s">
        <v>1446</v>
      </c>
      <c r="B1445" t="s">
        <v>7</v>
      </c>
    </row>
    <row r="1446" spans="1:2" x14ac:dyDescent="0.25">
      <c r="A1446" t="s">
        <v>1447</v>
      </c>
      <c r="B1446" t="s">
        <v>10</v>
      </c>
    </row>
    <row r="1447" spans="1:2" x14ac:dyDescent="0.25">
      <c r="A1447" t="s">
        <v>1448</v>
      </c>
      <c r="B1447" t="s">
        <v>3</v>
      </c>
    </row>
    <row r="1448" spans="1:2" x14ac:dyDescent="0.25">
      <c r="A1448" t="s">
        <v>1449</v>
      </c>
      <c r="B1448" t="s">
        <v>4</v>
      </c>
    </row>
    <row r="1449" spans="1:2" x14ac:dyDescent="0.25">
      <c r="A1449" t="s">
        <v>1450</v>
      </c>
      <c r="B1449" t="s">
        <v>5</v>
      </c>
    </row>
    <row r="1450" spans="1:2" x14ac:dyDescent="0.25">
      <c r="A1450" t="s">
        <v>1451</v>
      </c>
      <c r="B1450" t="s">
        <v>8</v>
      </c>
    </row>
    <row r="1451" spans="1:2" x14ac:dyDescent="0.25">
      <c r="A1451" t="s">
        <v>1452</v>
      </c>
      <c r="B1451" t="s">
        <v>5</v>
      </c>
    </row>
    <row r="1452" spans="1:2" x14ac:dyDescent="0.25">
      <c r="A1452" t="s">
        <v>1453</v>
      </c>
      <c r="B1452" t="s">
        <v>6</v>
      </c>
    </row>
    <row r="1453" spans="1:2" x14ac:dyDescent="0.25">
      <c r="A1453" t="s">
        <v>1454</v>
      </c>
      <c r="B1453" t="s">
        <v>9</v>
      </c>
    </row>
    <row r="1454" spans="1:2" x14ac:dyDescent="0.25">
      <c r="A1454" t="s">
        <v>1455</v>
      </c>
      <c r="B1454" t="s">
        <v>10</v>
      </c>
    </row>
    <row r="1455" spans="1:2" x14ac:dyDescent="0.25">
      <c r="A1455" t="s">
        <v>1456</v>
      </c>
      <c r="B1455" t="s">
        <v>8</v>
      </c>
    </row>
    <row r="1456" spans="1:2" x14ac:dyDescent="0.25">
      <c r="A1456" t="s">
        <v>1457</v>
      </c>
      <c r="B1456" t="s">
        <v>3</v>
      </c>
    </row>
    <row r="1457" spans="1:2" x14ac:dyDescent="0.25">
      <c r="A1457" t="s">
        <v>1458</v>
      </c>
      <c r="B1457" t="s">
        <v>8</v>
      </c>
    </row>
    <row r="1458" spans="1:2" x14ac:dyDescent="0.25">
      <c r="A1458" t="s">
        <v>1459</v>
      </c>
      <c r="B1458" t="s">
        <v>4</v>
      </c>
    </row>
    <row r="1459" spans="1:2" x14ac:dyDescent="0.25">
      <c r="A1459" t="s">
        <v>1460</v>
      </c>
      <c r="B1459" t="s">
        <v>6</v>
      </c>
    </row>
    <row r="1460" spans="1:2" x14ac:dyDescent="0.25">
      <c r="A1460" t="s">
        <v>1461</v>
      </c>
      <c r="B1460" t="s">
        <v>9</v>
      </c>
    </row>
    <row r="1461" spans="1:2" x14ac:dyDescent="0.25">
      <c r="A1461" t="s">
        <v>1462</v>
      </c>
      <c r="B1461" t="s">
        <v>3</v>
      </c>
    </row>
    <row r="1462" spans="1:2" x14ac:dyDescent="0.25">
      <c r="A1462" t="s">
        <v>1463</v>
      </c>
      <c r="B1462" t="s">
        <v>6</v>
      </c>
    </row>
    <row r="1463" spans="1:2" x14ac:dyDescent="0.25">
      <c r="A1463" t="s">
        <v>1464</v>
      </c>
      <c r="B1463" t="s">
        <v>12</v>
      </c>
    </row>
    <row r="1464" spans="1:2" x14ac:dyDescent="0.25">
      <c r="A1464" t="s">
        <v>1465</v>
      </c>
      <c r="B1464" t="s">
        <v>7</v>
      </c>
    </row>
    <row r="1465" spans="1:2" x14ac:dyDescent="0.25">
      <c r="A1465" t="s">
        <v>1466</v>
      </c>
      <c r="B1465" t="s">
        <v>4</v>
      </c>
    </row>
    <row r="1466" spans="1:2" x14ac:dyDescent="0.25">
      <c r="A1466" t="s">
        <v>1467</v>
      </c>
      <c r="B1466" t="s">
        <v>8</v>
      </c>
    </row>
    <row r="1467" spans="1:2" x14ac:dyDescent="0.25">
      <c r="A1467" t="s">
        <v>1468</v>
      </c>
      <c r="B1467" t="s">
        <v>5</v>
      </c>
    </row>
    <row r="1468" spans="1:2" x14ac:dyDescent="0.25">
      <c r="A1468" t="s">
        <v>1469</v>
      </c>
      <c r="B1468" t="s">
        <v>9</v>
      </c>
    </row>
    <row r="1469" spans="1:2" x14ac:dyDescent="0.25">
      <c r="A1469" t="s">
        <v>1470</v>
      </c>
      <c r="B1469" t="s">
        <v>12</v>
      </c>
    </row>
    <row r="1470" spans="1:2" x14ac:dyDescent="0.25">
      <c r="A1470" t="s">
        <v>1471</v>
      </c>
      <c r="B1470" t="s">
        <v>4</v>
      </c>
    </row>
    <row r="1471" spans="1:2" x14ac:dyDescent="0.25">
      <c r="A1471" t="s">
        <v>1472</v>
      </c>
      <c r="B1471" t="s">
        <v>5</v>
      </c>
    </row>
    <row r="1472" spans="1:2" x14ac:dyDescent="0.25">
      <c r="A1472" t="s">
        <v>1473</v>
      </c>
      <c r="B1472" t="s">
        <v>10</v>
      </c>
    </row>
    <row r="1473" spans="1:2" x14ac:dyDescent="0.25">
      <c r="A1473" t="s">
        <v>1474</v>
      </c>
      <c r="B1473" t="s">
        <v>12</v>
      </c>
    </row>
    <row r="1474" spans="1:2" x14ac:dyDescent="0.25">
      <c r="A1474" t="s">
        <v>1475</v>
      </c>
      <c r="B1474" t="s">
        <v>12</v>
      </c>
    </row>
    <row r="1475" spans="1:2" x14ac:dyDescent="0.25">
      <c r="A1475" t="s">
        <v>1476</v>
      </c>
      <c r="B1475" t="s">
        <v>12</v>
      </c>
    </row>
    <row r="1476" spans="1:2" x14ac:dyDescent="0.25">
      <c r="A1476" t="s">
        <v>1477</v>
      </c>
      <c r="B1476" t="s">
        <v>12</v>
      </c>
    </row>
    <row r="1477" spans="1:2" x14ac:dyDescent="0.25">
      <c r="A1477" t="s">
        <v>1478</v>
      </c>
      <c r="B1477" t="s">
        <v>7</v>
      </c>
    </row>
    <row r="1478" spans="1:2" x14ac:dyDescent="0.25">
      <c r="A1478" t="s">
        <v>1479</v>
      </c>
      <c r="B1478" t="s">
        <v>12</v>
      </c>
    </row>
    <row r="1479" spans="1:2" x14ac:dyDescent="0.25">
      <c r="A1479" t="s">
        <v>1480</v>
      </c>
      <c r="B1479" t="s">
        <v>5</v>
      </c>
    </row>
    <row r="1480" spans="1:2" x14ac:dyDescent="0.25">
      <c r="A1480" t="s">
        <v>1481</v>
      </c>
      <c r="B1480" t="s">
        <v>10</v>
      </c>
    </row>
    <row r="1481" spans="1:2" x14ac:dyDescent="0.25">
      <c r="A1481" t="s">
        <v>1482</v>
      </c>
      <c r="B1481" t="s">
        <v>9</v>
      </c>
    </row>
    <row r="1482" spans="1:2" x14ac:dyDescent="0.25">
      <c r="A1482" t="s">
        <v>1483</v>
      </c>
      <c r="B1482" t="s">
        <v>5</v>
      </c>
    </row>
    <row r="1483" spans="1:2" x14ac:dyDescent="0.25">
      <c r="A1483" t="s">
        <v>1484</v>
      </c>
      <c r="B1483" t="s">
        <v>11</v>
      </c>
    </row>
    <row r="1484" spans="1:2" x14ac:dyDescent="0.25">
      <c r="A1484" t="s">
        <v>1485</v>
      </c>
      <c r="B1484" t="s">
        <v>9</v>
      </c>
    </row>
    <row r="1485" spans="1:2" x14ac:dyDescent="0.25">
      <c r="A1485" t="s">
        <v>1486</v>
      </c>
      <c r="B1485" t="s">
        <v>10</v>
      </c>
    </row>
    <row r="1486" spans="1:2" x14ac:dyDescent="0.25">
      <c r="A1486" t="s">
        <v>1487</v>
      </c>
      <c r="B1486" t="s">
        <v>6</v>
      </c>
    </row>
    <row r="1487" spans="1:2" x14ac:dyDescent="0.25">
      <c r="A1487" t="s">
        <v>1488</v>
      </c>
      <c r="B1487" t="s">
        <v>12</v>
      </c>
    </row>
    <row r="1488" spans="1:2" x14ac:dyDescent="0.25">
      <c r="A1488" t="s">
        <v>1489</v>
      </c>
      <c r="B1488" t="s">
        <v>11</v>
      </c>
    </row>
    <row r="1489" spans="1:2" x14ac:dyDescent="0.25">
      <c r="A1489" t="s">
        <v>1490</v>
      </c>
      <c r="B1489" t="s">
        <v>9</v>
      </c>
    </row>
    <row r="1490" spans="1:2" x14ac:dyDescent="0.25">
      <c r="A1490" t="s">
        <v>1491</v>
      </c>
      <c r="B1490" t="s">
        <v>7</v>
      </c>
    </row>
    <row r="1491" spans="1:2" x14ac:dyDescent="0.25">
      <c r="A1491" t="s">
        <v>1492</v>
      </c>
      <c r="B1491" t="s">
        <v>12</v>
      </c>
    </row>
    <row r="1492" spans="1:2" x14ac:dyDescent="0.25">
      <c r="A1492" t="s">
        <v>1493</v>
      </c>
      <c r="B1492" t="s">
        <v>6</v>
      </c>
    </row>
    <row r="1493" spans="1:2" x14ac:dyDescent="0.25">
      <c r="A1493" t="s">
        <v>1494</v>
      </c>
      <c r="B1493" t="s">
        <v>11</v>
      </c>
    </row>
    <row r="1494" spans="1:2" x14ac:dyDescent="0.25">
      <c r="A1494" t="s">
        <v>1495</v>
      </c>
      <c r="B1494" t="s">
        <v>3</v>
      </c>
    </row>
    <row r="1495" spans="1:2" x14ac:dyDescent="0.25">
      <c r="A1495" t="s">
        <v>1496</v>
      </c>
      <c r="B1495" t="s">
        <v>11</v>
      </c>
    </row>
    <row r="1496" spans="1:2" x14ac:dyDescent="0.25">
      <c r="A1496" t="s">
        <v>1497</v>
      </c>
      <c r="B1496" t="s">
        <v>8</v>
      </c>
    </row>
    <row r="1497" spans="1:2" x14ac:dyDescent="0.25">
      <c r="A1497" t="s">
        <v>1498</v>
      </c>
      <c r="B1497" t="s">
        <v>12</v>
      </c>
    </row>
    <row r="1498" spans="1:2" x14ac:dyDescent="0.25">
      <c r="A1498" t="s">
        <v>572</v>
      </c>
      <c r="B1498" t="s">
        <v>9</v>
      </c>
    </row>
    <row r="1499" spans="1:2" x14ac:dyDescent="0.25">
      <c r="A1499" t="s">
        <v>1499</v>
      </c>
      <c r="B1499" t="s">
        <v>9</v>
      </c>
    </row>
    <row r="1500" spans="1:2" x14ac:dyDescent="0.25">
      <c r="A1500" t="s">
        <v>1500</v>
      </c>
      <c r="B1500" t="s">
        <v>4</v>
      </c>
    </row>
    <row r="1501" spans="1:2" x14ac:dyDescent="0.25">
      <c r="A1501" t="s">
        <v>1501</v>
      </c>
      <c r="B1501" t="s">
        <v>4</v>
      </c>
    </row>
    <row r="1502" spans="1:2" x14ac:dyDescent="0.25">
      <c r="A1502" t="s">
        <v>1502</v>
      </c>
      <c r="B1502" t="s">
        <v>6</v>
      </c>
    </row>
    <row r="1503" spans="1:2" x14ac:dyDescent="0.25">
      <c r="A1503" t="s">
        <v>1503</v>
      </c>
      <c r="B1503" t="s">
        <v>3</v>
      </c>
    </row>
    <row r="1504" spans="1:2" x14ac:dyDescent="0.25">
      <c r="A1504" t="s">
        <v>1504</v>
      </c>
      <c r="B1504" t="s">
        <v>6</v>
      </c>
    </row>
    <row r="1505" spans="1:2" x14ac:dyDescent="0.25">
      <c r="A1505" t="s">
        <v>1505</v>
      </c>
      <c r="B1505" t="s">
        <v>5</v>
      </c>
    </row>
    <row r="1506" spans="1:2" x14ac:dyDescent="0.25">
      <c r="A1506" t="s">
        <v>1506</v>
      </c>
      <c r="B1506" t="s">
        <v>10</v>
      </c>
    </row>
    <row r="1507" spans="1:2" x14ac:dyDescent="0.25">
      <c r="A1507" t="s">
        <v>1507</v>
      </c>
      <c r="B1507" t="s">
        <v>12</v>
      </c>
    </row>
    <row r="1508" spans="1:2" x14ac:dyDescent="0.25">
      <c r="A1508" t="s">
        <v>1508</v>
      </c>
      <c r="B1508" t="s">
        <v>5</v>
      </c>
    </row>
    <row r="1509" spans="1:2" x14ac:dyDescent="0.25">
      <c r="A1509" t="s">
        <v>1509</v>
      </c>
      <c r="B1509" t="s">
        <v>8</v>
      </c>
    </row>
    <row r="1510" spans="1:2" x14ac:dyDescent="0.25">
      <c r="A1510" t="s">
        <v>1510</v>
      </c>
      <c r="B1510" t="s">
        <v>11</v>
      </c>
    </row>
    <row r="1511" spans="1:2" x14ac:dyDescent="0.25">
      <c r="A1511" t="s">
        <v>1511</v>
      </c>
      <c r="B1511" t="s">
        <v>12</v>
      </c>
    </row>
    <row r="1512" spans="1:2" x14ac:dyDescent="0.25">
      <c r="A1512" t="s">
        <v>1512</v>
      </c>
      <c r="B1512" t="s">
        <v>3</v>
      </c>
    </row>
    <row r="1513" spans="1:2" x14ac:dyDescent="0.25">
      <c r="A1513" t="s">
        <v>1513</v>
      </c>
      <c r="B1513" t="s">
        <v>12</v>
      </c>
    </row>
    <row r="1514" spans="1:2" x14ac:dyDescent="0.25">
      <c r="A1514" t="s">
        <v>1514</v>
      </c>
      <c r="B1514" t="s">
        <v>4</v>
      </c>
    </row>
    <row r="1515" spans="1:2" x14ac:dyDescent="0.25">
      <c r="A1515" t="s">
        <v>1515</v>
      </c>
      <c r="B1515" t="s">
        <v>10</v>
      </c>
    </row>
    <row r="1516" spans="1:2" x14ac:dyDescent="0.25">
      <c r="A1516" t="s">
        <v>1516</v>
      </c>
      <c r="B1516" t="s">
        <v>11</v>
      </c>
    </row>
    <row r="1517" spans="1:2" x14ac:dyDescent="0.25">
      <c r="A1517" t="s">
        <v>1517</v>
      </c>
      <c r="B1517" t="s">
        <v>6</v>
      </c>
    </row>
    <row r="1518" spans="1:2" x14ac:dyDescent="0.25">
      <c r="A1518" t="s">
        <v>1518</v>
      </c>
      <c r="B1518" t="s">
        <v>12</v>
      </c>
    </row>
    <row r="1519" spans="1:2" x14ac:dyDescent="0.25">
      <c r="A1519" t="s">
        <v>1519</v>
      </c>
      <c r="B1519" t="s">
        <v>4</v>
      </c>
    </row>
    <row r="1520" spans="1:2" x14ac:dyDescent="0.25">
      <c r="A1520" t="s">
        <v>1520</v>
      </c>
      <c r="B1520" t="s">
        <v>4</v>
      </c>
    </row>
    <row r="1521" spans="1:2" x14ac:dyDescent="0.25">
      <c r="A1521" t="s">
        <v>1057</v>
      </c>
      <c r="B1521" t="s">
        <v>10</v>
      </c>
    </row>
    <row r="1522" spans="1:2" x14ac:dyDescent="0.25">
      <c r="A1522" t="s">
        <v>1521</v>
      </c>
      <c r="B1522" t="s">
        <v>6</v>
      </c>
    </row>
    <row r="1523" spans="1:2" x14ac:dyDescent="0.25">
      <c r="A1523" t="s">
        <v>1522</v>
      </c>
      <c r="B1523" t="s">
        <v>6</v>
      </c>
    </row>
    <row r="1524" spans="1:2" x14ac:dyDescent="0.25">
      <c r="A1524" t="s">
        <v>1523</v>
      </c>
      <c r="B1524" t="s">
        <v>12</v>
      </c>
    </row>
    <row r="1525" spans="1:2" x14ac:dyDescent="0.25">
      <c r="A1525" t="s">
        <v>1524</v>
      </c>
      <c r="B1525" t="s">
        <v>4</v>
      </c>
    </row>
    <row r="1526" spans="1:2" x14ac:dyDescent="0.25">
      <c r="A1526" t="s">
        <v>1525</v>
      </c>
      <c r="B1526" t="s">
        <v>5</v>
      </c>
    </row>
    <row r="1527" spans="1:2" x14ac:dyDescent="0.25">
      <c r="A1527" t="s">
        <v>1526</v>
      </c>
      <c r="B1527" t="s">
        <v>5</v>
      </c>
    </row>
    <row r="1528" spans="1:2" x14ac:dyDescent="0.25">
      <c r="A1528" t="s">
        <v>1527</v>
      </c>
      <c r="B1528" t="s">
        <v>10</v>
      </c>
    </row>
    <row r="1529" spans="1:2" x14ac:dyDescent="0.25">
      <c r="A1529" t="s">
        <v>1528</v>
      </c>
      <c r="B1529" t="s">
        <v>8</v>
      </c>
    </row>
    <row r="1530" spans="1:2" x14ac:dyDescent="0.25">
      <c r="A1530" t="s">
        <v>1529</v>
      </c>
      <c r="B1530" t="s">
        <v>10</v>
      </c>
    </row>
    <row r="1531" spans="1:2" x14ac:dyDescent="0.25">
      <c r="A1531" t="s">
        <v>1530</v>
      </c>
      <c r="B1531" t="s">
        <v>9</v>
      </c>
    </row>
    <row r="1532" spans="1:2" x14ac:dyDescent="0.25">
      <c r="A1532" t="s">
        <v>1531</v>
      </c>
      <c r="B1532" t="s">
        <v>8</v>
      </c>
    </row>
    <row r="1533" spans="1:2" x14ac:dyDescent="0.25">
      <c r="A1533" t="s">
        <v>1532</v>
      </c>
      <c r="B1533" t="s">
        <v>11</v>
      </c>
    </row>
    <row r="1534" spans="1:2" x14ac:dyDescent="0.25">
      <c r="A1534" t="s">
        <v>1533</v>
      </c>
      <c r="B1534" t="s">
        <v>6</v>
      </c>
    </row>
    <row r="1535" spans="1:2" x14ac:dyDescent="0.25">
      <c r="A1535" t="s">
        <v>1534</v>
      </c>
      <c r="B1535" t="s">
        <v>7</v>
      </c>
    </row>
    <row r="1536" spans="1:2" x14ac:dyDescent="0.25">
      <c r="A1536" t="s">
        <v>1535</v>
      </c>
      <c r="B1536" t="s">
        <v>11</v>
      </c>
    </row>
    <row r="1537" spans="1:2" x14ac:dyDescent="0.25">
      <c r="A1537" t="s">
        <v>1536</v>
      </c>
      <c r="B1537" t="s">
        <v>11</v>
      </c>
    </row>
    <row r="1538" spans="1:2" x14ac:dyDescent="0.25">
      <c r="A1538" t="s">
        <v>1537</v>
      </c>
      <c r="B1538" t="s">
        <v>12</v>
      </c>
    </row>
    <row r="1539" spans="1:2" x14ac:dyDescent="0.25">
      <c r="A1539" t="s">
        <v>1538</v>
      </c>
      <c r="B1539" t="s">
        <v>3</v>
      </c>
    </row>
    <row r="1540" spans="1:2" x14ac:dyDescent="0.25">
      <c r="A1540" t="s">
        <v>1539</v>
      </c>
      <c r="B1540" t="s">
        <v>11</v>
      </c>
    </row>
    <row r="1541" spans="1:2" x14ac:dyDescent="0.25">
      <c r="A1541" t="s">
        <v>1540</v>
      </c>
      <c r="B1541" t="s">
        <v>11</v>
      </c>
    </row>
    <row r="1542" spans="1:2" x14ac:dyDescent="0.25">
      <c r="A1542" t="s">
        <v>1541</v>
      </c>
      <c r="B1542" t="s">
        <v>5</v>
      </c>
    </row>
    <row r="1543" spans="1:2" x14ac:dyDescent="0.25">
      <c r="A1543" t="s">
        <v>1542</v>
      </c>
      <c r="B1543" t="s">
        <v>10</v>
      </c>
    </row>
    <row r="1544" spans="1:2" x14ac:dyDescent="0.25">
      <c r="A1544" t="s">
        <v>1543</v>
      </c>
      <c r="B1544" t="s">
        <v>10</v>
      </c>
    </row>
    <row r="1545" spans="1:2" x14ac:dyDescent="0.25">
      <c r="A1545" t="s">
        <v>1544</v>
      </c>
      <c r="B1545" t="s">
        <v>3</v>
      </c>
    </row>
    <row r="1546" spans="1:2" x14ac:dyDescent="0.25">
      <c r="A1546" t="s">
        <v>1545</v>
      </c>
      <c r="B1546" t="s">
        <v>3</v>
      </c>
    </row>
    <row r="1547" spans="1:2" x14ac:dyDescent="0.25">
      <c r="A1547" t="s">
        <v>1546</v>
      </c>
      <c r="B1547" t="s">
        <v>5</v>
      </c>
    </row>
    <row r="1548" spans="1:2" x14ac:dyDescent="0.25">
      <c r="A1548" t="s">
        <v>1547</v>
      </c>
      <c r="B1548" t="s">
        <v>12</v>
      </c>
    </row>
    <row r="1549" spans="1:2" x14ac:dyDescent="0.25">
      <c r="A1549" t="s">
        <v>1548</v>
      </c>
      <c r="B1549" t="s">
        <v>12</v>
      </c>
    </row>
    <row r="1550" spans="1:2" x14ac:dyDescent="0.25">
      <c r="A1550" t="s">
        <v>1549</v>
      </c>
      <c r="B1550" t="s">
        <v>7</v>
      </c>
    </row>
    <row r="1551" spans="1:2" x14ac:dyDescent="0.25">
      <c r="A1551" t="s">
        <v>1550</v>
      </c>
      <c r="B1551" t="s">
        <v>5</v>
      </c>
    </row>
    <row r="1552" spans="1:2" x14ac:dyDescent="0.25">
      <c r="A1552" t="s">
        <v>1551</v>
      </c>
      <c r="B1552" t="s">
        <v>4</v>
      </c>
    </row>
    <row r="1553" spans="1:2" x14ac:dyDescent="0.25">
      <c r="A1553" t="s">
        <v>1552</v>
      </c>
      <c r="B1553" t="s">
        <v>6</v>
      </c>
    </row>
    <row r="1554" spans="1:2" x14ac:dyDescent="0.25">
      <c r="A1554" t="s">
        <v>1553</v>
      </c>
      <c r="B1554" t="s">
        <v>7</v>
      </c>
    </row>
    <row r="1555" spans="1:2" x14ac:dyDescent="0.25">
      <c r="A1555" t="s">
        <v>1554</v>
      </c>
      <c r="B1555" t="s">
        <v>6</v>
      </c>
    </row>
    <row r="1556" spans="1:2" x14ac:dyDescent="0.25">
      <c r="A1556" t="s">
        <v>1555</v>
      </c>
      <c r="B1556" t="s">
        <v>7</v>
      </c>
    </row>
    <row r="1557" spans="1:2" x14ac:dyDescent="0.25">
      <c r="A1557" t="s">
        <v>1556</v>
      </c>
      <c r="B1557" t="s">
        <v>10</v>
      </c>
    </row>
    <row r="1558" spans="1:2" x14ac:dyDescent="0.25">
      <c r="A1558" t="s">
        <v>1557</v>
      </c>
      <c r="B1558" t="s">
        <v>10</v>
      </c>
    </row>
    <row r="1559" spans="1:2" x14ac:dyDescent="0.25">
      <c r="A1559" t="s">
        <v>1558</v>
      </c>
      <c r="B1559" t="s">
        <v>9</v>
      </c>
    </row>
    <row r="1560" spans="1:2" x14ac:dyDescent="0.25">
      <c r="A1560" t="s">
        <v>1559</v>
      </c>
      <c r="B1560" t="s">
        <v>3</v>
      </c>
    </row>
    <row r="1561" spans="1:2" x14ac:dyDescent="0.25">
      <c r="A1561" t="s">
        <v>1560</v>
      </c>
      <c r="B1561" t="s">
        <v>7</v>
      </c>
    </row>
    <row r="1562" spans="1:2" x14ac:dyDescent="0.25">
      <c r="A1562" t="s">
        <v>1561</v>
      </c>
      <c r="B1562" t="s">
        <v>11</v>
      </c>
    </row>
    <row r="1563" spans="1:2" x14ac:dyDescent="0.25">
      <c r="A1563" t="s">
        <v>1562</v>
      </c>
      <c r="B1563" t="s">
        <v>8</v>
      </c>
    </row>
    <row r="1564" spans="1:2" x14ac:dyDescent="0.25">
      <c r="A1564" t="s">
        <v>1563</v>
      </c>
      <c r="B1564" t="s">
        <v>11</v>
      </c>
    </row>
    <row r="1565" spans="1:2" x14ac:dyDescent="0.25">
      <c r="A1565" t="s">
        <v>1564</v>
      </c>
      <c r="B1565" t="s">
        <v>9</v>
      </c>
    </row>
    <row r="1566" spans="1:2" x14ac:dyDescent="0.25">
      <c r="A1566" t="s">
        <v>197</v>
      </c>
      <c r="B1566" t="s">
        <v>9</v>
      </c>
    </row>
    <row r="1567" spans="1:2" x14ac:dyDescent="0.25">
      <c r="A1567" t="s">
        <v>1565</v>
      </c>
      <c r="B1567" t="s">
        <v>4</v>
      </c>
    </row>
    <row r="1568" spans="1:2" x14ac:dyDescent="0.25">
      <c r="A1568" t="s">
        <v>1566</v>
      </c>
      <c r="B1568" t="s">
        <v>10</v>
      </c>
    </row>
    <row r="1569" spans="1:2" x14ac:dyDescent="0.25">
      <c r="A1569" t="s">
        <v>1567</v>
      </c>
      <c r="B1569" t="s">
        <v>4</v>
      </c>
    </row>
    <row r="1570" spans="1:2" x14ac:dyDescent="0.25">
      <c r="A1570" t="s">
        <v>1568</v>
      </c>
      <c r="B1570" t="s">
        <v>10</v>
      </c>
    </row>
    <row r="1571" spans="1:2" x14ac:dyDescent="0.25">
      <c r="A1571" t="s">
        <v>1569</v>
      </c>
      <c r="B1571" t="s">
        <v>11</v>
      </c>
    </row>
    <row r="1572" spans="1:2" x14ac:dyDescent="0.25">
      <c r="A1572" t="s">
        <v>1570</v>
      </c>
      <c r="B1572" t="s">
        <v>7</v>
      </c>
    </row>
    <row r="1573" spans="1:2" x14ac:dyDescent="0.25">
      <c r="A1573" t="s">
        <v>1571</v>
      </c>
      <c r="B1573" t="s">
        <v>5</v>
      </c>
    </row>
    <row r="1574" spans="1:2" x14ac:dyDescent="0.25">
      <c r="A1574" t="s">
        <v>1572</v>
      </c>
      <c r="B1574" t="s">
        <v>12</v>
      </c>
    </row>
    <row r="1575" spans="1:2" x14ac:dyDescent="0.25">
      <c r="A1575" t="s">
        <v>1573</v>
      </c>
      <c r="B1575" t="s">
        <v>8</v>
      </c>
    </row>
    <row r="1576" spans="1:2" x14ac:dyDescent="0.25">
      <c r="A1576" t="s">
        <v>1574</v>
      </c>
      <c r="B1576" t="s">
        <v>11</v>
      </c>
    </row>
    <row r="1577" spans="1:2" x14ac:dyDescent="0.25">
      <c r="A1577" t="s">
        <v>1575</v>
      </c>
      <c r="B1577" t="s">
        <v>4</v>
      </c>
    </row>
    <row r="1578" spans="1:2" x14ac:dyDescent="0.25">
      <c r="A1578" t="s">
        <v>1576</v>
      </c>
      <c r="B1578" t="s">
        <v>11</v>
      </c>
    </row>
    <row r="1579" spans="1:2" x14ac:dyDescent="0.25">
      <c r="A1579" t="s">
        <v>1577</v>
      </c>
      <c r="B1579" t="s">
        <v>10</v>
      </c>
    </row>
    <row r="1580" spans="1:2" x14ac:dyDescent="0.25">
      <c r="A1580" t="s">
        <v>1578</v>
      </c>
      <c r="B1580" t="s">
        <v>11</v>
      </c>
    </row>
    <row r="1581" spans="1:2" x14ac:dyDescent="0.25">
      <c r="A1581" t="s">
        <v>1579</v>
      </c>
      <c r="B1581" t="s">
        <v>5</v>
      </c>
    </row>
    <row r="1582" spans="1:2" x14ac:dyDescent="0.25">
      <c r="A1582" t="s">
        <v>1580</v>
      </c>
      <c r="B1582" t="s">
        <v>11</v>
      </c>
    </row>
    <row r="1583" spans="1:2" x14ac:dyDescent="0.25">
      <c r="A1583" t="s">
        <v>1581</v>
      </c>
      <c r="B1583" t="s">
        <v>7</v>
      </c>
    </row>
    <row r="1584" spans="1:2" x14ac:dyDescent="0.25">
      <c r="A1584" t="s">
        <v>1582</v>
      </c>
      <c r="B1584" t="s">
        <v>7</v>
      </c>
    </row>
    <row r="1585" spans="1:2" x14ac:dyDescent="0.25">
      <c r="A1585" t="s">
        <v>1583</v>
      </c>
      <c r="B1585" t="s">
        <v>11</v>
      </c>
    </row>
    <row r="1586" spans="1:2" x14ac:dyDescent="0.25">
      <c r="A1586" t="s">
        <v>1584</v>
      </c>
      <c r="B1586" t="s">
        <v>10</v>
      </c>
    </row>
    <row r="1587" spans="1:2" x14ac:dyDescent="0.25">
      <c r="A1587" t="s">
        <v>1585</v>
      </c>
      <c r="B1587" t="s">
        <v>10</v>
      </c>
    </row>
    <row r="1588" spans="1:2" x14ac:dyDescent="0.25">
      <c r="A1588" t="s">
        <v>1586</v>
      </c>
      <c r="B1588" t="s">
        <v>10</v>
      </c>
    </row>
    <row r="1589" spans="1:2" x14ac:dyDescent="0.25">
      <c r="A1589" t="s">
        <v>1587</v>
      </c>
      <c r="B1589" t="s">
        <v>3</v>
      </c>
    </row>
    <row r="1590" spans="1:2" x14ac:dyDescent="0.25">
      <c r="A1590" t="s">
        <v>1588</v>
      </c>
      <c r="B1590" t="s">
        <v>10</v>
      </c>
    </row>
    <row r="1591" spans="1:2" x14ac:dyDescent="0.25">
      <c r="A1591" t="s">
        <v>1589</v>
      </c>
      <c r="B1591" t="s">
        <v>9</v>
      </c>
    </row>
    <row r="1592" spans="1:2" x14ac:dyDescent="0.25">
      <c r="A1592" t="s">
        <v>1590</v>
      </c>
      <c r="B1592" t="s">
        <v>5</v>
      </c>
    </row>
    <row r="1593" spans="1:2" x14ac:dyDescent="0.25">
      <c r="A1593" t="s">
        <v>1591</v>
      </c>
      <c r="B1593" t="s">
        <v>12</v>
      </c>
    </row>
    <row r="1594" spans="1:2" x14ac:dyDescent="0.25">
      <c r="A1594" t="s">
        <v>1592</v>
      </c>
      <c r="B1594" t="s">
        <v>10</v>
      </c>
    </row>
    <row r="1595" spans="1:2" x14ac:dyDescent="0.25">
      <c r="A1595" t="s">
        <v>1593</v>
      </c>
      <c r="B1595" t="s">
        <v>6</v>
      </c>
    </row>
    <row r="1596" spans="1:2" x14ac:dyDescent="0.25">
      <c r="A1596" t="s">
        <v>1594</v>
      </c>
      <c r="B1596" t="s">
        <v>5</v>
      </c>
    </row>
    <row r="1597" spans="1:2" x14ac:dyDescent="0.25">
      <c r="A1597" t="s">
        <v>1595</v>
      </c>
      <c r="B1597" t="s">
        <v>4</v>
      </c>
    </row>
    <row r="1598" spans="1:2" x14ac:dyDescent="0.25">
      <c r="A1598" t="s">
        <v>1596</v>
      </c>
      <c r="B1598" t="s">
        <v>11</v>
      </c>
    </row>
    <row r="1599" spans="1:2" x14ac:dyDescent="0.25">
      <c r="A1599" t="s">
        <v>1597</v>
      </c>
      <c r="B1599" t="s">
        <v>12</v>
      </c>
    </row>
    <row r="1600" spans="1:2" x14ac:dyDescent="0.25">
      <c r="A1600" t="s">
        <v>1598</v>
      </c>
      <c r="B1600" t="s">
        <v>8</v>
      </c>
    </row>
    <row r="1601" spans="1:2" x14ac:dyDescent="0.25">
      <c r="A1601" t="s">
        <v>1599</v>
      </c>
      <c r="B1601" t="s">
        <v>10</v>
      </c>
    </row>
    <row r="1602" spans="1:2" x14ac:dyDescent="0.25">
      <c r="A1602" t="s">
        <v>1600</v>
      </c>
      <c r="B1602" t="s">
        <v>11</v>
      </c>
    </row>
    <row r="1603" spans="1:2" x14ac:dyDescent="0.25">
      <c r="A1603" t="s">
        <v>1601</v>
      </c>
      <c r="B1603" t="s">
        <v>12</v>
      </c>
    </row>
    <row r="1604" spans="1:2" x14ac:dyDescent="0.25">
      <c r="A1604" t="s">
        <v>1602</v>
      </c>
      <c r="B1604" t="s">
        <v>7</v>
      </c>
    </row>
    <row r="1605" spans="1:2" x14ac:dyDescent="0.25">
      <c r="A1605" t="s">
        <v>1603</v>
      </c>
      <c r="B1605" t="s">
        <v>4</v>
      </c>
    </row>
    <row r="1606" spans="1:2" x14ac:dyDescent="0.25">
      <c r="A1606" t="s">
        <v>1604</v>
      </c>
      <c r="B1606" t="s">
        <v>4</v>
      </c>
    </row>
    <row r="1607" spans="1:2" x14ac:dyDescent="0.25">
      <c r="A1607" t="s">
        <v>1605</v>
      </c>
      <c r="B1607" t="s">
        <v>12</v>
      </c>
    </row>
    <row r="1608" spans="1:2" x14ac:dyDescent="0.25">
      <c r="A1608" t="s">
        <v>1606</v>
      </c>
      <c r="B1608" t="s">
        <v>9</v>
      </c>
    </row>
    <row r="1609" spans="1:2" x14ac:dyDescent="0.25">
      <c r="A1609" t="s">
        <v>1607</v>
      </c>
      <c r="B1609" t="s">
        <v>7</v>
      </c>
    </row>
    <row r="1610" spans="1:2" x14ac:dyDescent="0.25">
      <c r="A1610" t="s">
        <v>1608</v>
      </c>
      <c r="B1610" t="s">
        <v>3</v>
      </c>
    </row>
    <row r="1611" spans="1:2" x14ac:dyDescent="0.25">
      <c r="A1611" t="s">
        <v>1609</v>
      </c>
      <c r="B1611" t="s">
        <v>10</v>
      </c>
    </row>
    <row r="1612" spans="1:2" x14ac:dyDescent="0.25">
      <c r="A1612" t="s">
        <v>1610</v>
      </c>
      <c r="B1612" t="s">
        <v>6</v>
      </c>
    </row>
    <row r="1613" spans="1:2" x14ac:dyDescent="0.25">
      <c r="A1613" t="s">
        <v>1611</v>
      </c>
      <c r="B1613" t="s">
        <v>12</v>
      </c>
    </row>
    <row r="1614" spans="1:2" x14ac:dyDescent="0.25">
      <c r="A1614" t="s">
        <v>1612</v>
      </c>
      <c r="B1614" t="s">
        <v>10</v>
      </c>
    </row>
    <row r="1615" spans="1:2" x14ac:dyDescent="0.25">
      <c r="A1615" t="s">
        <v>1613</v>
      </c>
      <c r="B1615" t="s">
        <v>8</v>
      </c>
    </row>
    <row r="1616" spans="1:2" x14ac:dyDescent="0.25">
      <c r="A1616" t="s">
        <v>1614</v>
      </c>
      <c r="B1616" t="s">
        <v>12</v>
      </c>
    </row>
    <row r="1617" spans="1:2" x14ac:dyDescent="0.25">
      <c r="A1617" t="s">
        <v>1615</v>
      </c>
      <c r="B1617" t="s">
        <v>7</v>
      </c>
    </row>
    <row r="1618" spans="1:2" x14ac:dyDescent="0.25">
      <c r="A1618" t="s">
        <v>1616</v>
      </c>
      <c r="B1618" t="s">
        <v>5</v>
      </c>
    </row>
    <row r="1619" spans="1:2" x14ac:dyDescent="0.25">
      <c r="A1619" t="s">
        <v>1617</v>
      </c>
      <c r="B1619" t="s">
        <v>8</v>
      </c>
    </row>
    <row r="1620" spans="1:2" x14ac:dyDescent="0.25">
      <c r="A1620" t="s">
        <v>1618</v>
      </c>
      <c r="B1620" t="s">
        <v>12</v>
      </c>
    </row>
    <row r="1621" spans="1:2" x14ac:dyDescent="0.25">
      <c r="A1621" t="s">
        <v>1619</v>
      </c>
      <c r="B1621" t="s">
        <v>3</v>
      </c>
    </row>
    <row r="1622" spans="1:2" x14ac:dyDescent="0.25">
      <c r="A1622" t="s">
        <v>1620</v>
      </c>
      <c r="B1622" t="s">
        <v>10</v>
      </c>
    </row>
    <row r="1623" spans="1:2" x14ac:dyDescent="0.25">
      <c r="A1623" t="s">
        <v>1621</v>
      </c>
      <c r="B1623" t="s">
        <v>4</v>
      </c>
    </row>
    <row r="1624" spans="1:2" x14ac:dyDescent="0.25">
      <c r="A1624" t="s">
        <v>1622</v>
      </c>
      <c r="B1624" t="s">
        <v>3</v>
      </c>
    </row>
    <row r="1625" spans="1:2" x14ac:dyDescent="0.25">
      <c r="A1625" t="s">
        <v>1623</v>
      </c>
      <c r="B1625" t="s">
        <v>10</v>
      </c>
    </row>
    <row r="1626" spans="1:2" x14ac:dyDescent="0.25">
      <c r="A1626" t="s">
        <v>1624</v>
      </c>
      <c r="B1626" t="s">
        <v>11</v>
      </c>
    </row>
    <row r="1627" spans="1:2" x14ac:dyDescent="0.25">
      <c r="A1627" t="s">
        <v>1625</v>
      </c>
      <c r="B1627" t="s">
        <v>6</v>
      </c>
    </row>
    <row r="1628" spans="1:2" x14ac:dyDescent="0.25">
      <c r="A1628" t="s">
        <v>1626</v>
      </c>
      <c r="B1628" t="s">
        <v>4</v>
      </c>
    </row>
    <row r="1629" spans="1:2" x14ac:dyDescent="0.25">
      <c r="A1629" t="s">
        <v>1627</v>
      </c>
      <c r="B1629" t="s">
        <v>8</v>
      </c>
    </row>
    <row r="1630" spans="1:2" x14ac:dyDescent="0.25">
      <c r="A1630" t="s">
        <v>1628</v>
      </c>
      <c r="B1630" t="s">
        <v>4</v>
      </c>
    </row>
    <row r="1631" spans="1:2" x14ac:dyDescent="0.25">
      <c r="A1631" t="s">
        <v>1629</v>
      </c>
      <c r="B1631" t="s">
        <v>7</v>
      </c>
    </row>
    <row r="1632" spans="1:2" x14ac:dyDescent="0.25">
      <c r="A1632" t="s">
        <v>1630</v>
      </c>
      <c r="B1632" t="s">
        <v>12</v>
      </c>
    </row>
    <row r="1633" spans="1:2" x14ac:dyDescent="0.25">
      <c r="A1633" t="s">
        <v>1631</v>
      </c>
      <c r="B1633" t="s">
        <v>4</v>
      </c>
    </row>
    <row r="1634" spans="1:2" x14ac:dyDescent="0.25">
      <c r="A1634" t="s">
        <v>1632</v>
      </c>
      <c r="B1634" t="s">
        <v>7</v>
      </c>
    </row>
    <row r="1635" spans="1:2" x14ac:dyDescent="0.25">
      <c r="A1635" t="s">
        <v>1633</v>
      </c>
      <c r="B1635" t="s">
        <v>6</v>
      </c>
    </row>
    <row r="1636" spans="1:2" x14ac:dyDescent="0.25">
      <c r="A1636" t="s">
        <v>1634</v>
      </c>
      <c r="B1636" t="s">
        <v>5</v>
      </c>
    </row>
    <row r="1637" spans="1:2" x14ac:dyDescent="0.25">
      <c r="A1637" t="s">
        <v>1635</v>
      </c>
      <c r="B1637" t="s">
        <v>7</v>
      </c>
    </row>
    <row r="1638" spans="1:2" x14ac:dyDescent="0.25">
      <c r="A1638" t="s">
        <v>1636</v>
      </c>
      <c r="B1638" t="s">
        <v>6</v>
      </c>
    </row>
    <row r="1639" spans="1:2" x14ac:dyDescent="0.25">
      <c r="A1639" t="s">
        <v>1637</v>
      </c>
      <c r="B1639" t="s">
        <v>4</v>
      </c>
    </row>
    <row r="1640" spans="1:2" x14ac:dyDescent="0.25">
      <c r="A1640" t="s">
        <v>1638</v>
      </c>
      <c r="B1640" t="s">
        <v>6</v>
      </c>
    </row>
    <row r="1641" spans="1:2" x14ac:dyDescent="0.25">
      <c r="A1641" t="s">
        <v>1639</v>
      </c>
      <c r="B1641" t="s">
        <v>11</v>
      </c>
    </row>
    <row r="1642" spans="1:2" x14ac:dyDescent="0.25">
      <c r="A1642" t="s">
        <v>1640</v>
      </c>
      <c r="B1642" t="s">
        <v>7</v>
      </c>
    </row>
    <row r="1643" spans="1:2" x14ac:dyDescent="0.25">
      <c r="A1643" t="s">
        <v>1641</v>
      </c>
      <c r="B1643" t="s">
        <v>4</v>
      </c>
    </row>
    <row r="1644" spans="1:2" x14ac:dyDescent="0.25">
      <c r="A1644" t="s">
        <v>1642</v>
      </c>
      <c r="B1644" t="s">
        <v>5</v>
      </c>
    </row>
    <row r="1645" spans="1:2" x14ac:dyDescent="0.25">
      <c r="A1645" t="s">
        <v>1643</v>
      </c>
      <c r="B1645" t="s">
        <v>10</v>
      </c>
    </row>
    <row r="1646" spans="1:2" x14ac:dyDescent="0.25">
      <c r="A1646" t="s">
        <v>1644</v>
      </c>
      <c r="B1646" t="s">
        <v>11</v>
      </c>
    </row>
    <row r="1647" spans="1:2" x14ac:dyDescent="0.25">
      <c r="A1647" t="s">
        <v>1645</v>
      </c>
      <c r="B1647" t="s">
        <v>6</v>
      </c>
    </row>
    <row r="1648" spans="1:2" x14ac:dyDescent="0.25">
      <c r="A1648" t="s">
        <v>1646</v>
      </c>
      <c r="B1648" t="s">
        <v>12</v>
      </c>
    </row>
    <row r="1649" spans="1:2" x14ac:dyDescent="0.25">
      <c r="A1649" t="s">
        <v>1647</v>
      </c>
      <c r="B1649" t="s">
        <v>5</v>
      </c>
    </row>
    <row r="1650" spans="1:2" x14ac:dyDescent="0.25">
      <c r="A1650" t="s">
        <v>1648</v>
      </c>
      <c r="B1650" t="s">
        <v>9</v>
      </c>
    </row>
    <row r="1651" spans="1:2" x14ac:dyDescent="0.25">
      <c r="A1651" t="s">
        <v>1649</v>
      </c>
      <c r="B1651" t="s">
        <v>6</v>
      </c>
    </row>
    <row r="1652" spans="1:2" x14ac:dyDescent="0.25">
      <c r="A1652" t="s">
        <v>1650</v>
      </c>
      <c r="B1652" t="s">
        <v>10</v>
      </c>
    </row>
    <row r="1653" spans="1:2" x14ac:dyDescent="0.25">
      <c r="A1653" t="s">
        <v>1651</v>
      </c>
      <c r="B1653" t="s">
        <v>12</v>
      </c>
    </row>
    <row r="1654" spans="1:2" x14ac:dyDescent="0.25">
      <c r="A1654" t="s">
        <v>1652</v>
      </c>
      <c r="B1654" t="s">
        <v>12</v>
      </c>
    </row>
    <row r="1655" spans="1:2" x14ac:dyDescent="0.25">
      <c r="A1655" t="s">
        <v>1653</v>
      </c>
      <c r="B1655" t="s">
        <v>6</v>
      </c>
    </row>
    <row r="1656" spans="1:2" x14ac:dyDescent="0.25">
      <c r="A1656" t="s">
        <v>1654</v>
      </c>
      <c r="B1656" t="s">
        <v>4</v>
      </c>
    </row>
    <row r="1657" spans="1:2" x14ac:dyDescent="0.25">
      <c r="A1657" t="s">
        <v>1655</v>
      </c>
      <c r="B1657" t="s">
        <v>8</v>
      </c>
    </row>
    <row r="1658" spans="1:2" x14ac:dyDescent="0.25">
      <c r="A1658" t="s">
        <v>1656</v>
      </c>
      <c r="B1658" t="s">
        <v>7</v>
      </c>
    </row>
    <row r="1659" spans="1:2" x14ac:dyDescent="0.25">
      <c r="A1659" t="s">
        <v>1657</v>
      </c>
      <c r="B1659" t="s">
        <v>5</v>
      </c>
    </row>
    <row r="1660" spans="1:2" x14ac:dyDescent="0.25">
      <c r="A1660" t="s">
        <v>1658</v>
      </c>
      <c r="B1660" t="s">
        <v>8</v>
      </c>
    </row>
    <row r="1661" spans="1:2" x14ac:dyDescent="0.25">
      <c r="A1661" t="s">
        <v>1659</v>
      </c>
      <c r="B1661" t="s">
        <v>12</v>
      </c>
    </row>
    <row r="1662" spans="1:2" x14ac:dyDescent="0.25">
      <c r="A1662" t="s">
        <v>1405</v>
      </c>
      <c r="B1662" t="s">
        <v>4</v>
      </c>
    </row>
    <row r="1663" spans="1:2" x14ac:dyDescent="0.25">
      <c r="A1663" t="s">
        <v>1660</v>
      </c>
      <c r="B1663" t="s">
        <v>3</v>
      </c>
    </row>
    <row r="1664" spans="1:2" x14ac:dyDescent="0.25">
      <c r="A1664" t="s">
        <v>1661</v>
      </c>
      <c r="B1664" t="s">
        <v>6</v>
      </c>
    </row>
    <row r="1665" spans="1:2" x14ac:dyDescent="0.25">
      <c r="A1665" t="s">
        <v>1662</v>
      </c>
      <c r="B1665" t="s">
        <v>10</v>
      </c>
    </row>
    <row r="1666" spans="1:2" x14ac:dyDescent="0.25">
      <c r="A1666" t="s">
        <v>1663</v>
      </c>
      <c r="B1666" t="s">
        <v>3</v>
      </c>
    </row>
    <row r="1667" spans="1:2" x14ac:dyDescent="0.25">
      <c r="A1667" t="s">
        <v>1664</v>
      </c>
      <c r="B1667" t="s">
        <v>4</v>
      </c>
    </row>
    <row r="1668" spans="1:2" x14ac:dyDescent="0.25">
      <c r="A1668" t="s">
        <v>1665</v>
      </c>
      <c r="B1668" t="s">
        <v>6</v>
      </c>
    </row>
    <row r="1669" spans="1:2" x14ac:dyDescent="0.25">
      <c r="A1669" t="s">
        <v>1666</v>
      </c>
      <c r="B1669" t="s">
        <v>9</v>
      </c>
    </row>
    <row r="1670" spans="1:2" x14ac:dyDescent="0.25">
      <c r="A1670" t="s">
        <v>1667</v>
      </c>
      <c r="B1670" t="s">
        <v>10</v>
      </c>
    </row>
    <row r="1671" spans="1:2" x14ac:dyDescent="0.25">
      <c r="A1671" t="s">
        <v>1668</v>
      </c>
      <c r="B1671" t="s">
        <v>6</v>
      </c>
    </row>
    <row r="1672" spans="1:2" x14ac:dyDescent="0.25">
      <c r="A1672" t="s">
        <v>1669</v>
      </c>
      <c r="B1672" t="s">
        <v>3</v>
      </c>
    </row>
    <row r="1673" spans="1:2" x14ac:dyDescent="0.25">
      <c r="A1673" t="s">
        <v>1670</v>
      </c>
      <c r="B1673" t="s">
        <v>6</v>
      </c>
    </row>
    <row r="1674" spans="1:2" x14ac:dyDescent="0.25">
      <c r="A1674" t="s">
        <v>1671</v>
      </c>
      <c r="B1674" t="s">
        <v>7</v>
      </c>
    </row>
    <row r="1675" spans="1:2" x14ac:dyDescent="0.25">
      <c r="A1675" t="s">
        <v>1672</v>
      </c>
      <c r="B1675" t="s">
        <v>9</v>
      </c>
    </row>
    <row r="1676" spans="1:2" x14ac:dyDescent="0.25">
      <c r="A1676" t="s">
        <v>1673</v>
      </c>
      <c r="B1676" t="s">
        <v>4</v>
      </c>
    </row>
    <row r="1677" spans="1:2" x14ac:dyDescent="0.25">
      <c r="A1677" t="s">
        <v>1674</v>
      </c>
      <c r="B1677" t="s">
        <v>11</v>
      </c>
    </row>
    <row r="1678" spans="1:2" x14ac:dyDescent="0.25">
      <c r="A1678" t="s">
        <v>1675</v>
      </c>
      <c r="B1678" t="s">
        <v>6</v>
      </c>
    </row>
    <row r="1679" spans="1:2" x14ac:dyDescent="0.25">
      <c r="A1679" t="s">
        <v>1676</v>
      </c>
      <c r="B1679" t="s">
        <v>3</v>
      </c>
    </row>
    <row r="1680" spans="1:2" x14ac:dyDescent="0.25">
      <c r="A1680" t="s">
        <v>1677</v>
      </c>
      <c r="B1680" t="s">
        <v>4</v>
      </c>
    </row>
    <row r="1681" spans="1:2" x14ac:dyDescent="0.25">
      <c r="A1681" t="s">
        <v>1678</v>
      </c>
      <c r="B1681" t="s">
        <v>5</v>
      </c>
    </row>
    <row r="1682" spans="1:2" x14ac:dyDescent="0.25">
      <c r="A1682" t="s">
        <v>1679</v>
      </c>
      <c r="B1682" t="s">
        <v>3</v>
      </c>
    </row>
    <row r="1683" spans="1:2" x14ac:dyDescent="0.25">
      <c r="A1683" t="s">
        <v>1680</v>
      </c>
      <c r="B1683" t="s">
        <v>4</v>
      </c>
    </row>
    <row r="1684" spans="1:2" x14ac:dyDescent="0.25">
      <c r="A1684" t="s">
        <v>1681</v>
      </c>
      <c r="B1684" t="s">
        <v>5</v>
      </c>
    </row>
    <row r="1685" spans="1:2" x14ac:dyDescent="0.25">
      <c r="A1685" t="s">
        <v>1682</v>
      </c>
      <c r="B1685" t="s">
        <v>12</v>
      </c>
    </row>
    <row r="1686" spans="1:2" x14ac:dyDescent="0.25">
      <c r="A1686" t="s">
        <v>1683</v>
      </c>
      <c r="B1686" t="s">
        <v>10</v>
      </c>
    </row>
    <row r="1687" spans="1:2" x14ac:dyDescent="0.25">
      <c r="A1687" t="s">
        <v>1684</v>
      </c>
      <c r="B1687" t="s">
        <v>7</v>
      </c>
    </row>
    <row r="1688" spans="1:2" x14ac:dyDescent="0.25">
      <c r="A1688" t="s">
        <v>1685</v>
      </c>
      <c r="B1688" t="s">
        <v>12</v>
      </c>
    </row>
    <row r="1689" spans="1:2" x14ac:dyDescent="0.25">
      <c r="A1689" t="s">
        <v>206</v>
      </c>
      <c r="B1689" t="s">
        <v>5</v>
      </c>
    </row>
    <row r="1690" spans="1:2" x14ac:dyDescent="0.25">
      <c r="A1690" t="s">
        <v>1686</v>
      </c>
      <c r="B1690" t="s">
        <v>6</v>
      </c>
    </row>
    <row r="1691" spans="1:2" x14ac:dyDescent="0.25">
      <c r="A1691" t="s">
        <v>1687</v>
      </c>
      <c r="B1691" t="s">
        <v>6</v>
      </c>
    </row>
    <row r="1692" spans="1:2" x14ac:dyDescent="0.25">
      <c r="A1692" t="s">
        <v>1688</v>
      </c>
      <c r="B1692" t="s">
        <v>4</v>
      </c>
    </row>
    <row r="1693" spans="1:2" x14ac:dyDescent="0.25">
      <c r="A1693" t="s">
        <v>1689</v>
      </c>
      <c r="B1693" t="s">
        <v>4</v>
      </c>
    </row>
    <row r="1694" spans="1:2" x14ac:dyDescent="0.25">
      <c r="A1694" t="s">
        <v>1690</v>
      </c>
      <c r="B1694" t="s">
        <v>8</v>
      </c>
    </row>
    <row r="1695" spans="1:2" x14ac:dyDescent="0.25">
      <c r="A1695" t="s">
        <v>1691</v>
      </c>
      <c r="B1695" t="s">
        <v>3</v>
      </c>
    </row>
    <row r="1696" spans="1:2" x14ac:dyDescent="0.25">
      <c r="A1696" t="s">
        <v>1692</v>
      </c>
      <c r="B1696" t="s">
        <v>6</v>
      </c>
    </row>
    <row r="1697" spans="1:2" x14ac:dyDescent="0.25">
      <c r="A1697" t="s">
        <v>1693</v>
      </c>
      <c r="B1697" t="s">
        <v>5</v>
      </c>
    </row>
    <row r="1698" spans="1:2" x14ac:dyDescent="0.25">
      <c r="A1698" t="s">
        <v>1694</v>
      </c>
      <c r="B1698" t="s">
        <v>3</v>
      </c>
    </row>
    <row r="1699" spans="1:2" x14ac:dyDescent="0.25">
      <c r="A1699" t="s">
        <v>1695</v>
      </c>
      <c r="B1699" t="s">
        <v>8</v>
      </c>
    </row>
    <row r="1700" spans="1:2" x14ac:dyDescent="0.25">
      <c r="A1700" t="s">
        <v>1696</v>
      </c>
      <c r="B1700" t="s">
        <v>9</v>
      </c>
    </row>
    <row r="1701" spans="1:2" x14ac:dyDescent="0.25">
      <c r="A1701" t="s">
        <v>1697</v>
      </c>
      <c r="B1701" t="s">
        <v>7</v>
      </c>
    </row>
    <row r="1702" spans="1:2" x14ac:dyDescent="0.25">
      <c r="A1702" t="s">
        <v>1698</v>
      </c>
      <c r="B1702" t="s">
        <v>9</v>
      </c>
    </row>
    <row r="1703" spans="1:2" x14ac:dyDescent="0.25">
      <c r="A1703" t="s">
        <v>1699</v>
      </c>
      <c r="B1703" t="s">
        <v>12</v>
      </c>
    </row>
    <row r="1704" spans="1:2" x14ac:dyDescent="0.25">
      <c r="A1704" t="s">
        <v>1700</v>
      </c>
      <c r="B1704" t="s">
        <v>9</v>
      </c>
    </row>
    <row r="1705" spans="1:2" x14ac:dyDescent="0.25">
      <c r="A1705" t="s">
        <v>1701</v>
      </c>
      <c r="B1705" t="s">
        <v>5</v>
      </c>
    </row>
    <row r="1706" spans="1:2" x14ac:dyDescent="0.25">
      <c r="A1706" t="s">
        <v>1702</v>
      </c>
      <c r="B1706" t="s">
        <v>9</v>
      </c>
    </row>
    <row r="1707" spans="1:2" x14ac:dyDescent="0.25">
      <c r="A1707" t="s">
        <v>1703</v>
      </c>
      <c r="B1707" t="s">
        <v>10</v>
      </c>
    </row>
    <row r="1708" spans="1:2" x14ac:dyDescent="0.25">
      <c r="A1708" t="s">
        <v>1704</v>
      </c>
      <c r="B1708" t="s">
        <v>5</v>
      </c>
    </row>
    <row r="1709" spans="1:2" x14ac:dyDescent="0.25">
      <c r="A1709" t="s">
        <v>1705</v>
      </c>
      <c r="B1709" t="s">
        <v>8</v>
      </c>
    </row>
    <row r="1710" spans="1:2" x14ac:dyDescent="0.25">
      <c r="A1710" t="s">
        <v>1706</v>
      </c>
      <c r="B1710" t="s">
        <v>5</v>
      </c>
    </row>
    <row r="1711" spans="1:2" x14ac:dyDescent="0.25">
      <c r="A1711" t="s">
        <v>1707</v>
      </c>
      <c r="B1711" t="s">
        <v>5</v>
      </c>
    </row>
    <row r="1712" spans="1:2" x14ac:dyDescent="0.25">
      <c r="A1712" t="s">
        <v>1708</v>
      </c>
      <c r="B1712" t="s">
        <v>7</v>
      </c>
    </row>
    <row r="1713" spans="1:2" x14ac:dyDescent="0.25">
      <c r="A1713" t="s">
        <v>1709</v>
      </c>
      <c r="B1713" t="s">
        <v>11</v>
      </c>
    </row>
    <row r="1714" spans="1:2" x14ac:dyDescent="0.25">
      <c r="A1714" t="s">
        <v>1710</v>
      </c>
      <c r="B1714" t="s">
        <v>11</v>
      </c>
    </row>
    <row r="1715" spans="1:2" x14ac:dyDescent="0.25">
      <c r="A1715" t="s">
        <v>1711</v>
      </c>
      <c r="B1715" t="s">
        <v>5</v>
      </c>
    </row>
    <row r="1716" spans="1:2" x14ac:dyDescent="0.25">
      <c r="A1716" t="s">
        <v>1712</v>
      </c>
      <c r="B1716" t="s">
        <v>11</v>
      </c>
    </row>
    <row r="1717" spans="1:2" x14ac:dyDescent="0.25">
      <c r="A1717" t="s">
        <v>1713</v>
      </c>
      <c r="B1717" t="s">
        <v>8</v>
      </c>
    </row>
    <row r="1718" spans="1:2" x14ac:dyDescent="0.25">
      <c r="A1718" t="s">
        <v>1714</v>
      </c>
      <c r="B1718" t="s">
        <v>8</v>
      </c>
    </row>
    <row r="1719" spans="1:2" x14ac:dyDescent="0.25">
      <c r="A1719" t="s">
        <v>1715</v>
      </c>
      <c r="B1719" t="s">
        <v>6</v>
      </c>
    </row>
    <row r="1720" spans="1:2" x14ac:dyDescent="0.25">
      <c r="A1720" t="s">
        <v>1716</v>
      </c>
      <c r="B1720" t="s">
        <v>11</v>
      </c>
    </row>
    <row r="1721" spans="1:2" x14ac:dyDescent="0.25">
      <c r="A1721" t="s">
        <v>1717</v>
      </c>
      <c r="B1721" t="s">
        <v>7</v>
      </c>
    </row>
    <row r="1722" spans="1:2" x14ac:dyDescent="0.25">
      <c r="A1722" t="s">
        <v>1718</v>
      </c>
      <c r="B1722" t="s">
        <v>4</v>
      </c>
    </row>
    <row r="1723" spans="1:2" x14ac:dyDescent="0.25">
      <c r="A1723" t="s">
        <v>1719</v>
      </c>
      <c r="B1723" t="s">
        <v>7</v>
      </c>
    </row>
    <row r="1724" spans="1:2" x14ac:dyDescent="0.25">
      <c r="A1724" t="s">
        <v>1720</v>
      </c>
      <c r="B1724" t="s">
        <v>3</v>
      </c>
    </row>
    <row r="1725" spans="1:2" x14ac:dyDescent="0.25">
      <c r="A1725" t="s">
        <v>1721</v>
      </c>
      <c r="B1725" t="s">
        <v>4</v>
      </c>
    </row>
    <row r="1726" spans="1:2" x14ac:dyDescent="0.25">
      <c r="A1726" t="s">
        <v>1722</v>
      </c>
      <c r="B1726" t="s">
        <v>4</v>
      </c>
    </row>
    <row r="1727" spans="1:2" x14ac:dyDescent="0.25">
      <c r="A1727" t="s">
        <v>1723</v>
      </c>
      <c r="B1727" t="s">
        <v>10</v>
      </c>
    </row>
    <row r="1728" spans="1:2" x14ac:dyDescent="0.25">
      <c r="A1728" t="s">
        <v>1724</v>
      </c>
      <c r="B1728" t="s">
        <v>7</v>
      </c>
    </row>
    <row r="1729" spans="1:2" x14ac:dyDescent="0.25">
      <c r="A1729" t="s">
        <v>1725</v>
      </c>
      <c r="B1729" t="s">
        <v>5</v>
      </c>
    </row>
    <row r="1730" spans="1:2" x14ac:dyDescent="0.25">
      <c r="A1730" t="s">
        <v>1726</v>
      </c>
      <c r="B1730" t="s">
        <v>8</v>
      </c>
    </row>
    <row r="1731" spans="1:2" x14ac:dyDescent="0.25">
      <c r="A1731" t="s">
        <v>1727</v>
      </c>
      <c r="B1731" t="s">
        <v>8</v>
      </c>
    </row>
    <row r="1732" spans="1:2" x14ac:dyDescent="0.25">
      <c r="A1732" t="s">
        <v>1728</v>
      </c>
      <c r="B1732" t="s">
        <v>10</v>
      </c>
    </row>
    <row r="1733" spans="1:2" x14ac:dyDescent="0.25">
      <c r="A1733" t="s">
        <v>1729</v>
      </c>
      <c r="B1733" t="s">
        <v>12</v>
      </c>
    </row>
    <row r="1734" spans="1:2" x14ac:dyDescent="0.25">
      <c r="A1734" t="s">
        <v>1730</v>
      </c>
      <c r="B1734" t="s">
        <v>3</v>
      </c>
    </row>
    <row r="1735" spans="1:2" x14ac:dyDescent="0.25">
      <c r="A1735" t="s">
        <v>1731</v>
      </c>
      <c r="B1735" t="s">
        <v>9</v>
      </c>
    </row>
    <row r="1736" spans="1:2" x14ac:dyDescent="0.25">
      <c r="A1736" t="s">
        <v>1732</v>
      </c>
      <c r="B1736" t="s">
        <v>3</v>
      </c>
    </row>
    <row r="1737" spans="1:2" x14ac:dyDescent="0.25">
      <c r="A1737" t="s">
        <v>1733</v>
      </c>
      <c r="B1737" t="s">
        <v>3</v>
      </c>
    </row>
    <row r="1738" spans="1:2" x14ac:dyDescent="0.25">
      <c r="A1738" t="s">
        <v>1734</v>
      </c>
      <c r="B1738" t="s">
        <v>6</v>
      </c>
    </row>
    <row r="1739" spans="1:2" x14ac:dyDescent="0.25">
      <c r="A1739" t="s">
        <v>1735</v>
      </c>
      <c r="B1739" t="s">
        <v>5</v>
      </c>
    </row>
    <row r="1740" spans="1:2" x14ac:dyDescent="0.25">
      <c r="A1740" t="s">
        <v>1736</v>
      </c>
      <c r="B1740" t="s">
        <v>11</v>
      </c>
    </row>
    <row r="1741" spans="1:2" x14ac:dyDescent="0.25">
      <c r="A1741" t="s">
        <v>1737</v>
      </c>
      <c r="B1741" t="s">
        <v>11</v>
      </c>
    </row>
    <row r="1742" spans="1:2" x14ac:dyDescent="0.25">
      <c r="A1742" t="s">
        <v>1738</v>
      </c>
      <c r="B1742" t="s">
        <v>6</v>
      </c>
    </row>
    <row r="1743" spans="1:2" x14ac:dyDescent="0.25">
      <c r="A1743" t="s">
        <v>630</v>
      </c>
      <c r="B1743" t="s">
        <v>6</v>
      </c>
    </row>
    <row r="1744" spans="1:2" x14ac:dyDescent="0.25">
      <c r="A1744" t="s">
        <v>1739</v>
      </c>
      <c r="B1744" t="s">
        <v>5</v>
      </c>
    </row>
    <row r="1745" spans="1:2" x14ac:dyDescent="0.25">
      <c r="A1745" t="s">
        <v>1740</v>
      </c>
      <c r="B1745" t="s">
        <v>11</v>
      </c>
    </row>
    <row r="1746" spans="1:2" x14ac:dyDescent="0.25">
      <c r="A1746" t="s">
        <v>1741</v>
      </c>
      <c r="B1746" t="s">
        <v>7</v>
      </c>
    </row>
    <row r="1747" spans="1:2" x14ac:dyDescent="0.25">
      <c r="A1747" t="s">
        <v>1742</v>
      </c>
      <c r="B1747" t="s">
        <v>8</v>
      </c>
    </row>
    <row r="1748" spans="1:2" x14ac:dyDescent="0.25">
      <c r="A1748" t="s">
        <v>1743</v>
      </c>
      <c r="B1748" t="s">
        <v>7</v>
      </c>
    </row>
    <row r="1749" spans="1:2" x14ac:dyDescent="0.25">
      <c r="A1749" t="s">
        <v>1744</v>
      </c>
      <c r="B1749" t="s">
        <v>3</v>
      </c>
    </row>
    <row r="1750" spans="1:2" x14ac:dyDescent="0.25">
      <c r="A1750" t="s">
        <v>1745</v>
      </c>
      <c r="B1750" t="s">
        <v>8</v>
      </c>
    </row>
    <row r="1751" spans="1:2" x14ac:dyDescent="0.25">
      <c r="A1751" t="s">
        <v>1746</v>
      </c>
      <c r="B1751" t="s">
        <v>7</v>
      </c>
    </row>
    <row r="1752" spans="1:2" x14ac:dyDescent="0.25">
      <c r="A1752" t="s">
        <v>1747</v>
      </c>
      <c r="B1752" t="s">
        <v>12</v>
      </c>
    </row>
    <row r="1753" spans="1:2" x14ac:dyDescent="0.25">
      <c r="A1753" t="s">
        <v>1748</v>
      </c>
      <c r="B1753" t="s">
        <v>4</v>
      </c>
    </row>
    <row r="1754" spans="1:2" x14ac:dyDescent="0.25">
      <c r="A1754" t="s">
        <v>1749</v>
      </c>
      <c r="B1754" t="s">
        <v>9</v>
      </c>
    </row>
    <row r="1755" spans="1:2" x14ac:dyDescent="0.25">
      <c r="A1755" t="s">
        <v>1750</v>
      </c>
      <c r="B1755" t="s">
        <v>10</v>
      </c>
    </row>
    <row r="1756" spans="1:2" x14ac:dyDescent="0.25">
      <c r="A1756" t="s">
        <v>1751</v>
      </c>
      <c r="B1756" t="s">
        <v>6</v>
      </c>
    </row>
    <row r="1757" spans="1:2" x14ac:dyDescent="0.25">
      <c r="A1757" t="s">
        <v>1752</v>
      </c>
      <c r="B1757" t="s">
        <v>7</v>
      </c>
    </row>
    <row r="1758" spans="1:2" x14ac:dyDescent="0.25">
      <c r="A1758" t="s">
        <v>1753</v>
      </c>
      <c r="B1758" t="s">
        <v>12</v>
      </c>
    </row>
    <row r="1759" spans="1:2" x14ac:dyDescent="0.25">
      <c r="A1759" t="s">
        <v>1754</v>
      </c>
      <c r="B1759" t="s">
        <v>12</v>
      </c>
    </row>
    <row r="1760" spans="1:2" x14ac:dyDescent="0.25">
      <c r="A1760" t="s">
        <v>1755</v>
      </c>
      <c r="B1760" t="s">
        <v>8</v>
      </c>
    </row>
    <row r="1761" spans="1:2" x14ac:dyDescent="0.25">
      <c r="A1761" t="s">
        <v>1756</v>
      </c>
      <c r="B1761" t="s">
        <v>6</v>
      </c>
    </row>
    <row r="1762" spans="1:2" x14ac:dyDescent="0.25">
      <c r="A1762" t="s">
        <v>1757</v>
      </c>
      <c r="B1762" t="s">
        <v>10</v>
      </c>
    </row>
    <row r="1763" spans="1:2" x14ac:dyDescent="0.25">
      <c r="A1763" t="s">
        <v>1758</v>
      </c>
      <c r="B1763" t="s">
        <v>7</v>
      </c>
    </row>
    <row r="1764" spans="1:2" x14ac:dyDescent="0.25">
      <c r="A1764" t="s">
        <v>1759</v>
      </c>
      <c r="B1764" t="s">
        <v>11</v>
      </c>
    </row>
    <row r="1765" spans="1:2" x14ac:dyDescent="0.25">
      <c r="A1765" t="s">
        <v>1760</v>
      </c>
      <c r="B1765" t="s">
        <v>10</v>
      </c>
    </row>
    <row r="1766" spans="1:2" x14ac:dyDescent="0.25">
      <c r="A1766" t="s">
        <v>1761</v>
      </c>
      <c r="B1766" t="s">
        <v>9</v>
      </c>
    </row>
    <row r="1767" spans="1:2" x14ac:dyDescent="0.25">
      <c r="A1767" t="s">
        <v>1762</v>
      </c>
      <c r="B1767" t="s">
        <v>8</v>
      </c>
    </row>
    <row r="1768" spans="1:2" x14ac:dyDescent="0.25">
      <c r="A1768" t="s">
        <v>1763</v>
      </c>
      <c r="B1768" t="s">
        <v>3</v>
      </c>
    </row>
    <row r="1769" spans="1:2" x14ac:dyDescent="0.25">
      <c r="A1769" t="s">
        <v>1764</v>
      </c>
      <c r="B1769" t="s">
        <v>9</v>
      </c>
    </row>
    <row r="1770" spans="1:2" x14ac:dyDescent="0.25">
      <c r="A1770" t="s">
        <v>1765</v>
      </c>
      <c r="B1770" t="s">
        <v>8</v>
      </c>
    </row>
    <row r="1771" spans="1:2" x14ac:dyDescent="0.25">
      <c r="A1771" t="s">
        <v>1766</v>
      </c>
      <c r="B1771" t="s">
        <v>5</v>
      </c>
    </row>
    <row r="1772" spans="1:2" x14ac:dyDescent="0.25">
      <c r="A1772" t="s">
        <v>1767</v>
      </c>
      <c r="B1772" t="s">
        <v>9</v>
      </c>
    </row>
    <row r="1773" spans="1:2" x14ac:dyDescent="0.25">
      <c r="A1773" t="s">
        <v>1768</v>
      </c>
      <c r="B1773" t="s">
        <v>7</v>
      </c>
    </row>
    <row r="1774" spans="1:2" x14ac:dyDescent="0.25">
      <c r="A1774" t="s">
        <v>1769</v>
      </c>
      <c r="B1774" t="s">
        <v>7</v>
      </c>
    </row>
    <row r="1775" spans="1:2" x14ac:dyDescent="0.25">
      <c r="A1775" t="s">
        <v>1770</v>
      </c>
      <c r="B1775" t="s">
        <v>5</v>
      </c>
    </row>
    <row r="1776" spans="1:2" x14ac:dyDescent="0.25">
      <c r="A1776" t="s">
        <v>1771</v>
      </c>
      <c r="B1776" t="s">
        <v>12</v>
      </c>
    </row>
    <row r="1777" spans="1:2" x14ac:dyDescent="0.25">
      <c r="A1777" t="s">
        <v>1772</v>
      </c>
      <c r="B1777" t="s">
        <v>11</v>
      </c>
    </row>
    <row r="1778" spans="1:2" x14ac:dyDescent="0.25">
      <c r="A1778" t="s">
        <v>283</v>
      </c>
      <c r="B1778" t="s">
        <v>4</v>
      </c>
    </row>
    <row r="1779" spans="1:2" x14ac:dyDescent="0.25">
      <c r="A1779" t="s">
        <v>1773</v>
      </c>
      <c r="B1779" t="s">
        <v>4</v>
      </c>
    </row>
    <row r="1780" spans="1:2" x14ac:dyDescent="0.25">
      <c r="A1780" t="s">
        <v>1774</v>
      </c>
      <c r="B1780" t="s">
        <v>8</v>
      </c>
    </row>
    <row r="1781" spans="1:2" x14ac:dyDescent="0.25">
      <c r="A1781" t="s">
        <v>1775</v>
      </c>
      <c r="B1781" t="s">
        <v>10</v>
      </c>
    </row>
    <row r="1782" spans="1:2" x14ac:dyDescent="0.25">
      <c r="A1782" t="s">
        <v>1776</v>
      </c>
      <c r="B1782" t="s">
        <v>5</v>
      </c>
    </row>
    <row r="1783" spans="1:2" x14ac:dyDescent="0.25">
      <c r="A1783" t="s">
        <v>1777</v>
      </c>
      <c r="B1783" t="s">
        <v>10</v>
      </c>
    </row>
    <row r="1784" spans="1:2" x14ac:dyDescent="0.25">
      <c r="A1784" t="s">
        <v>1778</v>
      </c>
      <c r="B1784" t="s">
        <v>11</v>
      </c>
    </row>
    <row r="1785" spans="1:2" x14ac:dyDescent="0.25">
      <c r="A1785" t="s">
        <v>1779</v>
      </c>
      <c r="B1785" t="s">
        <v>11</v>
      </c>
    </row>
    <row r="1786" spans="1:2" x14ac:dyDescent="0.25">
      <c r="A1786" t="s">
        <v>1780</v>
      </c>
      <c r="B1786" t="s">
        <v>3</v>
      </c>
    </row>
    <row r="1787" spans="1:2" x14ac:dyDescent="0.25">
      <c r="A1787" t="s">
        <v>1781</v>
      </c>
      <c r="B1787" t="s">
        <v>10</v>
      </c>
    </row>
    <row r="1788" spans="1:2" x14ac:dyDescent="0.25">
      <c r="A1788" t="s">
        <v>1782</v>
      </c>
      <c r="B1788" t="s">
        <v>5</v>
      </c>
    </row>
    <row r="1789" spans="1:2" x14ac:dyDescent="0.25">
      <c r="A1789" t="s">
        <v>1783</v>
      </c>
      <c r="B1789" t="s">
        <v>12</v>
      </c>
    </row>
    <row r="1790" spans="1:2" x14ac:dyDescent="0.25">
      <c r="A1790" t="s">
        <v>1784</v>
      </c>
      <c r="B1790" t="s">
        <v>9</v>
      </c>
    </row>
    <row r="1791" spans="1:2" x14ac:dyDescent="0.25">
      <c r="A1791" t="s">
        <v>1785</v>
      </c>
      <c r="B1791" t="s">
        <v>11</v>
      </c>
    </row>
    <row r="1792" spans="1:2" x14ac:dyDescent="0.25">
      <c r="A1792" t="s">
        <v>1786</v>
      </c>
      <c r="B1792" t="s">
        <v>3</v>
      </c>
    </row>
    <row r="1793" spans="1:2" x14ac:dyDescent="0.25">
      <c r="A1793" t="s">
        <v>1787</v>
      </c>
      <c r="B1793" t="s">
        <v>3</v>
      </c>
    </row>
    <row r="1794" spans="1:2" x14ac:dyDescent="0.25">
      <c r="A1794" t="s">
        <v>1788</v>
      </c>
      <c r="B1794" t="s">
        <v>6</v>
      </c>
    </row>
    <row r="1795" spans="1:2" x14ac:dyDescent="0.25">
      <c r="A1795" t="s">
        <v>1789</v>
      </c>
      <c r="B1795" t="s">
        <v>4</v>
      </c>
    </row>
    <row r="1796" spans="1:2" x14ac:dyDescent="0.25">
      <c r="A1796" t="s">
        <v>1790</v>
      </c>
      <c r="B1796" t="s">
        <v>11</v>
      </c>
    </row>
    <row r="1797" spans="1:2" x14ac:dyDescent="0.25">
      <c r="A1797" t="s">
        <v>1791</v>
      </c>
      <c r="B1797" t="s">
        <v>6</v>
      </c>
    </row>
    <row r="1798" spans="1:2" x14ac:dyDescent="0.25">
      <c r="A1798" t="s">
        <v>1792</v>
      </c>
      <c r="B1798" t="s">
        <v>11</v>
      </c>
    </row>
    <row r="1799" spans="1:2" x14ac:dyDescent="0.25">
      <c r="A1799" t="s">
        <v>1793</v>
      </c>
      <c r="B1799" t="s">
        <v>7</v>
      </c>
    </row>
    <row r="1800" spans="1:2" x14ac:dyDescent="0.25">
      <c r="A1800" t="s">
        <v>1794</v>
      </c>
      <c r="B1800" t="s">
        <v>12</v>
      </c>
    </row>
    <row r="1801" spans="1:2" x14ac:dyDescent="0.25">
      <c r="A1801" t="s">
        <v>1795</v>
      </c>
      <c r="B1801" t="s">
        <v>12</v>
      </c>
    </row>
    <row r="1802" spans="1:2" x14ac:dyDescent="0.25">
      <c r="A1802" t="s">
        <v>1796</v>
      </c>
      <c r="B1802" t="s">
        <v>10</v>
      </c>
    </row>
    <row r="1803" spans="1:2" x14ac:dyDescent="0.25">
      <c r="A1803" t="s">
        <v>1797</v>
      </c>
      <c r="B1803" t="s">
        <v>12</v>
      </c>
    </row>
    <row r="1804" spans="1:2" x14ac:dyDescent="0.25">
      <c r="A1804" t="s">
        <v>1798</v>
      </c>
      <c r="B1804" t="s">
        <v>6</v>
      </c>
    </row>
    <row r="1805" spans="1:2" x14ac:dyDescent="0.25">
      <c r="A1805" t="s">
        <v>1799</v>
      </c>
      <c r="B1805" t="s">
        <v>3</v>
      </c>
    </row>
    <row r="1806" spans="1:2" x14ac:dyDescent="0.25">
      <c r="A1806" t="s">
        <v>1800</v>
      </c>
      <c r="B1806" t="s">
        <v>8</v>
      </c>
    </row>
    <row r="1807" spans="1:2" x14ac:dyDescent="0.25">
      <c r="A1807" t="s">
        <v>1801</v>
      </c>
      <c r="B1807" t="s">
        <v>7</v>
      </c>
    </row>
    <row r="1808" spans="1:2" x14ac:dyDescent="0.25">
      <c r="A1808" t="s">
        <v>1802</v>
      </c>
      <c r="B1808" t="s">
        <v>12</v>
      </c>
    </row>
    <row r="1809" spans="1:2" x14ac:dyDescent="0.25">
      <c r="A1809" t="s">
        <v>1803</v>
      </c>
      <c r="B1809" t="s">
        <v>12</v>
      </c>
    </row>
    <row r="1810" spans="1:2" x14ac:dyDescent="0.25">
      <c r="A1810" t="s">
        <v>1804</v>
      </c>
      <c r="B1810" t="s">
        <v>5</v>
      </c>
    </row>
    <row r="1811" spans="1:2" x14ac:dyDescent="0.25">
      <c r="A1811" t="s">
        <v>1805</v>
      </c>
      <c r="B1811" t="s">
        <v>11</v>
      </c>
    </row>
    <row r="1812" spans="1:2" x14ac:dyDescent="0.25">
      <c r="A1812" t="s">
        <v>1806</v>
      </c>
      <c r="B1812" t="s">
        <v>9</v>
      </c>
    </row>
    <row r="1813" spans="1:2" x14ac:dyDescent="0.25">
      <c r="A1813" t="s">
        <v>1807</v>
      </c>
      <c r="B1813" t="s">
        <v>5</v>
      </c>
    </row>
    <row r="1814" spans="1:2" x14ac:dyDescent="0.25">
      <c r="A1814" t="s">
        <v>1808</v>
      </c>
      <c r="B1814" t="s">
        <v>5</v>
      </c>
    </row>
    <row r="1815" spans="1:2" x14ac:dyDescent="0.25">
      <c r="A1815" t="s">
        <v>1809</v>
      </c>
      <c r="B1815" t="s">
        <v>6</v>
      </c>
    </row>
    <row r="1816" spans="1:2" x14ac:dyDescent="0.25">
      <c r="A1816" t="s">
        <v>1810</v>
      </c>
      <c r="B1816" t="s">
        <v>6</v>
      </c>
    </row>
    <row r="1817" spans="1:2" x14ac:dyDescent="0.25">
      <c r="A1817" t="s">
        <v>1811</v>
      </c>
      <c r="B1817" t="s">
        <v>11</v>
      </c>
    </row>
    <row r="1818" spans="1:2" x14ac:dyDescent="0.25">
      <c r="A1818" t="s">
        <v>1812</v>
      </c>
      <c r="B1818" t="s">
        <v>5</v>
      </c>
    </row>
    <row r="1819" spans="1:2" x14ac:dyDescent="0.25">
      <c r="A1819" t="s">
        <v>1813</v>
      </c>
      <c r="B1819" t="s">
        <v>11</v>
      </c>
    </row>
    <row r="1820" spans="1:2" x14ac:dyDescent="0.25">
      <c r="A1820" t="s">
        <v>1814</v>
      </c>
      <c r="B1820" t="s">
        <v>6</v>
      </c>
    </row>
    <row r="1821" spans="1:2" x14ac:dyDescent="0.25">
      <c r="A1821" t="s">
        <v>1815</v>
      </c>
      <c r="B1821" t="s">
        <v>4</v>
      </c>
    </row>
    <row r="1822" spans="1:2" x14ac:dyDescent="0.25">
      <c r="A1822" t="s">
        <v>1816</v>
      </c>
      <c r="B1822" t="s">
        <v>8</v>
      </c>
    </row>
    <row r="1823" spans="1:2" x14ac:dyDescent="0.25">
      <c r="A1823" t="s">
        <v>1817</v>
      </c>
      <c r="B1823" t="s">
        <v>8</v>
      </c>
    </row>
    <row r="1824" spans="1:2" x14ac:dyDescent="0.25">
      <c r="A1824" t="s">
        <v>1818</v>
      </c>
      <c r="B1824" t="s">
        <v>5</v>
      </c>
    </row>
    <row r="1825" spans="1:2" x14ac:dyDescent="0.25">
      <c r="A1825" t="s">
        <v>1819</v>
      </c>
      <c r="B1825" t="s">
        <v>7</v>
      </c>
    </row>
    <row r="1826" spans="1:2" x14ac:dyDescent="0.25">
      <c r="A1826" t="s">
        <v>1820</v>
      </c>
      <c r="B1826" t="s">
        <v>6</v>
      </c>
    </row>
    <row r="1827" spans="1:2" x14ac:dyDescent="0.25">
      <c r="A1827" t="s">
        <v>1139</v>
      </c>
      <c r="B1827" t="s">
        <v>12</v>
      </c>
    </row>
    <row r="1828" spans="1:2" x14ac:dyDescent="0.25">
      <c r="A1828" t="s">
        <v>1821</v>
      </c>
      <c r="B1828" t="s">
        <v>9</v>
      </c>
    </row>
    <row r="1829" spans="1:2" x14ac:dyDescent="0.25">
      <c r="A1829" t="s">
        <v>1822</v>
      </c>
      <c r="B1829" t="s">
        <v>11</v>
      </c>
    </row>
    <row r="1830" spans="1:2" x14ac:dyDescent="0.25">
      <c r="A1830" t="s">
        <v>1823</v>
      </c>
      <c r="B1830" t="s">
        <v>12</v>
      </c>
    </row>
    <row r="1831" spans="1:2" x14ac:dyDescent="0.25">
      <c r="A1831" t="s">
        <v>1824</v>
      </c>
      <c r="B1831" t="s">
        <v>7</v>
      </c>
    </row>
    <row r="1832" spans="1:2" x14ac:dyDescent="0.25">
      <c r="A1832" t="s">
        <v>1825</v>
      </c>
      <c r="B1832" t="s">
        <v>5</v>
      </c>
    </row>
    <row r="1833" spans="1:2" x14ac:dyDescent="0.25">
      <c r="A1833" t="s">
        <v>1826</v>
      </c>
      <c r="B1833" t="s">
        <v>7</v>
      </c>
    </row>
    <row r="1834" spans="1:2" x14ac:dyDescent="0.25">
      <c r="A1834" t="s">
        <v>1827</v>
      </c>
      <c r="B1834" t="s">
        <v>7</v>
      </c>
    </row>
    <row r="1835" spans="1:2" x14ac:dyDescent="0.25">
      <c r="A1835" t="s">
        <v>1828</v>
      </c>
      <c r="B1835" t="s">
        <v>3</v>
      </c>
    </row>
    <row r="1836" spans="1:2" x14ac:dyDescent="0.25">
      <c r="A1836" t="s">
        <v>1829</v>
      </c>
      <c r="B1836" t="s">
        <v>7</v>
      </c>
    </row>
    <row r="1837" spans="1:2" x14ac:dyDescent="0.25">
      <c r="A1837" t="s">
        <v>1830</v>
      </c>
      <c r="B1837" t="s">
        <v>11</v>
      </c>
    </row>
    <row r="1838" spans="1:2" x14ac:dyDescent="0.25">
      <c r="A1838" t="s">
        <v>1831</v>
      </c>
      <c r="B1838" t="s">
        <v>6</v>
      </c>
    </row>
    <row r="1839" spans="1:2" x14ac:dyDescent="0.25">
      <c r="A1839" t="s">
        <v>1832</v>
      </c>
      <c r="B1839" t="s">
        <v>4</v>
      </c>
    </row>
    <row r="1840" spans="1:2" x14ac:dyDescent="0.25">
      <c r="A1840" t="s">
        <v>1833</v>
      </c>
      <c r="B1840" t="s">
        <v>5</v>
      </c>
    </row>
    <row r="1841" spans="1:2" x14ac:dyDescent="0.25">
      <c r="A1841" t="s">
        <v>1834</v>
      </c>
      <c r="B1841" t="s">
        <v>9</v>
      </c>
    </row>
    <row r="1842" spans="1:2" x14ac:dyDescent="0.25">
      <c r="A1842" t="s">
        <v>1835</v>
      </c>
      <c r="B1842" t="s">
        <v>3</v>
      </c>
    </row>
    <row r="1843" spans="1:2" x14ac:dyDescent="0.25">
      <c r="A1843" t="s">
        <v>1836</v>
      </c>
      <c r="B1843" t="s">
        <v>5</v>
      </c>
    </row>
    <row r="1844" spans="1:2" x14ac:dyDescent="0.25">
      <c r="A1844" t="s">
        <v>1837</v>
      </c>
      <c r="B1844" t="s">
        <v>8</v>
      </c>
    </row>
    <row r="1845" spans="1:2" x14ac:dyDescent="0.25">
      <c r="A1845" t="s">
        <v>1838</v>
      </c>
      <c r="B1845" t="s">
        <v>7</v>
      </c>
    </row>
    <row r="1846" spans="1:2" x14ac:dyDescent="0.25">
      <c r="A1846" t="s">
        <v>1839</v>
      </c>
      <c r="B1846" t="s">
        <v>12</v>
      </c>
    </row>
    <row r="1847" spans="1:2" x14ac:dyDescent="0.25">
      <c r="A1847" t="s">
        <v>1840</v>
      </c>
      <c r="B1847" t="s">
        <v>11</v>
      </c>
    </row>
    <row r="1848" spans="1:2" x14ac:dyDescent="0.25">
      <c r="A1848" t="s">
        <v>1841</v>
      </c>
      <c r="B1848" t="s">
        <v>3</v>
      </c>
    </row>
    <row r="1849" spans="1:2" x14ac:dyDescent="0.25">
      <c r="A1849" t="s">
        <v>1842</v>
      </c>
      <c r="B1849" t="s">
        <v>3</v>
      </c>
    </row>
    <row r="1850" spans="1:2" x14ac:dyDescent="0.25">
      <c r="A1850" t="s">
        <v>1843</v>
      </c>
      <c r="B1850" t="s">
        <v>10</v>
      </c>
    </row>
    <row r="1851" spans="1:2" x14ac:dyDescent="0.25">
      <c r="A1851" t="s">
        <v>1844</v>
      </c>
      <c r="B1851" t="s">
        <v>7</v>
      </c>
    </row>
    <row r="1852" spans="1:2" x14ac:dyDescent="0.25">
      <c r="A1852" t="s">
        <v>1845</v>
      </c>
      <c r="B1852" t="s">
        <v>10</v>
      </c>
    </row>
    <row r="1853" spans="1:2" x14ac:dyDescent="0.25">
      <c r="A1853" t="s">
        <v>1846</v>
      </c>
      <c r="B1853" t="s">
        <v>10</v>
      </c>
    </row>
    <row r="1854" spans="1:2" x14ac:dyDescent="0.25">
      <c r="A1854" t="s">
        <v>1847</v>
      </c>
      <c r="B1854" t="s">
        <v>12</v>
      </c>
    </row>
    <row r="1855" spans="1:2" x14ac:dyDescent="0.25">
      <c r="A1855" t="s">
        <v>1848</v>
      </c>
      <c r="B1855" t="s">
        <v>10</v>
      </c>
    </row>
    <row r="1856" spans="1:2" x14ac:dyDescent="0.25">
      <c r="A1856" t="s">
        <v>1849</v>
      </c>
      <c r="B1856" t="s">
        <v>8</v>
      </c>
    </row>
    <row r="1857" spans="1:2" x14ac:dyDescent="0.25">
      <c r="A1857" t="s">
        <v>1850</v>
      </c>
      <c r="B1857" t="s">
        <v>9</v>
      </c>
    </row>
    <row r="1858" spans="1:2" x14ac:dyDescent="0.25">
      <c r="A1858" t="s">
        <v>1639</v>
      </c>
      <c r="B1858" t="s">
        <v>6</v>
      </c>
    </row>
    <row r="1859" spans="1:2" x14ac:dyDescent="0.25">
      <c r="A1859" t="s">
        <v>1851</v>
      </c>
      <c r="B1859" t="s">
        <v>7</v>
      </c>
    </row>
    <row r="1860" spans="1:2" x14ac:dyDescent="0.25">
      <c r="A1860" t="s">
        <v>1852</v>
      </c>
      <c r="B1860" t="s">
        <v>12</v>
      </c>
    </row>
    <row r="1861" spans="1:2" x14ac:dyDescent="0.25">
      <c r="A1861" t="s">
        <v>1853</v>
      </c>
      <c r="B1861" t="s">
        <v>4</v>
      </c>
    </row>
    <row r="1862" spans="1:2" x14ac:dyDescent="0.25">
      <c r="A1862" t="s">
        <v>1854</v>
      </c>
      <c r="B1862" t="s">
        <v>4</v>
      </c>
    </row>
    <row r="1863" spans="1:2" x14ac:dyDescent="0.25">
      <c r="A1863" t="s">
        <v>1855</v>
      </c>
      <c r="B1863" t="s">
        <v>11</v>
      </c>
    </row>
    <row r="1864" spans="1:2" x14ac:dyDescent="0.25">
      <c r="A1864" t="s">
        <v>1856</v>
      </c>
      <c r="B1864" t="s">
        <v>7</v>
      </c>
    </row>
    <row r="1865" spans="1:2" x14ac:dyDescent="0.25">
      <c r="A1865" t="s">
        <v>1857</v>
      </c>
      <c r="B1865" t="s">
        <v>6</v>
      </c>
    </row>
    <row r="1866" spans="1:2" x14ac:dyDescent="0.25">
      <c r="A1866" t="s">
        <v>1858</v>
      </c>
      <c r="B1866" t="s">
        <v>11</v>
      </c>
    </row>
    <row r="1867" spans="1:2" x14ac:dyDescent="0.25">
      <c r="A1867" t="s">
        <v>1859</v>
      </c>
      <c r="B1867" t="s">
        <v>7</v>
      </c>
    </row>
    <row r="1868" spans="1:2" x14ac:dyDescent="0.25">
      <c r="A1868" t="s">
        <v>1860</v>
      </c>
      <c r="B1868" t="s">
        <v>7</v>
      </c>
    </row>
    <row r="1869" spans="1:2" x14ac:dyDescent="0.25">
      <c r="A1869" t="s">
        <v>1861</v>
      </c>
      <c r="B1869" t="s">
        <v>6</v>
      </c>
    </row>
    <row r="1870" spans="1:2" x14ac:dyDescent="0.25">
      <c r="A1870" t="s">
        <v>1862</v>
      </c>
      <c r="B1870" t="s">
        <v>5</v>
      </c>
    </row>
    <row r="1871" spans="1:2" x14ac:dyDescent="0.25">
      <c r="A1871" t="s">
        <v>1863</v>
      </c>
      <c r="B1871" t="s">
        <v>5</v>
      </c>
    </row>
    <row r="1872" spans="1:2" x14ac:dyDescent="0.25">
      <c r="A1872" t="s">
        <v>1864</v>
      </c>
      <c r="B1872" t="s">
        <v>4</v>
      </c>
    </row>
    <row r="1873" spans="1:2" x14ac:dyDescent="0.25">
      <c r="A1873" t="s">
        <v>1865</v>
      </c>
      <c r="B1873" t="s">
        <v>5</v>
      </c>
    </row>
    <row r="1874" spans="1:2" x14ac:dyDescent="0.25">
      <c r="A1874" t="s">
        <v>1866</v>
      </c>
      <c r="B1874" t="s">
        <v>11</v>
      </c>
    </row>
    <row r="1875" spans="1:2" x14ac:dyDescent="0.25">
      <c r="A1875" t="s">
        <v>1867</v>
      </c>
      <c r="B1875" t="s">
        <v>6</v>
      </c>
    </row>
    <row r="1876" spans="1:2" x14ac:dyDescent="0.25">
      <c r="A1876" t="s">
        <v>1868</v>
      </c>
      <c r="B1876" t="s">
        <v>11</v>
      </c>
    </row>
    <row r="1877" spans="1:2" x14ac:dyDescent="0.25">
      <c r="A1877" t="s">
        <v>1869</v>
      </c>
      <c r="B1877" t="s">
        <v>6</v>
      </c>
    </row>
    <row r="1878" spans="1:2" x14ac:dyDescent="0.25">
      <c r="A1878" t="s">
        <v>1870</v>
      </c>
      <c r="B1878" t="s">
        <v>3</v>
      </c>
    </row>
    <row r="1879" spans="1:2" x14ac:dyDescent="0.25">
      <c r="A1879" t="s">
        <v>1871</v>
      </c>
      <c r="B1879" t="s">
        <v>4</v>
      </c>
    </row>
    <row r="1880" spans="1:2" x14ac:dyDescent="0.25">
      <c r="A1880" t="s">
        <v>1872</v>
      </c>
      <c r="B1880" t="s">
        <v>5</v>
      </c>
    </row>
    <row r="1881" spans="1:2" x14ac:dyDescent="0.25">
      <c r="A1881" t="s">
        <v>1873</v>
      </c>
      <c r="B1881" t="s">
        <v>5</v>
      </c>
    </row>
    <row r="1882" spans="1:2" x14ac:dyDescent="0.25">
      <c r="A1882" t="s">
        <v>1874</v>
      </c>
      <c r="B1882" t="s">
        <v>11</v>
      </c>
    </row>
    <row r="1883" spans="1:2" x14ac:dyDescent="0.25">
      <c r="A1883" t="s">
        <v>1875</v>
      </c>
      <c r="B1883" t="s">
        <v>4</v>
      </c>
    </row>
    <row r="1884" spans="1:2" x14ac:dyDescent="0.25">
      <c r="A1884" t="s">
        <v>1876</v>
      </c>
      <c r="B1884" t="s">
        <v>3</v>
      </c>
    </row>
    <row r="1885" spans="1:2" x14ac:dyDescent="0.25">
      <c r="A1885" t="s">
        <v>1877</v>
      </c>
      <c r="B1885" t="s">
        <v>12</v>
      </c>
    </row>
    <row r="1886" spans="1:2" x14ac:dyDescent="0.25">
      <c r="A1886" t="s">
        <v>1878</v>
      </c>
      <c r="B1886" t="s">
        <v>8</v>
      </c>
    </row>
    <row r="1887" spans="1:2" x14ac:dyDescent="0.25">
      <c r="A1887" t="s">
        <v>1879</v>
      </c>
      <c r="B1887" t="s">
        <v>12</v>
      </c>
    </row>
    <row r="1888" spans="1:2" x14ac:dyDescent="0.25">
      <c r="A1888" t="s">
        <v>1880</v>
      </c>
      <c r="B1888" t="s">
        <v>9</v>
      </c>
    </row>
    <row r="1889" spans="1:2" x14ac:dyDescent="0.25">
      <c r="A1889" t="s">
        <v>1881</v>
      </c>
      <c r="B1889" t="s">
        <v>6</v>
      </c>
    </row>
    <row r="1890" spans="1:2" x14ac:dyDescent="0.25">
      <c r="A1890" t="s">
        <v>1882</v>
      </c>
      <c r="B1890" t="s">
        <v>12</v>
      </c>
    </row>
    <row r="1891" spans="1:2" x14ac:dyDescent="0.25">
      <c r="A1891" t="s">
        <v>1883</v>
      </c>
      <c r="B1891" t="s">
        <v>3</v>
      </c>
    </row>
    <row r="1892" spans="1:2" x14ac:dyDescent="0.25">
      <c r="A1892" t="s">
        <v>1884</v>
      </c>
      <c r="B1892" t="s">
        <v>9</v>
      </c>
    </row>
    <row r="1893" spans="1:2" x14ac:dyDescent="0.25">
      <c r="A1893" t="s">
        <v>1885</v>
      </c>
      <c r="B1893" t="s">
        <v>9</v>
      </c>
    </row>
    <row r="1894" spans="1:2" x14ac:dyDescent="0.25">
      <c r="A1894" t="s">
        <v>1886</v>
      </c>
      <c r="B1894" t="s">
        <v>10</v>
      </c>
    </row>
    <row r="1895" spans="1:2" x14ac:dyDescent="0.25">
      <c r="A1895" t="s">
        <v>1887</v>
      </c>
      <c r="B1895" t="s">
        <v>9</v>
      </c>
    </row>
    <row r="1896" spans="1:2" x14ac:dyDescent="0.25">
      <c r="A1896" t="s">
        <v>1888</v>
      </c>
      <c r="B1896" t="s">
        <v>12</v>
      </c>
    </row>
    <row r="1897" spans="1:2" x14ac:dyDescent="0.25">
      <c r="A1897" t="s">
        <v>1889</v>
      </c>
      <c r="B1897" t="s">
        <v>4</v>
      </c>
    </row>
    <row r="1898" spans="1:2" x14ac:dyDescent="0.25">
      <c r="A1898" t="s">
        <v>1890</v>
      </c>
      <c r="B1898" t="s">
        <v>8</v>
      </c>
    </row>
    <row r="1899" spans="1:2" x14ac:dyDescent="0.25">
      <c r="A1899" t="s">
        <v>1891</v>
      </c>
      <c r="B1899" t="s">
        <v>7</v>
      </c>
    </row>
    <row r="1900" spans="1:2" x14ac:dyDescent="0.25">
      <c r="A1900" t="s">
        <v>1892</v>
      </c>
      <c r="B1900" t="s">
        <v>11</v>
      </c>
    </row>
    <row r="1901" spans="1:2" x14ac:dyDescent="0.25">
      <c r="A1901" t="s">
        <v>1893</v>
      </c>
      <c r="B1901" t="s">
        <v>9</v>
      </c>
    </row>
    <row r="1902" spans="1:2" x14ac:dyDescent="0.25">
      <c r="A1902" t="s">
        <v>1894</v>
      </c>
      <c r="B1902" t="s">
        <v>9</v>
      </c>
    </row>
    <row r="1903" spans="1:2" x14ac:dyDescent="0.25">
      <c r="A1903" t="s">
        <v>1895</v>
      </c>
      <c r="B1903" t="s">
        <v>11</v>
      </c>
    </row>
    <row r="1904" spans="1:2" x14ac:dyDescent="0.25">
      <c r="A1904" t="s">
        <v>1896</v>
      </c>
      <c r="B1904" t="s">
        <v>12</v>
      </c>
    </row>
    <row r="1905" spans="1:2" x14ac:dyDescent="0.25">
      <c r="A1905" t="s">
        <v>1897</v>
      </c>
      <c r="B1905" t="s">
        <v>9</v>
      </c>
    </row>
    <row r="1906" spans="1:2" x14ac:dyDescent="0.25">
      <c r="A1906" t="s">
        <v>1898</v>
      </c>
      <c r="B1906" t="s">
        <v>6</v>
      </c>
    </row>
    <row r="1907" spans="1:2" x14ac:dyDescent="0.25">
      <c r="A1907" t="s">
        <v>1899</v>
      </c>
      <c r="B1907" t="s">
        <v>8</v>
      </c>
    </row>
    <row r="1908" spans="1:2" x14ac:dyDescent="0.25">
      <c r="A1908" t="s">
        <v>1900</v>
      </c>
      <c r="B1908" t="s">
        <v>12</v>
      </c>
    </row>
    <row r="1909" spans="1:2" x14ac:dyDescent="0.25">
      <c r="A1909" t="s">
        <v>1901</v>
      </c>
      <c r="B1909" t="s">
        <v>9</v>
      </c>
    </row>
    <row r="1910" spans="1:2" x14ac:dyDescent="0.25">
      <c r="A1910" t="s">
        <v>973</v>
      </c>
      <c r="B1910" t="s">
        <v>3</v>
      </c>
    </row>
    <row r="1911" spans="1:2" x14ac:dyDescent="0.25">
      <c r="A1911" t="s">
        <v>1902</v>
      </c>
      <c r="B1911" t="s">
        <v>8</v>
      </c>
    </row>
    <row r="1912" spans="1:2" x14ac:dyDescent="0.25">
      <c r="A1912" t="s">
        <v>1903</v>
      </c>
      <c r="B1912" t="s">
        <v>12</v>
      </c>
    </row>
    <row r="1913" spans="1:2" x14ac:dyDescent="0.25">
      <c r="A1913" t="s">
        <v>1904</v>
      </c>
      <c r="B1913" t="s">
        <v>7</v>
      </c>
    </row>
    <row r="1914" spans="1:2" x14ac:dyDescent="0.25">
      <c r="A1914" t="s">
        <v>1905</v>
      </c>
      <c r="B1914" t="s">
        <v>12</v>
      </c>
    </row>
    <row r="1915" spans="1:2" x14ac:dyDescent="0.25">
      <c r="A1915" t="s">
        <v>287</v>
      </c>
      <c r="B1915" t="s">
        <v>10</v>
      </c>
    </row>
    <row r="1916" spans="1:2" x14ac:dyDescent="0.25">
      <c r="A1916" t="s">
        <v>1906</v>
      </c>
      <c r="B1916" t="s">
        <v>10</v>
      </c>
    </row>
    <row r="1917" spans="1:2" x14ac:dyDescent="0.25">
      <c r="A1917" t="s">
        <v>1907</v>
      </c>
      <c r="B1917" t="s">
        <v>7</v>
      </c>
    </row>
    <row r="1918" spans="1:2" x14ac:dyDescent="0.25">
      <c r="A1918" t="s">
        <v>1908</v>
      </c>
      <c r="B1918" t="s">
        <v>3</v>
      </c>
    </row>
    <row r="1919" spans="1:2" x14ac:dyDescent="0.25">
      <c r="A1919" t="s">
        <v>1909</v>
      </c>
      <c r="B1919" t="s">
        <v>8</v>
      </c>
    </row>
    <row r="1920" spans="1:2" x14ac:dyDescent="0.25">
      <c r="A1920" t="s">
        <v>1910</v>
      </c>
      <c r="B1920" t="s">
        <v>7</v>
      </c>
    </row>
    <row r="1921" spans="1:2" x14ac:dyDescent="0.25">
      <c r="A1921" t="s">
        <v>1911</v>
      </c>
      <c r="B1921" t="s">
        <v>9</v>
      </c>
    </row>
    <row r="1922" spans="1:2" x14ac:dyDescent="0.25">
      <c r="A1922" t="s">
        <v>1912</v>
      </c>
      <c r="B1922" t="s">
        <v>8</v>
      </c>
    </row>
    <row r="1923" spans="1:2" x14ac:dyDescent="0.25">
      <c r="A1923" t="s">
        <v>1913</v>
      </c>
      <c r="B1923" t="s">
        <v>3</v>
      </c>
    </row>
    <row r="1924" spans="1:2" x14ac:dyDescent="0.25">
      <c r="A1924" t="s">
        <v>1914</v>
      </c>
      <c r="B1924" t="s">
        <v>9</v>
      </c>
    </row>
    <row r="1925" spans="1:2" x14ac:dyDescent="0.25">
      <c r="A1925" t="s">
        <v>1915</v>
      </c>
      <c r="B1925" t="s">
        <v>12</v>
      </c>
    </row>
    <row r="1926" spans="1:2" x14ac:dyDescent="0.25">
      <c r="A1926" t="s">
        <v>1916</v>
      </c>
      <c r="B1926" t="s">
        <v>7</v>
      </c>
    </row>
    <row r="1927" spans="1:2" x14ac:dyDescent="0.25">
      <c r="A1927" t="s">
        <v>1917</v>
      </c>
      <c r="B1927" t="s">
        <v>10</v>
      </c>
    </row>
    <row r="1928" spans="1:2" x14ac:dyDescent="0.25">
      <c r="A1928" t="s">
        <v>1918</v>
      </c>
      <c r="B1928" t="s">
        <v>10</v>
      </c>
    </row>
    <row r="1929" spans="1:2" x14ac:dyDescent="0.25">
      <c r="A1929" t="s">
        <v>1919</v>
      </c>
      <c r="B1929" t="s">
        <v>6</v>
      </c>
    </row>
    <row r="1930" spans="1:2" x14ac:dyDescent="0.25">
      <c r="A1930" t="s">
        <v>1920</v>
      </c>
      <c r="B1930" t="s">
        <v>11</v>
      </c>
    </row>
    <row r="1931" spans="1:2" x14ac:dyDescent="0.25">
      <c r="A1931" t="s">
        <v>1921</v>
      </c>
      <c r="B1931" t="s">
        <v>5</v>
      </c>
    </row>
    <row r="1932" spans="1:2" x14ac:dyDescent="0.25">
      <c r="A1932" t="s">
        <v>1922</v>
      </c>
      <c r="B1932" t="s">
        <v>6</v>
      </c>
    </row>
    <row r="1933" spans="1:2" x14ac:dyDescent="0.25">
      <c r="A1933" t="s">
        <v>1923</v>
      </c>
      <c r="B1933" t="s">
        <v>6</v>
      </c>
    </row>
    <row r="1934" spans="1:2" x14ac:dyDescent="0.25">
      <c r="A1934" t="s">
        <v>1924</v>
      </c>
      <c r="B1934" t="s">
        <v>6</v>
      </c>
    </row>
    <row r="1935" spans="1:2" x14ac:dyDescent="0.25">
      <c r="A1935" t="s">
        <v>1925</v>
      </c>
      <c r="B1935" t="s">
        <v>12</v>
      </c>
    </row>
    <row r="1936" spans="1:2" x14ac:dyDescent="0.25">
      <c r="A1936" t="s">
        <v>1926</v>
      </c>
      <c r="B1936" t="s">
        <v>10</v>
      </c>
    </row>
    <row r="1937" spans="1:2" x14ac:dyDescent="0.25">
      <c r="A1937" t="s">
        <v>1927</v>
      </c>
      <c r="B1937" t="s">
        <v>8</v>
      </c>
    </row>
    <row r="1938" spans="1:2" x14ac:dyDescent="0.25">
      <c r="A1938" t="s">
        <v>1928</v>
      </c>
      <c r="B1938" t="s">
        <v>7</v>
      </c>
    </row>
    <row r="1939" spans="1:2" x14ac:dyDescent="0.25">
      <c r="A1939" t="s">
        <v>1929</v>
      </c>
      <c r="B1939" t="s">
        <v>11</v>
      </c>
    </row>
    <row r="1940" spans="1:2" x14ac:dyDescent="0.25">
      <c r="A1940" t="s">
        <v>1930</v>
      </c>
      <c r="B1940" t="s">
        <v>11</v>
      </c>
    </row>
    <row r="1941" spans="1:2" x14ac:dyDescent="0.25">
      <c r="A1941" t="s">
        <v>1931</v>
      </c>
      <c r="B1941" t="s">
        <v>7</v>
      </c>
    </row>
    <row r="1942" spans="1:2" x14ac:dyDescent="0.25">
      <c r="A1942" t="s">
        <v>1932</v>
      </c>
      <c r="B1942" t="s">
        <v>4</v>
      </c>
    </row>
    <row r="1943" spans="1:2" x14ac:dyDescent="0.25">
      <c r="A1943" t="s">
        <v>1933</v>
      </c>
      <c r="B1943" t="s">
        <v>10</v>
      </c>
    </row>
    <row r="1944" spans="1:2" x14ac:dyDescent="0.25">
      <c r="A1944" t="s">
        <v>1934</v>
      </c>
      <c r="B1944" t="s">
        <v>7</v>
      </c>
    </row>
    <row r="1945" spans="1:2" x14ac:dyDescent="0.25">
      <c r="A1945" t="s">
        <v>1935</v>
      </c>
      <c r="B1945" t="s">
        <v>4</v>
      </c>
    </row>
    <row r="1946" spans="1:2" x14ac:dyDescent="0.25">
      <c r="A1946" t="s">
        <v>1936</v>
      </c>
      <c r="B1946" t="s">
        <v>12</v>
      </c>
    </row>
    <row r="1947" spans="1:2" x14ac:dyDescent="0.25">
      <c r="A1947" t="s">
        <v>1937</v>
      </c>
      <c r="B1947" t="s">
        <v>11</v>
      </c>
    </row>
    <row r="1948" spans="1:2" x14ac:dyDescent="0.25">
      <c r="A1948" t="s">
        <v>1938</v>
      </c>
      <c r="B1948" t="s">
        <v>11</v>
      </c>
    </row>
    <row r="1949" spans="1:2" x14ac:dyDescent="0.25">
      <c r="A1949" t="s">
        <v>1939</v>
      </c>
      <c r="B1949" t="s">
        <v>8</v>
      </c>
    </row>
    <row r="1950" spans="1:2" x14ac:dyDescent="0.25">
      <c r="A1950" t="s">
        <v>1940</v>
      </c>
      <c r="B1950" t="s">
        <v>5</v>
      </c>
    </row>
    <row r="1951" spans="1:2" x14ac:dyDescent="0.25">
      <c r="A1951" t="s">
        <v>1941</v>
      </c>
      <c r="B1951" t="s">
        <v>8</v>
      </c>
    </row>
    <row r="1952" spans="1:2" x14ac:dyDescent="0.25">
      <c r="A1952" t="s">
        <v>1942</v>
      </c>
      <c r="B1952" t="s">
        <v>7</v>
      </c>
    </row>
    <row r="1953" spans="1:2" x14ac:dyDescent="0.25">
      <c r="A1953" t="s">
        <v>1943</v>
      </c>
      <c r="B1953" t="s">
        <v>7</v>
      </c>
    </row>
    <row r="1954" spans="1:2" x14ac:dyDescent="0.25">
      <c r="A1954" t="s">
        <v>1944</v>
      </c>
      <c r="B1954" t="s">
        <v>6</v>
      </c>
    </row>
    <row r="1955" spans="1:2" x14ac:dyDescent="0.25">
      <c r="A1955" t="s">
        <v>1945</v>
      </c>
      <c r="B1955" t="s">
        <v>12</v>
      </c>
    </row>
    <row r="1956" spans="1:2" x14ac:dyDescent="0.25">
      <c r="A1956" t="s">
        <v>1946</v>
      </c>
      <c r="B1956" t="s">
        <v>6</v>
      </c>
    </row>
    <row r="1957" spans="1:2" x14ac:dyDescent="0.25">
      <c r="A1957" t="s">
        <v>1947</v>
      </c>
      <c r="B1957" t="s">
        <v>3</v>
      </c>
    </row>
    <row r="1958" spans="1:2" x14ac:dyDescent="0.25">
      <c r="A1958" t="s">
        <v>1948</v>
      </c>
      <c r="B1958" t="s">
        <v>9</v>
      </c>
    </row>
    <row r="1959" spans="1:2" x14ac:dyDescent="0.25">
      <c r="A1959" t="s">
        <v>1949</v>
      </c>
      <c r="B1959" t="s">
        <v>5</v>
      </c>
    </row>
    <row r="1960" spans="1:2" x14ac:dyDescent="0.25">
      <c r="A1960" t="s">
        <v>1950</v>
      </c>
      <c r="B1960" t="s">
        <v>3</v>
      </c>
    </row>
    <row r="1961" spans="1:2" x14ac:dyDescent="0.25">
      <c r="A1961" t="s">
        <v>1951</v>
      </c>
      <c r="B1961" t="s">
        <v>8</v>
      </c>
    </row>
    <row r="1962" spans="1:2" x14ac:dyDescent="0.25">
      <c r="A1962" t="s">
        <v>1952</v>
      </c>
      <c r="B1962" t="s">
        <v>6</v>
      </c>
    </row>
    <row r="1963" spans="1:2" x14ac:dyDescent="0.25">
      <c r="A1963" t="s">
        <v>1953</v>
      </c>
      <c r="B1963" t="s">
        <v>4</v>
      </c>
    </row>
    <row r="1964" spans="1:2" x14ac:dyDescent="0.25">
      <c r="A1964" t="s">
        <v>1954</v>
      </c>
      <c r="B1964" t="s">
        <v>6</v>
      </c>
    </row>
    <row r="1965" spans="1:2" x14ac:dyDescent="0.25">
      <c r="A1965" t="s">
        <v>1955</v>
      </c>
      <c r="B1965" t="s">
        <v>3</v>
      </c>
    </row>
    <row r="1966" spans="1:2" x14ac:dyDescent="0.25">
      <c r="A1966" t="s">
        <v>1956</v>
      </c>
      <c r="B1966" t="s">
        <v>3</v>
      </c>
    </row>
    <row r="1967" spans="1:2" x14ac:dyDescent="0.25">
      <c r="A1967" t="s">
        <v>1957</v>
      </c>
      <c r="B1967" t="s">
        <v>12</v>
      </c>
    </row>
    <row r="1968" spans="1:2" x14ac:dyDescent="0.25">
      <c r="A1968" t="s">
        <v>1958</v>
      </c>
      <c r="B1968" t="s">
        <v>9</v>
      </c>
    </row>
    <row r="1969" spans="1:2" x14ac:dyDescent="0.25">
      <c r="A1969" t="s">
        <v>1959</v>
      </c>
      <c r="B1969" t="s">
        <v>5</v>
      </c>
    </row>
    <row r="1970" spans="1:2" x14ac:dyDescent="0.25">
      <c r="A1970" t="s">
        <v>1960</v>
      </c>
      <c r="B1970" t="s">
        <v>6</v>
      </c>
    </row>
    <row r="1971" spans="1:2" x14ac:dyDescent="0.25">
      <c r="A1971" t="s">
        <v>1961</v>
      </c>
      <c r="B1971" t="s">
        <v>7</v>
      </c>
    </row>
    <row r="1972" spans="1:2" x14ac:dyDescent="0.25">
      <c r="A1972" t="s">
        <v>1962</v>
      </c>
      <c r="B1972" t="s">
        <v>6</v>
      </c>
    </row>
    <row r="1973" spans="1:2" x14ac:dyDescent="0.25">
      <c r="A1973" t="s">
        <v>1963</v>
      </c>
      <c r="B1973" t="s">
        <v>4</v>
      </c>
    </row>
    <row r="1974" spans="1:2" x14ac:dyDescent="0.25">
      <c r="A1974" t="s">
        <v>1964</v>
      </c>
      <c r="B1974" t="s">
        <v>4</v>
      </c>
    </row>
    <row r="1975" spans="1:2" x14ac:dyDescent="0.25">
      <c r="A1975" t="s">
        <v>1965</v>
      </c>
      <c r="B1975" t="s">
        <v>6</v>
      </c>
    </row>
    <row r="1976" spans="1:2" x14ac:dyDescent="0.25">
      <c r="A1976" t="s">
        <v>1966</v>
      </c>
      <c r="B1976" t="s">
        <v>6</v>
      </c>
    </row>
    <row r="1977" spans="1:2" x14ac:dyDescent="0.25">
      <c r="A1977" t="s">
        <v>1967</v>
      </c>
      <c r="B1977" t="s">
        <v>6</v>
      </c>
    </row>
    <row r="1978" spans="1:2" x14ac:dyDescent="0.25">
      <c r="A1978" t="s">
        <v>1968</v>
      </c>
      <c r="B1978" t="s">
        <v>3</v>
      </c>
    </row>
    <row r="1979" spans="1:2" x14ac:dyDescent="0.25">
      <c r="A1979" t="s">
        <v>1969</v>
      </c>
      <c r="B1979" t="s">
        <v>8</v>
      </c>
    </row>
    <row r="1980" spans="1:2" x14ac:dyDescent="0.25">
      <c r="A1980" t="s">
        <v>1970</v>
      </c>
      <c r="B1980" t="s">
        <v>4</v>
      </c>
    </row>
    <row r="1981" spans="1:2" x14ac:dyDescent="0.25">
      <c r="A1981" t="s">
        <v>1971</v>
      </c>
      <c r="B1981" t="s">
        <v>10</v>
      </c>
    </row>
    <row r="1982" spans="1:2" x14ac:dyDescent="0.25">
      <c r="A1982" t="s">
        <v>1972</v>
      </c>
      <c r="B1982" t="s">
        <v>9</v>
      </c>
    </row>
    <row r="1983" spans="1:2" x14ac:dyDescent="0.25">
      <c r="A1983" t="s">
        <v>1973</v>
      </c>
      <c r="B1983" t="s">
        <v>9</v>
      </c>
    </row>
    <row r="1984" spans="1:2" x14ac:dyDescent="0.25">
      <c r="A1984" t="s">
        <v>1974</v>
      </c>
      <c r="B1984" t="s">
        <v>11</v>
      </c>
    </row>
    <row r="1985" spans="1:2" x14ac:dyDescent="0.25">
      <c r="A1985" t="s">
        <v>1975</v>
      </c>
      <c r="B1985" t="s">
        <v>11</v>
      </c>
    </row>
    <row r="1986" spans="1:2" x14ac:dyDescent="0.25">
      <c r="A1986" t="s">
        <v>1976</v>
      </c>
      <c r="B1986" t="s">
        <v>6</v>
      </c>
    </row>
    <row r="1987" spans="1:2" x14ac:dyDescent="0.25">
      <c r="A1987" t="s">
        <v>1977</v>
      </c>
      <c r="B1987" t="s">
        <v>10</v>
      </c>
    </row>
    <row r="1988" spans="1:2" x14ac:dyDescent="0.25">
      <c r="A1988" t="s">
        <v>1978</v>
      </c>
      <c r="B1988" t="s">
        <v>11</v>
      </c>
    </row>
    <row r="1989" spans="1:2" x14ac:dyDescent="0.25">
      <c r="A1989" t="s">
        <v>1979</v>
      </c>
      <c r="B1989" t="s">
        <v>4</v>
      </c>
    </row>
    <row r="1990" spans="1:2" x14ac:dyDescent="0.25">
      <c r="A1990" t="s">
        <v>1980</v>
      </c>
      <c r="B1990" t="s">
        <v>7</v>
      </c>
    </row>
    <row r="1991" spans="1:2" x14ac:dyDescent="0.25">
      <c r="A1991" t="s">
        <v>1638</v>
      </c>
      <c r="B1991" t="s">
        <v>4</v>
      </c>
    </row>
    <row r="1992" spans="1:2" x14ac:dyDescent="0.25">
      <c r="A1992" t="s">
        <v>1981</v>
      </c>
      <c r="B1992" t="s">
        <v>6</v>
      </c>
    </row>
    <row r="1993" spans="1:2" x14ac:dyDescent="0.25">
      <c r="A1993" t="s">
        <v>1982</v>
      </c>
      <c r="B1993" t="s">
        <v>11</v>
      </c>
    </row>
    <row r="1994" spans="1:2" x14ac:dyDescent="0.25">
      <c r="A1994" t="s">
        <v>1983</v>
      </c>
      <c r="B1994" t="s">
        <v>3</v>
      </c>
    </row>
    <row r="1995" spans="1:2" x14ac:dyDescent="0.25">
      <c r="A1995" t="s">
        <v>1984</v>
      </c>
      <c r="B1995" t="s">
        <v>5</v>
      </c>
    </row>
    <row r="1996" spans="1:2" x14ac:dyDescent="0.25">
      <c r="A1996" t="s">
        <v>1985</v>
      </c>
      <c r="B1996" t="s">
        <v>3</v>
      </c>
    </row>
    <row r="1997" spans="1:2" x14ac:dyDescent="0.25">
      <c r="A1997" t="s">
        <v>1986</v>
      </c>
      <c r="B1997" t="s">
        <v>12</v>
      </c>
    </row>
    <row r="1998" spans="1:2" x14ac:dyDescent="0.25">
      <c r="A1998" t="s">
        <v>1987</v>
      </c>
      <c r="B1998" t="s">
        <v>6</v>
      </c>
    </row>
    <row r="1999" spans="1:2" x14ac:dyDescent="0.25">
      <c r="A1999" t="s">
        <v>1988</v>
      </c>
      <c r="B1999" t="s">
        <v>7</v>
      </c>
    </row>
    <row r="2000" spans="1:2" x14ac:dyDescent="0.25">
      <c r="A2000" t="s">
        <v>1989</v>
      </c>
      <c r="B2000" t="s">
        <v>10</v>
      </c>
    </row>
    <row r="2001" spans="1:2" x14ac:dyDescent="0.25">
      <c r="A2001" t="s">
        <v>1990</v>
      </c>
      <c r="B2001" t="s">
        <v>7</v>
      </c>
    </row>
    <row r="2002" spans="1:2" x14ac:dyDescent="0.25">
      <c r="A2002" t="s">
        <v>1991</v>
      </c>
      <c r="B2002" t="s">
        <v>6</v>
      </c>
    </row>
    <row r="2003" spans="1:2" x14ac:dyDescent="0.25">
      <c r="A2003" t="s">
        <v>1992</v>
      </c>
      <c r="B2003" t="s">
        <v>10</v>
      </c>
    </row>
    <row r="2004" spans="1:2" x14ac:dyDescent="0.25">
      <c r="A2004" t="s">
        <v>1993</v>
      </c>
      <c r="B2004" t="s">
        <v>7</v>
      </c>
    </row>
    <row r="2005" spans="1:2" x14ac:dyDescent="0.25">
      <c r="A2005" t="s">
        <v>1994</v>
      </c>
      <c r="B2005" t="s">
        <v>3</v>
      </c>
    </row>
    <row r="2006" spans="1:2" x14ac:dyDescent="0.25">
      <c r="A2006" t="s">
        <v>1995</v>
      </c>
      <c r="B2006" t="s">
        <v>9</v>
      </c>
    </row>
    <row r="2007" spans="1:2" x14ac:dyDescent="0.25">
      <c r="A2007" t="s">
        <v>1996</v>
      </c>
      <c r="B2007" t="s">
        <v>10</v>
      </c>
    </row>
    <row r="2008" spans="1:2" x14ac:dyDescent="0.25">
      <c r="A2008" t="s">
        <v>1997</v>
      </c>
      <c r="B2008" t="s">
        <v>8</v>
      </c>
    </row>
    <row r="2009" spans="1:2" x14ac:dyDescent="0.25">
      <c r="A2009" t="s">
        <v>1998</v>
      </c>
      <c r="B2009" t="s">
        <v>12</v>
      </c>
    </row>
    <row r="2010" spans="1:2" x14ac:dyDescent="0.25">
      <c r="A2010" t="s">
        <v>1999</v>
      </c>
      <c r="B2010" t="s">
        <v>12</v>
      </c>
    </row>
    <row r="2011" spans="1:2" x14ac:dyDescent="0.25">
      <c r="A2011" t="s">
        <v>2000</v>
      </c>
      <c r="B2011" t="s">
        <v>6</v>
      </c>
    </row>
    <row r="2012" spans="1:2" x14ac:dyDescent="0.25">
      <c r="A2012" t="s">
        <v>2001</v>
      </c>
      <c r="B2012" t="s">
        <v>4</v>
      </c>
    </row>
    <row r="2013" spans="1:2" x14ac:dyDescent="0.25">
      <c r="A2013" t="s">
        <v>2002</v>
      </c>
      <c r="B2013" t="s">
        <v>9</v>
      </c>
    </row>
    <row r="2014" spans="1:2" x14ac:dyDescent="0.25">
      <c r="A2014" t="s">
        <v>2003</v>
      </c>
      <c r="B2014" t="s">
        <v>8</v>
      </c>
    </row>
    <row r="2015" spans="1:2" x14ac:dyDescent="0.25">
      <c r="A2015" t="s">
        <v>2004</v>
      </c>
      <c r="B2015" t="s">
        <v>8</v>
      </c>
    </row>
    <row r="2016" spans="1:2" x14ac:dyDescent="0.25">
      <c r="A2016" t="s">
        <v>2005</v>
      </c>
      <c r="B2016" t="s">
        <v>6</v>
      </c>
    </row>
    <row r="2017" spans="1:2" x14ac:dyDescent="0.25">
      <c r="A2017" t="s">
        <v>2006</v>
      </c>
      <c r="B2017" t="s">
        <v>10</v>
      </c>
    </row>
    <row r="2018" spans="1:2" x14ac:dyDescent="0.25">
      <c r="A2018" t="s">
        <v>2007</v>
      </c>
      <c r="B2018" t="s">
        <v>10</v>
      </c>
    </row>
    <row r="2019" spans="1:2" x14ac:dyDescent="0.25">
      <c r="A2019" t="s">
        <v>2008</v>
      </c>
      <c r="B2019" t="s">
        <v>8</v>
      </c>
    </row>
    <row r="2020" spans="1:2" x14ac:dyDescent="0.25">
      <c r="A2020" t="s">
        <v>2009</v>
      </c>
      <c r="B2020" t="s">
        <v>4</v>
      </c>
    </row>
    <row r="2021" spans="1:2" x14ac:dyDescent="0.25">
      <c r="A2021" t="s">
        <v>2010</v>
      </c>
      <c r="B2021" t="s">
        <v>4</v>
      </c>
    </row>
    <row r="2022" spans="1:2" x14ac:dyDescent="0.25">
      <c r="A2022" t="s">
        <v>2011</v>
      </c>
      <c r="B2022" t="s">
        <v>12</v>
      </c>
    </row>
    <row r="2023" spans="1:2" x14ac:dyDescent="0.25">
      <c r="A2023" t="s">
        <v>2012</v>
      </c>
      <c r="B2023" t="s">
        <v>9</v>
      </c>
    </row>
    <row r="2024" spans="1:2" x14ac:dyDescent="0.25">
      <c r="A2024" t="s">
        <v>2013</v>
      </c>
      <c r="B2024" t="s">
        <v>10</v>
      </c>
    </row>
    <row r="2025" spans="1:2" x14ac:dyDescent="0.25">
      <c r="A2025" t="s">
        <v>2014</v>
      </c>
      <c r="B2025" t="s">
        <v>12</v>
      </c>
    </row>
    <row r="2026" spans="1:2" x14ac:dyDescent="0.25">
      <c r="A2026" t="s">
        <v>2015</v>
      </c>
      <c r="B2026" t="s">
        <v>3</v>
      </c>
    </row>
    <row r="2027" spans="1:2" x14ac:dyDescent="0.25">
      <c r="A2027" t="s">
        <v>2016</v>
      </c>
      <c r="B2027" t="s">
        <v>7</v>
      </c>
    </row>
    <row r="2028" spans="1:2" x14ac:dyDescent="0.25">
      <c r="A2028" t="s">
        <v>2017</v>
      </c>
      <c r="B2028" t="s">
        <v>11</v>
      </c>
    </row>
    <row r="2029" spans="1:2" x14ac:dyDescent="0.25">
      <c r="A2029" t="s">
        <v>2018</v>
      </c>
      <c r="B2029" t="s">
        <v>11</v>
      </c>
    </row>
    <row r="2030" spans="1:2" x14ac:dyDescent="0.25">
      <c r="A2030" t="s">
        <v>2019</v>
      </c>
      <c r="B2030" t="s">
        <v>4</v>
      </c>
    </row>
    <row r="2031" spans="1:2" x14ac:dyDescent="0.25">
      <c r="A2031" t="s">
        <v>2020</v>
      </c>
      <c r="B2031" t="s">
        <v>5</v>
      </c>
    </row>
    <row r="2032" spans="1:2" x14ac:dyDescent="0.25">
      <c r="A2032" t="s">
        <v>2021</v>
      </c>
      <c r="B2032" t="s">
        <v>11</v>
      </c>
    </row>
    <row r="2033" spans="1:2" x14ac:dyDescent="0.25">
      <c r="A2033" t="s">
        <v>2022</v>
      </c>
      <c r="B2033" t="s">
        <v>8</v>
      </c>
    </row>
    <row r="2034" spans="1:2" x14ac:dyDescent="0.25">
      <c r="A2034" t="s">
        <v>2023</v>
      </c>
      <c r="B2034" t="s">
        <v>8</v>
      </c>
    </row>
    <row r="2035" spans="1:2" x14ac:dyDescent="0.25">
      <c r="A2035" t="s">
        <v>2024</v>
      </c>
      <c r="B2035" t="s">
        <v>4</v>
      </c>
    </row>
    <row r="2036" spans="1:2" x14ac:dyDescent="0.25">
      <c r="A2036" t="s">
        <v>2025</v>
      </c>
      <c r="B2036" t="s">
        <v>6</v>
      </c>
    </row>
    <row r="2037" spans="1:2" x14ac:dyDescent="0.25">
      <c r="A2037" t="s">
        <v>2026</v>
      </c>
      <c r="B2037" t="s">
        <v>3</v>
      </c>
    </row>
    <row r="2038" spans="1:2" x14ac:dyDescent="0.25">
      <c r="A2038" t="s">
        <v>2027</v>
      </c>
      <c r="B2038" t="s">
        <v>10</v>
      </c>
    </row>
    <row r="2039" spans="1:2" x14ac:dyDescent="0.25">
      <c r="A2039" t="s">
        <v>2028</v>
      </c>
      <c r="B2039" t="s">
        <v>3</v>
      </c>
    </row>
    <row r="2040" spans="1:2" x14ac:dyDescent="0.25">
      <c r="A2040" t="s">
        <v>2029</v>
      </c>
      <c r="B2040" t="s">
        <v>5</v>
      </c>
    </row>
    <row r="2041" spans="1:2" x14ac:dyDescent="0.25">
      <c r="A2041" t="s">
        <v>2030</v>
      </c>
      <c r="B2041" t="s">
        <v>5</v>
      </c>
    </row>
    <row r="2042" spans="1:2" x14ac:dyDescent="0.25">
      <c r="A2042" t="s">
        <v>2031</v>
      </c>
      <c r="B2042" t="s">
        <v>3</v>
      </c>
    </row>
    <row r="2043" spans="1:2" x14ac:dyDescent="0.25">
      <c r="A2043" t="s">
        <v>2032</v>
      </c>
      <c r="B2043" t="s">
        <v>4</v>
      </c>
    </row>
    <row r="2044" spans="1:2" x14ac:dyDescent="0.25">
      <c r="A2044" t="s">
        <v>2033</v>
      </c>
      <c r="B2044" t="s">
        <v>6</v>
      </c>
    </row>
    <row r="2045" spans="1:2" x14ac:dyDescent="0.25">
      <c r="A2045" t="s">
        <v>2034</v>
      </c>
      <c r="B2045" t="s">
        <v>11</v>
      </c>
    </row>
    <row r="2046" spans="1:2" x14ac:dyDescent="0.25">
      <c r="A2046" t="s">
        <v>2035</v>
      </c>
      <c r="B2046" t="s">
        <v>4</v>
      </c>
    </row>
    <row r="2047" spans="1:2" x14ac:dyDescent="0.25">
      <c r="A2047" t="s">
        <v>2036</v>
      </c>
      <c r="B2047" t="s">
        <v>6</v>
      </c>
    </row>
    <row r="2048" spans="1:2" x14ac:dyDescent="0.25">
      <c r="A2048" t="s">
        <v>2037</v>
      </c>
      <c r="B2048" t="s">
        <v>5</v>
      </c>
    </row>
    <row r="2049" spans="1:2" x14ac:dyDescent="0.25">
      <c r="A2049" t="s">
        <v>2038</v>
      </c>
      <c r="B2049" t="s">
        <v>6</v>
      </c>
    </row>
    <row r="2050" spans="1:2" x14ac:dyDescent="0.25">
      <c r="A2050" t="s">
        <v>2039</v>
      </c>
      <c r="B2050" t="s">
        <v>12</v>
      </c>
    </row>
    <row r="2051" spans="1:2" x14ac:dyDescent="0.25">
      <c r="A2051" t="s">
        <v>2040</v>
      </c>
      <c r="B2051" t="s">
        <v>3</v>
      </c>
    </row>
    <row r="2052" spans="1:2" x14ac:dyDescent="0.25">
      <c r="A2052" t="s">
        <v>2041</v>
      </c>
      <c r="B2052" t="s">
        <v>4</v>
      </c>
    </row>
    <row r="2053" spans="1:2" x14ac:dyDescent="0.25">
      <c r="A2053" t="s">
        <v>2042</v>
      </c>
      <c r="B2053" t="s">
        <v>8</v>
      </c>
    </row>
    <row r="2054" spans="1:2" x14ac:dyDescent="0.25">
      <c r="A2054" t="s">
        <v>2043</v>
      </c>
      <c r="B2054" t="s">
        <v>11</v>
      </c>
    </row>
    <row r="2055" spans="1:2" x14ac:dyDescent="0.25">
      <c r="A2055" t="s">
        <v>2044</v>
      </c>
      <c r="B2055" t="s">
        <v>5</v>
      </c>
    </row>
    <row r="2056" spans="1:2" x14ac:dyDescent="0.25">
      <c r="A2056" t="s">
        <v>2045</v>
      </c>
      <c r="B2056" t="s">
        <v>10</v>
      </c>
    </row>
    <row r="2057" spans="1:2" x14ac:dyDescent="0.25">
      <c r="A2057" t="s">
        <v>2046</v>
      </c>
      <c r="B2057" t="s">
        <v>8</v>
      </c>
    </row>
    <row r="2058" spans="1:2" x14ac:dyDescent="0.25">
      <c r="A2058" t="s">
        <v>2047</v>
      </c>
      <c r="B2058" t="s">
        <v>7</v>
      </c>
    </row>
    <row r="2059" spans="1:2" x14ac:dyDescent="0.25">
      <c r="A2059" t="s">
        <v>2048</v>
      </c>
      <c r="B2059" t="s">
        <v>11</v>
      </c>
    </row>
    <row r="2060" spans="1:2" x14ac:dyDescent="0.25">
      <c r="A2060" t="s">
        <v>2049</v>
      </c>
      <c r="B2060" t="s">
        <v>10</v>
      </c>
    </row>
    <row r="2061" spans="1:2" x14ac:dyDescent="0.25">
      <c r="A2061" t="s">
        <v>2050</v>
      </c>
      <c r="B2061" t="s">
        <v>11</v>
      </c>
    </row>
    <row r="2062" spans="1:2" x14ac:dyDescent="0.25">
      <c r="A2062" t="s">
        <v>2051</v>
      </c>
      <c r="B2062" t="s">
        <v>9</v>
      </c>
    </row>
    <row r="2063" spans="1:2" x14ac:dyDescent="0.25">
      <c r="A2063" t="s">
        <v>2052</v>
      </c>
      <c r="B2063" t="s">
        <v>3</v>
      </c>
    </row>
    <row r="2064" spans="1:2" x14ac:dyDescent="0.25">
      <c r="A2064" t="s">
        <v>2053</v>
      </c>
      <c r="B2064" t="s">
        <v>10</v>
      </c>
    </row>
    <row r="2065" spans="1:2" x14ac:dyDescent="0.25">
      <c r="A2065" t="s">
        <v>2054</v>
      </c>
      <c r="B2065" t="s">
        <v>6</v>
      </c>
    </row>
    <row r="2066" spans="1:2" x14ac:dyDescent="0.25">
      <c r="A2066" t="s">
        <v>2055</v>
      </c>
      <c r="B2066" t="s">
        <v>8</v>
      </c>
    </row>
    <row r="2067" spans="1:2" x14ac:dyDescent="0.25">
      <c r="A2067" t="s">
        <v>2056</v>
      </c>
      <c r="B2067" t="s">
        <v>8</v>
      </c>
    </row>
    <row r="2068" spans="1:2" x14ac:dyDescent="0.25">
      <c r="A2068" t="s">
        <v>2057</v>
      </c>
      <c r="B2068" t="s">
        <v>3</v>
      </c>
    </row>
    <row r="2069" spans="1:2" x14ac:dyDescent="0.25">
      <c r="A2069" t="s">
        <v>2058</v>
      </c>
      <c r="B2069" t="s">
        <v>10</v>
      </c>
    </row>
    <row r="2070" spans="1:2" x14ac:dyDescent="0.25">
      <c r="A2070" t="s">
        <v>2059</v>
      </c>
      <c r="B2070" t="s">
        <v>8</v>
      </c>
    </row>
    <row r="2071" spans="1:2" x14ac:dyDescent="0.25">
      <c r="A2071" t="s">
        <v>2060</v>
      </c>
      <c r="B2071" t="s">
        <v>9</v>
      </c>
    </row>
    <row r="2072" spans="1:2" x14ac:dyDescent="0.25">
      <c r="A2072" t="s">
        <v>2061</v>
      </c>
      <c r="B2072" t="s">
        <v>4</v>
      </c>
    </row>
    <row r="2073" spans="1:2" x14ac:dyDescent="0.25">
      <c r="A2073" t="s">
        <v>2062</v>
      </c>
      <c r="B2073" t="s">
        <v>10</v>
      </c>
    </row>
    <row r="2074" spans="1:2" x14ac:dyDescent="0.25">
      <c r="A2074" t="s">
        <v>2063</v>
      </c>
      <c r="B2074" t="s">
        <v>6</v>
      </c>
    </row>
    <row r="2075" spans="1:2" x14ac:dyDescent="0.25">
      <c r="A2075" t="s">
        <v>2064</v>
      </c>
      <c r="B2075" t="s">
        <v>4</v>
      </c>
    </row>
    <row r="2076" spans="1:2" x14ac:dyDescent="0.25">
      <c r="A2076" t="s">
        <v>2065</v>
      </c>
      <c r="B2076" t="s">
        <v>11</v>
      </c>
    </row>
    <row r="2077" spans="1:2" x14ac:dyDescent="0.25">
      <c r="A2077" t="s">
        <v>2066</v>
      </c>
      <c r="B2077" t="s">
        <v>11</v>
      </c>
    </row>
    <row r="2078" spans="1:2" x14ac:dyDescent="0.25">
      <c r="A2078" t="s">
        <v>2067</v>
      </c>
      <c r="B2078" t="s">
        <v>4</v>
      </c>
    </row>
    <row r="2079" spans="1:2" x14ac:dyDescent="0.25">
      <c r="A2079" t="s">
        <v>1309</v>
      </c>
      <c r="B2079" t="s">
        <v>8</v>
      </c>
    </row>
    <row r="2080" spans="1:2" x14ac:dyDescent="0.25">
      <c r="A2080" t="s">
        <v>2068</v>
      </c>
      <c r="B2080" t="s">
        <v>3</v>
      </c>
    </row>
    <row r="2081" spans="1:2" x14ac:dyDescent="0.25">
      <c r="A2081" t="s">
        <v>2069</v>
      </c>
      <c r="B2081" t="s">
        <v>3</v>
      </c>
    </row>
    <row r="2082" spans="1:2" x14ac:dyDescent="0.25">
      <c r="A2082" t="s">
        <v>2070</v>
      </c>
      <c r="B2082" t="s">
        <v>6</v>
      </c>
    </row>
    <row r="2083" spans="1:2" x14ac:dyDescent="0.25">
      <c r="A2083" t="s">
        <v>2071</v>
      </c>
      <c r="B2083" t="s">
        <v>3</v>
      </c>
    </row>
    <row r="2084" spans="1:2" x14ac:dyDescent="0.25">
      <c r="A2084" t="s">
        <v>2072</v>
      </c>
      <c r="B2084" t="s">
        <v>6</v>
      </c>
    </row>
    <row r="2085" spans="1:2" x14ac:dyDescent="0.25">
      <c r="A2085" t="s">
        <v>2073</v>
      </c>
      <c r="B2085" t="s">
        <v>6</v>
      </c>
    </row>
    <row r="2086" spans="1:2" x14ac:dyDescent="0.25">
      <c r="A2086" t="s">
        <v>2074</v>
      </c>
      <c r="B2086" t="s">
        <v>12</v>
      </c>
    </row>
    <row r="2087" spans="1:2" x14ac:dyDescent="0.25">
      <c r="A2087" t="s">
        <v>2075</v>
      </c>
      <c r="B2087" t="s">
        <v>10</v>
      </c>
    </row>
    <row r="2088" spans="1:2" x14ac:dyDescent="0.25">
      <c r="A2088" t="s">
        <v>2076</v>
      </c>
      <c r="B2088" t="s">
        <v>7</v>
      </c>
    </row>
    <row r="2089" spans="1:2" x14ac:dyDescent="0.25">
      <c r="A2089" t="s">
        <v>2077</v>
      </c>
      <c r="B2089" t="s">
        <v>7</v>
      </c>
    </row>
    <row r="2090" spans="1:2" x14ac:dyDescent="0.25">
      <c r="A2090" t="s">
        <v>2078</v>
      </c>
      <c r="B2090" t="s">
        <v>12</v>
      </c>
    </row>
    <row r="2091" spans="1:2" x14ac:dyDescent="0.25">
      <c r="A2091" t="s">
        <v>2079</v>
      </c>
      <c r="B2091" t="s">
        <v>5</v>
      </c>
    </row>
    <row r="2092" spans="1:2" x14ac:dyDescent="0.25">
      <c r="A2092" t="s">
        <v>2080</v>
      </c>
      <c r="B2092" t="s">
        <v>5</v>
      </c>
    </row>
    <row r="2093" spans="1:2" x14ac:dyDescent="0.25">
      <c r="A2093" t="s">
        <v>2081</v>
      </c>
      <c r="B2093" t="s">
        <v>11</v>
      </c>
    </row>
    <row r="2094" spans="1:2" x14ac:dyDescent="0.25">
      <c r="A2094" t="s">
        <v>2082</v>
      </c>
      <c r="B2094" t="s">
        <v>4</v>
      </c>
    </row>
    <row r="2095" spans="1:2" x14ac:dyDescent="0.25">
      <c r="A2095" t="s">
        <v>2083</v>
      </c>
      <c r="B2095" t="s">
        <v>4</v>
      </c>
    </row>
    <row r="2096" spans="1:2" x14ac:dyDescent="0.25">
      <c r="A2096" t="s">
        <v>2084</v>
      </c>
      <c r="B2096" t="s">
        <v>7</v>
      </c>
    </row>
    <row r="2097" spans="1:2" x14ac:dyDescent="0.25">
      <c r="A2097" t="s">
        <v>2085</v>
      </c>
      <c r="B2097" t="s">
        <v>9</v>
      </c>
    </row>
    <row r="2098" spans="1:2" x14ac:dyDescent="0.25">
      <c r="A2098" t="s">
        <v>2086</v>
      </c>
      <c r="B2098" t="s">
        <v>11</v>
      </c>
    </row>
    <row r="2099" spans="1:2" x14ac:dyDescent="0.25">
      <c r="A2099" t="s">
        <v>2087</v>
      </c>
      <c r="B2099" t="s">
        <v>6</v>
      </c>
    </row>
    <row r="2100" spans="1:2" x14ac:dyDescent="0.25">
      <c r="A2100" t="s">
        <v>2088</v>
      </c>
      <c r="B2100" t="s">
        <v>5</v>
      </c>
    </row>
    <row r="2101" spans="1:2" x14ac:dyDescent="0.25">
      <c r="A2101" t="s">
        <v>2089</v>
      </c>
      <c r="B2101" t="s">
        <v>11</v>
      </c>
    </row>
    <row r="2102" spans="1:2" x14ac:dyDescent="0.25">
      <c r="A2102" t="s">
        <v>2090</v>
      </c>
      <c r="B2102" t="s">
        <v>7</v>
      </c>
    </row>
    <row r="2103" spans="1:2" x14ac:dyDescent="0.25">
      <c r="A2103" t="s">
        <v>2091</v>
      </c>
      <c r="B2103" t="s">
        <v>5</v>
      </c>
    </row>
    <row r="2104" spans="1:2" x14ac:dyDescent="0.25">
      <c r="A2104" t="s">
        <v>2092</v>
      </c>
      <c r="B2104" t="s">
        <v>5</v>
      </c>
    </row>
    <row r="2105" spans="1:2" x14ac:dyDescent="0.25">
      <c r="A2105" t="s">
        <v>2093</v>
      </c>
      <c r="B2105" t="s">
        <v>7</v>
      </c>
    </row>
    <row r="2106" spans="1:2" x14ac:dyDescent="0.25">
      <c r="A2106" t="s">
        <v>2094</v>
      </c>
      <c r="B2106" t="s">
        <v>3</v>
      </c>
    </row>
    <row r="2107" spans="1:2" x14ac:dyDescent="0.25">
      <c r="A2107" t="s">
        <v>2095</v>
      </c>
      <c r="B2107" t="s">
        <v>7</v>
      </c>
    </row>
    <row r="2108" spans="1:2" x14ac:dyDescent="0.25">
      <c r="A2108" t="s">
        <v>2096</v>
      </c>
      <c r="B2108" t="s">
        <v>7</v>
      </c>
    </row>
    <row r="2109" spans="1:2" x14ac:dyDescent="0.25">
      <c r="A2109" t="s">
        <v>2097</v>
      </c>
      <c r="B2109" t="s">
        <v>5</v>
      </c>
    </row>
    <row r="2110" spans="1:2" x14ac:dyDescent="0.25">
      <c r="A2110" t="s">
        <v>2098</v>
      </c>
      <c r="B2110" t="s">
        <v>11</v>
      </c>
    </row>
    <row r="2111" spans="1:2" x14ac:dyDescent="0.25">
      <c r="A2111" t="s">
        <v>2099</v>
      </c>
      <c r="B2111" t="s">
        <v>10</v>
      </c>
    </row>
    <row r="2112" spans="1:2" x14ac:dyDescent="0.25">
      <c r="A2112" t="s">
        <v>2100</v>
      </c>
      <c r="B2112" t="s">
        <v>5</v>
      </c>
    </row>
    <row r="2113" spans="1:2" x14ac:dyDescent="0.25">
      <c r="A2113" t="s">
        <v>2101</v>
      </c>
      <c r="B2113" t="s">
        <v>11</v>
      </c>
    </row>
    <row r="2114" spans="1:2" x14ac:dyDescent="0.25">
      <c r="A2114" t="s">
        <v>2102</v>
      </c>
      <c r="B2114" t="s">
        <v>9</v>
      </c>
    </row>
    <row r="2115" spans="1:2" x14ac:dyDescent="0.25">
      <c r="A2115" t="s">
        <v>2103</v>
      </c>
      <c r="B2115" t="s">
        <v>7</v>
      </c>
    </row>
    <row r="2116" spans="1:2" x14ac:dyDescent="0.25">
      <c r="A2116" t="s">
        <v>2104</v>
      </c>
      <c r="B2116" t="s">
        <v>12</v>
      </c>
    </row>
    <row r="2117" spans="1:2" x14ac:dyDescent="0.25">
      <c r="A2117" t="s">
        <v>2105</v>
      </c>
      <c r="B2117" t="s">
        <v>7</v>
      </c>
    </row>
    <row r="2118" spans="1:2" x14ac:dyDescent="0.25">
      <c r="A2118" t="s">
        <v>2106</v>
      </c>
      <c r="B2118" t="s">
        <v>7</v>
      </c>
    </row>
    <row r="2119" spans="1:2" x14ac:dyDescent="0.25">
      <c r="A2119" t="s">
        <v>2107</v>
      </c>
      <c r="B2119" t="s">
        <v>11</v>
      </c>
    </row>
    <row r="2120" spans="1:2" x14ac:dyDescent="0.25">
      <c r="A2120" t="s">
        <v>2108</v>
      </c>
      <c r="B2120" t="s">
        <v>12</v>
      </c>
    </row>
    <row r="2121" spans="1:2" x14ac:dyDescent="0.25">
      <c r="A2121" t="s">
        <v>2109</v>
      </c>
      <c r="B2121" t="s">
        <v>7</v>
      </c>
    </row>
    <row r="2122" spans="1:2" x14ac:dyDescent="0.25">
      <c r="A2122" t="s">
        <v>2110</v>
      </c>
      <c r="B2122" t="s">
        <v>6</v>
      </c>
    </row>
    <row r="2123" spans="1:2" x14ac:dyDescent="0.25">
      <c r="A2123" t="s">
        <v>2111</v>
      </c>
      <c r="B2123" t="s">
        <v>3</v>
      </c>
    </row>
    <row r="2124" spans="1:2" x14ac:dyDescent="0.25">
      <c r="A2124" t="s">
        <v>2112</v>
      </c>
      <c r="B2124" t="s">
        <v>9</v>
      </c>
    </row>
    <row r="2125" spans="1:2" x14ac:dyDescent="0.25">
      <c r="A2125" t="s">
        <v>2113</v>
      </c>
      <c r="B2125" t="s">
        <v>5</v>
      </c>
    </row>
    <row r="2126" spans="1:2" x14ac:dyDescent="0.25">
      <c r="A2126" t="s">
        <v>2114</v>
      </c>
      <c r="B2126" t="s">
        <v>4</v>
      </c>
    </row>
    <row r="2127" spans="1:2" x14ac:dyDescent="0.25">
      <c r="A2127" t="s">
        <v>2115</v>
      </c>
      <c r="B2127" t="s">
        <v>8</v>
      </c>
    </row>
    <row r="2128" spans="1:2" x14ac:dyDescent="0.25">
      <c r="A2128" t="s">
        <v>2116</v>
      </c>
      <c r="B2128" t="s">
        <v>8</v>
      </c>
    </row>
    <row r="2129" spans="1:2" x14ac:dyDescent="0.25">
      <c r="A2129" t="s">
        <v>2117</v>
      </c>
      <c r="B2129" t="s">
        <v>3</v>
      </c>
    </row>
    <row r="2130" spans="1:2" x14ac:dyDescent="0.25">
      <c r="A2130" t="s">
        <v>2118</v>
      </c>
      <c r="B2130" t="s">
        <v>5</v>
      </c>
    </row>
    <row r="2131" spans="1:2" x14ac:dyDescent="0.25">
      <c r="A2131" t="s">
        <v>2119</v>
      </c>
      <c r="B2131" t="s">
        <v>7</v>
      </c>
    </row>
    <row r="2132" spans="1:2" x14ac:dyDescent="0.25">
      <c r="A2132" t="s">
        <v>2120</v>
      </c>
      <c r="B2132" t="s">
        <v>9</v>
      </c>
    </row>
    <row r="2133" spans="1:2" x14ac:dyDescent="0.25">
      <c r="A2133" t="s">
        <v>2121</v>
      </c>
      <c r="B2133" t="s">
        <v>12</v>
      </c>
    </row>
    <row r="2134" spans="1:2" x14ac:dyDescent="0.25">
      <c r="A2134" t="s">
        <v>2122</v>
      </c>
      <c r="B2134" t="s">
        <v>7</v>
      </c>
    </row>
    <row r="2135" spans="1:2" x14ac:dyDescent="0.25">
      <c r="A2135" t="s">
        <v>2123</v>
      </c>
      <c r="B2135" t="s">
        <v>10</v>
      </c>
    </row>
    <row r="2136" spans="1:2" x14ac:dyDescent="0.25">
      <c r="A2136" t="s">
        <v>2124</v>
      </c>
      <c r="B2136" t="s">
        <v>7</v>
      </c>
    </row>
    <row r="2137" spans="1:2" x14ac:dyDescent="0.25">
      <c r="A2137" t="s">
        <v>2125</v>
      </c>
      <c r="B2137" t="s">
        <v>11</v>
      </c>
    </row>
    <row r="2138" spans="1:2" x14ac:dyDescent="0.25">
      <c r="A2138" t="s">
        <v>2126</v>
      </c>
      <c r="B2138" t="s">
        <v>3</v>
      </c>
    </row>
    <row r="2139" spans="1:2" x14ac:dyDescent="0.25">
      <c r="A2139" t="s">
        <v>2127</v>
      </c>
      <c r="B2139" t="s">
        <v>8</v>
      </c>
    </row>
    <row r="2140" spans="1:2" x14ac:dyDescent="0.25">
      <c r="A2140" t="s">
        <v>2128</v>
      </c>
      <c r="B2140" t="s">
        <v>7</v>
      </c>
    </row>
    <row r="2141" spans="1:2" x14ac:dyDescent="0.25">
      <c r="A2141" t="s">
        <v>2129</v>
      </c>
      <c r="B2141" t="s">
        <v>12</v>
      </c>
    </row>
    <row r="2142" spans="1:2" x14ac:dyDescent="0.25">
      <c r="A2142" t="s">
        <v>2130</v>
      </c>
      <c r="B2142" t="s">
        <v>11</v>
      </c>
    </row>
    <row r="2143" spans="1:2" x14ac:dyDescent="0.25">
      <c r="A2143" t="s">
        <v>2131</v>
      </c>
      <c r="B2143" t="s">
        <v>5</v>
      </c>
    </row>
    <row r="2144" spans="1:2" x14ac:dyDescent="0.25">
      <c r="A2144" t="s">
        <v>2132</v>
      </c>
      <c r="B2144" t="s">
        <v>8</v>
      </c>
    </row>
    <row r="2145" spans="1:2" x14ac:dyDescent="0.25">
      <c r="A2145" t="s">
        <v>2133</v>
      </c>
      <c r="B2145" t="s">
        <v>8</v>
      </c>
    </row>
    <row r="2146" spans="1:2" x14ac:dyDescent="0.25">
      <c r="A2146" t="s">
        <v>2134</v>
      </c>
      <c r="B2146" t="s">
        <v>11</v>
      </c>
    </row>
    <row r="2147" spans="1:2" x14ac:dyDescent="0.25">
      <c r="A2147" t="s">
        <v>2135</v>
      </c>
      <c r="B2147" t="s">
        <v>9</v>
      </c>
    </row>
    <row r="2148" spans="1:2" x14ac:dyDescent="0.25">
      <c r="A2148" t="s">
        <v>2136</v>
      </c>
      <c r="B2148" t="s">
        <v>8</v>
      </c>
    </row>
    <row r="2149" spans="1:2" x14ac:dyDescent="0.25">
      <c r="A2149" t="s">
        <v>2137</v>
      </c>
      <c r="B2149" t="s">
        <v>9</v>
      </c>
    </row>
    <row r="2150" spans="1:2" x14ac:dyDescent="0.25">
      <c r="A2150" t="s">
        <v>2138</v>
      </c>
      <c r="B2150" t="s">
        <v>6</v>
      </c>
    </row>
    <row r="2151" spans="1:2" x14ac:dyDescent="0.25">
      <c r="A2151" t="s">
        <v>2139</v>
      </c>
      <c r="B2151" t="s">
        <v>9</v>
      </c>
    </row>
    <row r="2152" spans="1:2" x14ac:dyDescent="0.25">
      <c r="A2152" t="s">
        <v>2140</v>
      </c>
      <c r="B2152" t="s">
        <v>10</v>
      </c>
    </row>
    <row r="2153" spans="1:2" x14ac:dyDescent="0.25">
      <c r="A2153" t="s">
        <v>2141</v>
      </c>
      <c r="B2153" t="s">
        <v>10</v>
      </c>
    </row>
    <row r="2154" spans="1:2" x14ac:dyDescent="0.25">
      <c r="A2154" t="s">
        <v>2142</v>
      </c>
      <c r="B2154" t="s">
        <v>5</v>
      </c>
    </row>
    <row r="2155" spans="1:2" x14ac:dyDescent="0.25">
      <c r="A2155" t="s">
        <v>2143</v>
      </c>
      <c r="B2155" t="s">
        <v>6</v>
      </c>
    </row>
    <row r="2156" spans="1:2" x14ac:dyDescent="0.25">
      <c r="A2156" t="s">
        <v>2144</v>
      </c>
      <c r="B2156" t="s">
        <v>9</v>
      </c>
    </row>
    <row r="2157" spans="1:2" x14ac:dyDescent="0.25">
      <c r="A2157" t="s">
        <v>2145</v>
      </c>
      <c r="B2157" t="s">
        <v>9</v>
      </c>
    </row>
    <row r="2158" spans="1:2" x14ac:dyDescent="0.25">
      <c r="A2158" t="s">
        <v>2146</v>
      </c>
      <c r="B2158" t="s">
        <v>4</v>
      </c>
    </row>
    <row r="2159" spans="1:2" x14ac:dyDescent="0.25">
      <c r="A2159" t="s">
        <v>2147</v>
      </c>
      <c r="B2159" t="s">
        <v>3</v>
      </c>
    </row>
    <row r="2160" spans="1:2" x14ac:dyDescent="0.25">
      <c r="A2160" t="s">
        <v>2148</v>
      </c>
      <c r="B2160" t="s">
        <v>4</v>
      </c>
    </row>
    <row r="2161" spans="1:2" x14ac:dyDescent="0.25">
      <c r="A2161" t="s">
        <v>2149</v>
      </c>
      <c r="B2161" t="s">
        <v>5</v>
      </c>
    </row>
    <row r="2162" spans="1:2" x14ac:dyDescent="0.25">
      <c r="A2162" t="s">
        <v>2150</v>
      </c>
      <c r="B2162" t="s">
        <v>9</v>
      </c>
    </row>
    <row r="2163" spans="1:2" x14ac:dyDescent="0.25">
      <c r="A2163" t="s">
        <v>2151</v>
      </c>
      <c r="B2163" t="s">
        <v>3</v>
      </c>
    </row>
    <row r="2164" spans="1:2" x14ac:dyDescent="0.25">
      <c r="A2164" t="s">
        <v>2152</v>
      </c>
      <c r="B2164" t="s">
        <v>6</v>
      </c>
    </row>
    <row r="2165" spans="1:2" x14ac:dyDescent="0.25">
      <c r="A2165" t="s">
        <v>2153</v>
      </c>
      <c r="B2165" t="s">
        <v>6</v>
      </c>
    </row>
    <row r="2166" spans="1:2" x14ac:dyDescent="0.25">
      <c r="A2166" t="s">
        <v>2154</v>
      </c>
      <c r="B2166" t="s">
        <v>10</v>
      </c>
    </row>
    <row r="2167" spans="1:2" x14ac:dyDescent="0.25">
      <c r="A2167" t="s">
        <v>2155</v>
      </c>
      <c r="B2167" t="s">
        <v>10</v>
      </c>
    </row>
    <row r="2168" spans="1:2" x14ac:dyDescent="0.25">
      <c r="A2168" t="s">
        <v>2156</v>
      </c>
      <c r="B2168" t="s">
        <v>10</v>
      </c>
    </row>
    <row r="2169" spans="1:2" x14ac:dyDescent="0.25">
      <c r="A2169" t="s">
        <v>2157</v>
      </c>
      <c r="B2169" t="s">
        <v>6</v>
      </c>
    </row>
    <row r="2170" spans="1:2" x14ac:dyDescent="0.25">
      <c r="A2170" t="s">
        <v>2158</v>
      </c>
      <c r="B2170" t="s">
        <v>10</v>
      </c>
    </row>
    <row r="2171" spans="1:2" x14ac:dyDescent="0.25">
      <c r="A2171" t="s">
        <v>2159</v>
      </c>
      <c r="B2171" t="s">
        <v>10</v>
      </c>
    </row>
    <row r="2172" spans="1:2" x14ac:dyDescent="0.25">
      <c r="A2172" t="s">
        <v>2160</v>
      </c>
      <c r="B2172" t="s">
        <v>9</v>
      </c>
    </row>
    <row r="2173" spans="1:2" x14ac:dyDescent="0.25">
      <c r="A2173" t="s">
        <v>2161</v>
      </c>
      <c r="B2173" t="s">
        <v>3</v>
      </c>
    </row>
    <row r="2174" spans="1:2" x14ac:dyDescent="0.25">
      <c r="A2174" t="s">
        <v>2162</v>
      </c>
      <c r="B2174" t="s">
        <v>3</v>
      </c>
    </row>
    <row r="2175" spans="1:2" x14ac:dyDescent="0.25">
      <c r="A2175" t="s">
        <v>2163</v>
      </c>
      <c r="B2175" t="s">
        <v>12</v>
      </c>
    </row>
    <row r="2176" spans="1:2" x14ac:dyDescent="0.25">
      <c r="A2176" t="s">
        <v>2164</v>
      </c>
      <c r="B2176" t="s">
        <v>4</v>
      </c>
    </row>
    <row r="2177" spans="1:2" x14ac:dyDescent="0.25">
      <c r="A2177" t="s">
        <v>2165</v>
      </c>
      <c r="B2177" t="s">
        <v>11</v>
      </c>
    </row>
    <row r="2178" spans="1:2" x14ac:dyDescent="0.25">
      <c r="A2178" t="s">
        <v>2166</v>
      </c>
      <c r="B2178" t="s">
        <v>4</v>
      </c>
    </row>
    <row r="2179" spans="1:2" x14ac:dyDescent="0.25">
      <c r="A2179" t="s">
        <v>2167</v>
      </c>
      <c r="B2179" t="s">
        <v>11</v>
      </c>
    </row>
    <row r="2180" spans="1:2" x14ac:dyDescent="0.25">
      <c r="A2180" t="s">
        <v>2168</v>
      </c>
      <c r="B2180" t="s">
        <v>9</v>
      </c>
    </row>
    <row r="2181" spans="1:2" x14ac:dyDescent="0.25">
      <c r="A2181" t="s">
        <v>2169</v>
      </c>
      <c r="B2181" t="s">
        <v>8</v>
      </c>
    </row>
    <row r="2182" spans="1:2" x14ac:dyDescent="0.25">
      <c r="A2182" t="s">
        <v>2170</v>
      </c>
      <c r="B2182" t="s">
        <v>12</v>
      </c>
    </row>
    <row r="2183" spans="1:2" x14ac:dyDescent="0.25">
      <c r="A2183" t="s">
        <v>2171</v>
      </c>
      <c r="B2183" t="s">
        <v>3</v>
      </c>
    </row>
    <row r="2184" spans="1:2" x14ac:dyDescent="0.25">
      <c r="A2184" t="s">
        <v>2172</v>
      </c>
      <c r="B2184" t="s">
        <v>9</v>
      </c>
    </row>
    <row r="2185" spans="1:2" x14ac:dyDescent="0.25">
      <c r="A2185" t="s">
        <v>2173</v>
      </c>
      <c r="B2185" t="s">
        <v>10</v>
      </c>
    </row>
    <row r="2186" spans="1:2" x14ac:dyDescent="0.25">
      <c r="A2186" t="s">
        <v>2174</v>
      </c>
      <c r="B2186" t="s">
        <v>8</v>
      </c>
    </row>
    <row r="2187" spans="1:2" x14ac:dyDescent="0.25">
      <c r="A2187" t="s">
        <v>39</v>
      </c>
      <c r="B2187" t="s">
        <v>5</v>
      </c>
    </row>
    <row r="2188" spans="1:2" x14ac:dyDescent="0.25">
      <c r="A2188" t="s">
        <v>2175</v>
      </c>
      <c r="B2188" t="s">
        <v>11</v>
      </c>
    </row>
    <row r="2189" spans="1:2" x14ac:dyDescent="0.25">
      <c r="A2189" t="s">
        <v>2176</v>
      </c>
      <c r="B2189" t="s">
        <v>11</v>
      </c>
    </row>
    <row r="2190" spans="1:2" x14ac:dyDescent="0.25">
      <c r="A2190" t="s">
        <v>2177</v>
      </c>
      <c r="B2190" t="s">
        <v>11</v>
      </c>
    </row>
    <row r="2191" spans="1:2" x14ac:dyDescent="0.25">
      <c r="A2191" t="s">
        <v>2178</v>
      </c>
      <c r="B2191" t="s">
        <v>6</v>
      </c>
    </row>
    <row r="2192" spans="1:2" x14ac:dyDescent="0.25">
      <c r="A2192" t="s">
        <v>2179</v>
      </c>
      <c r="B2192" t="s">
        <v>3</v>
      </c>
    </row>
    <row r="2193" spans="1:2" x14ac:dyDescent="0.25">
      <c r="A2193" t="s">
        <v>2180</v>
      </c>
      <c r="B2193" t="s">
        <v>3</v>
      </c>
    </row>
    <row r="2194" spans="1:2" x14ac:dyDescent="0.25">
      <c r="A2194" t="s">
        <v>2181</v>
      </c>
      <c r="B2194" t="s">
        <v>6</v>
      </c>
    </row>
    <row r="2195" spans="1:2" x14ac:dyDescent="0.25">
      <c r="A2195" t="s">
        <v>2182</v>
      </c>
      <c r="B2195" t="s">
        <v>10</v>
      </c>
    </row>
    <row r="2196" spans="1:2" x14ac:dyDescent="0.25">
      <c r="A2196" t="s">
        <v>2183</v>
      </c>
      <c r="B2196" t="s">
        <v>8</v>
      </c>
    </row>
    <row r="2197" spans="1:2" x14ac:dyDescent="0.25">
      <c r="A2197" t="s">
        <v>2184</v>
      </c>
      <c r="B2197" t="s">
        <v>9</v>
      </c>
    </row>
    <row r="2198" spans="1:2" x14ac:dyDescent="0.25">
      <c r="A2198" t="s">
        <v>2185</v>
      </c>
      <c r="B2198" t="s">
        <v>7</v>
      </c>
    </row>
    <row r="2199" spans="1:2" x14ac:dyDescent="0.25">
      <c r="A2199" t="s">
        <v>2186</v>
      </c>
      <c r="B2199" t="s">
        <v>8</v>
      </c>
    </row>
    <row r="2200" spans="1:2" x14ac:dyDescent="0.25">
      <c r="A2200" t="s">
        <v>2187</v>
      </c>
      <c r="B2200" t="s">
        <v>11</v>
      </c>
    </row>
    <row r="2201" spans="1:2" x14ac:dyDescent="0.25">
      <c r="A2201" t="s">
        <v>581</v>
      </c>
      <c r="B2201" t="s">
        <v>4</v>
      </c>
    </row>
    <row r="2202" spans="1:2" x14ac:dyDescent="0.25">
      <c r="A2202" t="s">
        <v>2188</v>
      </c>
      <c r="B2202" t="s">
        <v>8</v>
      </c>
    </row>
    <row r="2203" spans="1:2" x14ac:dyDescent="0.25">
      <c r="A2203" t="s">
        <v>2189</v>
      </c>
      <c r="B2203" t="s">
        <v>4</v>
      </c>
    </row>
    <row r="2204" spans="1:2" x14ac:dyDescent="0.25">
      <c r="A2204" t="s">
        <v>2190</v>
      </c>
      <c r="B2204" t="s">
        <v>12</v>
      </c>
    </row>
    <row r="2205" spans="1:2" x14ac:dyDescent="0.25">
      <c r="A2205" t="s">
        <v>2191</v>
      </c>
      <c r="B2205" t="s">
        <v>11</v>
      </c>
    </row>
    <row r="2206" spans="1:2" x14ac:dyDescent="0.25">
      <c r="A2206" t="s">
        <v>2192</v>
      </c>
      <c r="B2206" t="s">
        <v>5</v>
      </c>
    </row>
    <row r="2207" spans="1:2" x14ac:dyDescent="0.25">
      <c r="A2207" t="s">
        <v>2193</v>
      </c>
      <c r="B2207" t="s">
        <v>3</v>
      </c>
    </row>
    <row r="2208" spans="1:2" x14ac:dyDescent="0.25">
      <c r="A2208" t="s">
        <v>994</v>
      </c>
      <c r="B2208" t="s">
        <v>3</v>
      </c>
    </row>
    <row r="2209" spans="1:2" x14ac:dyDescent="0.25">
      <c r="A2209" t="s">
        <v>2194</v>
      </c>
      <c r="B2209" t="s">
        <v>8</v>
      </c>
    </row>
    <row r="2210" spans="1:2" x14ac:dyDescent="0.25">
      <c r="A2210" t="s">
        <v>2195</v>
      </c>
      <c r="B2210" t="s">
        <v>5</v>
      </c>
    </row>
    <row r="2211" spans="1:2" x14ac:dyDescent="0.25">
      <c r="A2211" t="s">
        <v>2196</v>
      </c>
      <c r="B2211" t="s">
        <v>6</v>
      </c>
    </row>
    <row r="2212" spans="1:2" x14ac:dyDescent="0.25">
      <c r="A2212" t="s">
        <v>2197</v>
      </c>
      <c r="B2212" t="s">
        <v>8</v>
      </c>
    </row>
    <row r="2213" spans="1:2" x14ac:dyDescent="0.25">
      <c r="A2213" t="s">
        <v>2198</v>
      </c>
      <c r="B2213" t="s">
        <v>9</v>
      </c>
    </row>
    <row r="2214" spans="1:2" x14ac:dyDescent="0.25">
      <c r="A2214" t="s">
        <v>2199</v>
      </c>
      <c r="B2214" t="s">
        <v>3</v>
      </c>
    </row>
    <row r="2215" spans="1:2" x14ac:dyDescent="0.25">
      <c r="A2215" t="s">
        <v>2200</v>
      </c>
      <c r="B2215" t="s">
        <v>5</v>
      </c>
    </row>
    <row r="2216" spans="1:2" x14ac:dyDescent="0.25">
      <c r="A2216" t="s">
        <v>2201</v>
      </c>
      <c r="B2216" t="s">
        <v>6</v>
      </c>
    </row>
    <row r="2217" spans="1:2" x14ac:dyDescent="0.25">
      <c r="A2217" t="s">
        <v>2202</v>
      </c>
      <c r="B2217" t="s">
        <v>9</v>
      </c>
    </row>
    <row r="2218" spans="1:2" x14ac:dyDescent="0.25">
      <c r="A2218" t="s">
        <v>2203</v>
      </c>
      <c r="B2218" t="s">
        <v>10</v>
      </c>
    </row>
    <row r="2219" spans="1:2" x14ac:dyDescent="0.25">
      <c r="A2219" t="s">
        <v>2204</v>
      </c>
      <c r="B2219" t="s">
        <v>10</v>
      </c>
    </row>
    <row r="2220" spans="1:2" x14ac:dyDescent="0.25">
      <c r="A2220" t="s">
        <v>2205</v>
      </c>
      <c r="B2220" t="s">
        <v>10</v>
      </c>
    </row>
    <row r="2221" spans="1:2" x14ac:dyDescent="0.25">
      <c r="A2221" t="s">
        <v>2206</v>
      </c>
      <c r="B2221" t="s">
        <v>3</v>
      </c>
    </row>
    <row r="2222" spans="1:2" x14ac:dyDescent="0.25">
      <c r="A2222" t="s">
        <v>2207</v>
      </c>
      <c r="B2222" t="s">
        <v>11</v>
      </c>
    </row>
    <row r="2223" spans="1:2" x14ac:dyDescent="0.25">
      <c r="A2223" t="s">
        <v>2208</v>
      </c>
      <c r="B2223" t="s">
        <v>11</v>
      </c>
    </row>
    <row r="2224" spans="1:2" x14ac:dyDescent="0.25">
      <c r="A2224" t="s">
        <v>2209</v>
      </c>
      <c r="B2224" t="s">
        <v>9</v>
      </c>
    </row>
    <row r="2225" spans="1:2" x14ac:dyDescent="0.25">
      <c r="A2225" t="s">
        <v>2210</v>
      </c>
      <c r="B2225" t="s">
        <v>8</v>
      </c>
    </row>
    <row r="2226" spans="1:2" x14ac:dyDescent="0.25">
      <c r="A2226" t="s">
        <v>2211</v>
      </c>
      <c r="B2226" t="s">
        <v>10</v>
      </c>
    </row>
    <row r="2227" spans="1:2" x14ac:dyDescent="0.25">
      <c r="A2227" t="s">
        <v>2212</v>
      </c>
      <c r="B2227" t="s">
        <v>11</v>
      </c>
    </row>
    <row r="2228" spans="1:2" x14ac:dyDescent="0.25">
      <c r="A2228" t="s">
        <v>2213</v>
      </c>
      <c r="B2228" t="s">
        <v>11</v>
      </c>
    </row>
    <row r="2229" spans="1:2" x14ac:dyDescent="0.25">
      <c r="A2229" t="s">
        <v>2214</v>
      </c>
      <c r="B2229" t="s">
        <v>9</v>
      </c>
    </row>
    <row r="2230" spans="1:2" x14ac:dyDescent="0.25">
      <c r="A2230" t="s">
        <v>2215</v>
      </c>
      <c r="B2230" t="s">
        <v>6</v>
      </c>
    </row>
    <row r="2231" spans="1:2" x14ac:dyDescent="0.25">
      <c r="A2231" t="s">
        <v>2216</v>
      </c>
      <c r="B2231" t="s">
        <v>11</v>
      </c>
    </row>
    <row r="2232" spans="1:2" x14ac:dyDescent="0.25">
      <c r="A2232" t="s">
        <v>2217</v>
      </c>
      <c r="B2232" t="s">
        <v>5</v>
      </c>
    </row>
    <row r="2233" spans="1:2" x14ac:dyDescent="0.25">
      <c r="A2233" t="s">
        <v>2218</v>
      </c>
      <c r="B2233" t="s">
        <v>10</v>
      </c>
    </row>
    <row r="2234" spans="1:2" x14ac:dyDescent="0.25">
      <c r="A2234" t="s">
        <v>2219</v>
      </c>
      <c r="B2234" t="s">
        <v>3</v>
      </c>
    </row>
    <row r="2235" spans="1:2" x14ac:dyDescent="0.25">
      <c r="A2235" t="s">
        <v>2220</v>
      </c>
      <c r="B2235" t="s">
        <v>7</v>
      </c>
    </row>
    <row r="2236" spans="1:2" x14ac:dyDescent="0.25">
      <c r="A2236" t="s">
        <v>2221</v>
      </c>
      <c r="B2236" t="s">
        <v>10</v>
      </c>
    </row>
    <row r="2237" spans="1:2" x14ac:dyDescent="0.25">
      <c r="A2237" t="s">
        <v>2222</v>
      </c>
      <c r="B2237" t="s">
        <v>11</v>
      </c>
    </row>
    <row r="2238" spans="1:2" x14ac:dyDescent="0.25">
      <c r="A2238" t="s">
        <v>2223</v>
      </c>
      <c r="B2238" t="s">
        <v>10</v>
      </c>
    </row>
    <row r="2239" spans="1:2" x14ac:dyDescent="0.25">
      <c r="A2239" t="s">
        <v>2224</v>
      </c>
      <c r="B2239" t="s">
        <v>7</v>
      </c>
    </row>
    <row r="2240" spans="1:2" x14ac:dyDescent="0.25">
      <c r="A2240" t="s">
        <v>2225</v>
      </c>
      <c r="B2240" t="s">
        <v>11</v>
      </c>
    </row>
    <row r="2241" spans="1:2" x14ac:dyDescent="0.25">
      <c r="A2241" t="s">
        <v>2226</v>
      </c>
      <c r="B2241" t="s">
        <v>7</v>
      </c>
    </row>
    <row r="2242" spans="1:2" x14ac:dyDescent="0.25">
      <c r="A2242" t="s">
        <v>2227</v>
      </c>
      <c r="B2242" t="s">
        <v>4</v>
      </c>
    </row>
    <row r="2243" spans="1:2" x14ac:dyDescent="0.25">
      <c r="A2243" t="s">
        <v>2228</v>
      </c>
      <c r="B2243" t="s">
        <v>11</v>
      </c>
    </row>
    <row r="2244" spans="1:2" x14ac:dyDescent="0.25">
      <c r="A2244" t="s">
        <v>2229</v>
      </c>
      <c r="B2244" t="s">
        <v>3</v>
      </c>
    </row>
    <row r="2245" spans="1:2" x14ac:dyDescent="0.25">
      <c r="A2245" t="s">
        <v>2230</v>
      </c>
      <c r="B2245" t="s">
        <v>11</v>
      </c>
    </row>
    <row r="2246" spans="1:2" x14ac:dyDescent="0.25">
      <c r="A2246" t="s">
        <v>2231</v>
      </c>
      <c r="B2246" t="s">
        <v>9</v>
      </c>
    </row>
    <row r="2247" spans="1:2" x14ac:dyDescent="0.25">
      <c r="A2247" t="s">
        <v>2232</v>
      </c>
      <c r="B2247" t="s">
        <v>10</v>
      </c>
    </row>
    <row r="2248" spans="1:2" x14ac:dyDescent="0.25">
      <c r="A2248" t="s">
        <v>2233</v>
      </c>
      <c r="B2248" t="s">
        <v>4</v>
      </c>
    </row>
    <row r="2249" spans="1:2" x14ac:dyDescent="0.25">
      <c r="A2249" t="s">
        <v>2234</v>
      </c>
      <c r="B2249" t="s">
        <v>9</v>
      </c>
    </row>
    <row r="2250" spans="1:2" x14ac:dyDescent="0.25">
      <c r="A2250" t="s">
        <v>2235</v>
      </c>
      <c r="B2250" t="s">
        <v>12</v>
      </c>
    </row>
    <row r="2251" spans="1:2" x14ac:dyDescent="0.25">
      <c r="A2251" t="s">
        <v>2236</v>
      </c>
      <c r="B2251" t="s">
        <v>12</v>
      </c>
    </row>
    <row r="2252" spans="1:2" x14ac:dyDescent="0.25">
      <c r="A2252" t="s">
        <v>2237</v>
      </c>
      <c r="B2252" t="s">
        <v>6</v>
      </c>
    </row>
    <row r="2253" spans="1:2" x14ac:dyDescent="0.25">
      <c r="A2253" t="s">
        <v>2238</v>
      </c>
      <c r="B2253" t="s">
        <v>8</v>
      </c>
    </row>
    <row r="2254" spans="1:2" x14ac:dyDescent="0.25">
      <c r="A2254" t="s">
        <v>2239</v>
      </c>
      <c r="B2254" t="s">
        <v>11</v>
      </c>
    </row>
    <row r="2255" spans="1:2" x14ac:dyDescent="0.25">
      <c r="A2255" t="s">
        <v>2240</v>
      </c>
      <c r="B2255" t="s">
        <v>12</v>
      </c>
    </row>
    <row r="2256" spans="1:2" x14ac:dyDescent="0.25">
      <c r="A2256" t="s">
        <v>2241</v>
      </c>
      <c r="B2256" t="s">
        <v>7</v>
      </c>
    </row>
    <row r="2257" spans="1:2" x14ac:dyDescent="0.25">
      <c r="A2257" t="s">
        <v>2242</v>
      </c>
      <c r="B2257" t="s">
        <v>4</v>
      </c>
    </row>
    <row r="2258" spans="1:2" x14ac:dyDescent="0.25">
      <c r="A2258" t="s">
        <v>2243</v>
      </c>
      <c r="B2258" t="s">
        <v>8</v>
      </c>
    </row>
    <row r="2259" spans="1:2" x14ac:dyDescent="0.25">
      <c r="A2259" t="s">
        <v>2244</v>
      </c>
      <c r="B2259" t="s">
        <v>6</v>
      </c>
    </row>
    <row r="2260" spans="1:2" x14ac:dyDescent="0.25">
      <c r="A2260" t="s">
        <v>2245</v>
      </c>
      <c r="B2260" t="s">
        <v>6</v>
      </c>
    </row>
    <row r="2261" spans="1:2" x14ac:dyDescent="0.25">
      <c r="A2261" t="s">
        <v>2246</v>
      </c>
      <c r="B2261" t="s">
        <v>12</v>
      </c>
    </row>
    <row r="2262" spans="1:2" x14ac:dyDescent="0.25">
      <c r="A2262" t="s">
        <v>2247</v>
      </c>
      <c r="B2262" t="s">
        <v>10</v>
      </c>
    </row>
    <row r="2263" spans="1:2" x14ac:dyDescent="0.25">
      <c r="A2263" t="s">
        <v>2248</v>
      </c>
      <c r="B2263" t="s">
        <v>10</v>
      </c>
    </row>
    <row r="2264" spans="1:2" x14ac:dyDescent="0.25">
      <c r="A2264" t="s">
        <v>2249</v>
      </c>
      <c r="B2264" t="s">
        <v>12</v>
      </c>
    </row>
    <row r="2265" spans="1:2" x14ac:dyDescent="0.25">
      <c r="A2265" t="s">
        <v>2250</v>
      </c>
      <c r="B2265" t="s">
        <v>5</v>
      </c>
    </row>
    <row r="2266" spans="1:2" x14ac:dyDescent="0.25">
      <c r="A2266" t="s">
        <v>2251</v>
      </c>
      <c r="B2266" t="s">
        <v>9</v>
      </c>
    </row>
    <row r="2267" spans="1:2" x14ac:dyDescent="0.25">
      <c r="A2267" t="s">
        <v>2252</v>
      </c>
      <c r="B2267" t="s">
        <v>4</v>
      </c>
    </row>
    <row r="2268" spans="1:2" x14ac:dyDescent="0.25">
      <c r="A2268" t="s">
        <v>2253</v>
      </c>
      <c r="B2268" t="s">
        <v>3</v>
      </c>
    </row>
    <row r="2269" spans="1:2" x14ac:dyDescent="0.25">
      <c r="A2269" t="s">
        <v>2254</v>
      </c>
      <c r="B2269" t="s">
        <v>9</v>
      </c>
    </row>
    <row r="2270" spans="1:2" x14ac:dyDescent="0.25">
      <c r="A2270" t="s">
        <v>2255</v>
      </c>
      <c r="B2270" t="s">
        <v>3</v>
      </c>
    </row>
    <row r="2271" spans="1:2" x14ac:dyDescent="0.25">
      <c r="A2271" t="s">
        <v>2256</v>
      </c>
      <c r="B2271" t="s">
        <v>7</v>
      </c>
    </row>
    <row r="2272" spans="1:2" x14ac:dyDescent="0.25">
      <c r="A2272" t="s">
        <v>2257</v>
      </c>
      <c r="B2272" t="s">
        <v>4</v>
      </c>
    </row>
    <row r="2273" spans="1:2" x14ac:dyDescent="0.25">
      <c r="A2273" t="s">
        <v>2258</v>
      </c>
      <c r="B2273" t="s">
        <v>10</v>
      </c>
    </row>
    <row r="2274" spans="1:2" x14ac:dyDescent="0.25">
      <c r="A2274" t="s">
        <v>2259</v>
      </c>
      <c r="B2274" t="s">
        <v>11</v>
      </c>
    </row>
    <row r="2275" spans="1:2" x14ac:dyDescent="0.25">
      <c r="A2275" t="s">
        <v>2260</v>
      </c>
      <c r="B2275" t="s">
        <v>11</v>
      </c>
    </row>
    <row r="2276" spans="1:2" x14ac:dyDescent="0.25">
      <c r="A2276" t="s">
        <v>1520</v>
      </c>
      <c r="B2276" t="s">
        <v>8</v>
      </c>
    </row>
    <row r="2277" spans="1:2" x14ac:dyDescent="0.25">
      <c r="A2277" t="s">
        <v>2261</v>
      </c>
      <c r="B2277" t="s">
        <v>6</v>
      </c>
    </row>
    <row r="2278" spans="1:2" x14ac:dyDescent="0.25">
      <c r="A2278" t="s">
        <v>2262</v>
      </c>
      <c r="B2278" t="s">
        <v>5</v>
      </c>
    </row>
    <row r="2279" spans="1:2" x14ac:dyDescent="0.25">
      <c r="A2279" t="s">
        <v>2263</v>
      </c>
      <c r="B2279" t="s">
        <v>9</v>
      </c>
    </row>
    <row r="2280" spans="1:2" x14ac:dyDescent="0.25">
      <c r="A2280" t="s">
        <v>2264</v>
      </c>
      <c r="B2280" t="s">
        <v>5</v>
      </c>
    </row>
    <row r="2281" spans="1:2" x14ac:dyDescent="0.25">
      <c r="A2281" t="s">
        <v>2265</v>
      </c>
      <c r="B2281" t="s">
        <v>8</v>
      </c>
    </row>
    <row r="2282" spans="1:2" x14ac:dyDescent="0.25">
      <c r="A2282" t="s">
        <v>2266</v>
      </c>
      <c r="B2282" t="s">
        <v>10</v>
      </c>
    </row>
    <row r="2283" spans="1:2" x14ac:dyDescent="0.25">
      <c r="A2283" t="s">
        <v>2267</v>
      </c>
      <c r="B2283" t="s">
        <v>11</v>
      </c>
    </row>
    <row r="2284" spans="1:2" x14ac:dyDescent="0.25">
      <c r="A2284" t="s">
        <v>2268</v>
      </c>
      <c r="B2284" t="s">
        <v>4</v>
      </c>
    </row>
    <row r="2285" spans="1:2" x14ac:dyDescent="0.25">
      <c r="A2285" t="s">
        <v>2269</v>
      </c>
      <c r="B2285" t="s">
        <v>4</v>
      </c>
    </row>
    <row r="2286" spans="1:2" x14ac:dyDescent="0.25">
      <c r="A2286" t="s">
        <v>2270</v>
      </c>
      <c r="B2286" t="s">
        <v>10</v>
      </c>
    </row>
    <row r="2287" spans="1:2" x14ac:dyDescent="0.25">
      <c r="A2287" t="s">
        <v>2271</v>
      </c>
      <c r="B2287" t="s">
        <v>6</v>
      </c>
    </row>
    <row r="2288" spans="1:2" x14ac:dyDescent="0.25">
      <c r="A2288" t="s">
        <v>2272</v>
      </c>
      <c r="B2288" t="s">
        <v>4</v>
      </c>
    </row>
    <row r="2289" spans="1:2" x14ac:dyDescent="0.25">
      <c r="A2289" t="s">
        <v>2273</v>
      </c>
      <c r="B2289" t="s">
        <v>7</v>
      </c>
    </row>
    <row r="2290" spans="1:2" x14ac:dyDescent="0.25">
      <c r="A2290" t="s">
        <v>2274</v>
      </c>
      <c r="B2290" t="s">
        <v>12</v>
      </c>
    </row>
    <row r="2291" spans="1:2" x14ac:dyDescent="0.25">
      <c r="A2291" t="s">
        <v>2275</v>
      </c>
      <c r="B2291" t="s">
        <v>7</v>
      </c>
    </row>
    <row r="2292" spans="1:2" x14ac:dyDescent="0.25">
      <c r="A2292" t="s">
        <v>2276</v>
      </c>
      <c r="B2292" t="s">
        <v>7</v>
      </c>
    </row>
    <row r="2293" spans="1:2" x14ac:dyDescent="0.25">
      <c r="A2293" t="s">
        <v>1589</v>
      </c>
      <c r="B2293" t="s">
        <v>4</v>
      </c>
    </row>
    <row r="2294" spans="1:2" x14ac:dyDescent="0.25">
      <c r="A2294" t="s">
        <v>2277</v>
      </c>
      <c r="B2294" t="s">
        <v>8</v>
      </c>
    </row>
    <row r="2295" spans="1:2" x14ac:dyDescent="0.25">
      <c r="A2295" t="s">
        <v>2278</v>
      </c>
      <c r="B2295" t="s">
        <v>6</v>
      </c>
    </row>
    <row r="2296" spans="1:2" x14ac:dyDescent="0.25">
      <c r="A2296" t="s">
        <v>2279</v>
      </c>
      <c r="B2296" t="s">
        <v>8</v>
      </c>
    </row>
    <row r="2297" spans="1:2" x14ac:dyDescent="0.25">
      <c r="A2297" t="s">
        <v>2280</v>
      </c>
      <c r="B2297" t="s">
        <v>7</v>
      </c>
    </row>
    <row r="2298" spans="1:2" x14ac:dyDescent="0.25">
      <c r="A2298" t="s">
        <v>2281</v>
      </c>
      <c r="B2298" t="s">
        <v>3</v>
      </c>
    </row>
    <row r="2299" spans="1:2" x14ac:dyDescent="0.25">
      <c r="A2299" t="s">
        <v>2282</v>
      </c>
      <c r="B2299" t="s">
        <v>4</v>
      </c>
    </row>
    <row r="2300" spans="1:2" x14ac:dyDescent="0.25">
      <c r="A2300" t="s">
        <v>2283</v>
      </c>
      <c r="B2300" t="s">
        <v>8</v>
      </c>
    </row>
    <row r="2301" spans="1:2" x14ac:dyDescent="0.25">
      <c r="A2301" t="s">
        <v>2284</v>
      </c>
      <c r="B2301" t="s">
        <v>11</v>
      </c>
    </row>
    <row r="2302" spans="1:2" x14ac:dyDescent="0.25">
      <c r="A2302" t="s">
        <v>2285</v>
      </c>
      <c r="B2302" t="s">
        <v>12</v>
      </c>
    </row>
    <row r="2303" spans="1:2" x14ac:dyDescent="0.25">
      <c r="A2303" t="s">
        <v>2286</v>
      </c>
      <c r="B2303" t="s">
        <v>3</v>
      </c>
    </row>
    <row r="2304" spans="1:2" x14ac:dyDescent="0.25">
      <c r="A2304" t="s">
        <v>2287</v>
      </c>
      <c r="B2304" t="s">
        <v>9</v>
      </c>
    </row>
    <row r="2305" spans="1:2" x14ac:dyDescent="0.25">
      <c r="A2305" t="s">
        <v>2288</v>
      </c>
      <c r="B2305" t="s">
        <v>5</v>
      </c>
    </row>
    <row r="2306" spans="1:2" x14ac:dyDescent="0.25">
      <c r="A2306" t="s">
        <v>2289</v>
      </c>
      <c r="B2306" t="s">
        <v>3</v>
      </c>
    </row>
    <row r="2307" spans="1:2" x14ac:dyDescent="0.25">
      <c r="A2307" t="s">
        <v>2290</v>
      </c>
      <c r="B2307" t="s">
        <v>7</v>
      </c>
    </row>
    <row r="2308" spans="1:2" x14ac:dyDescent="0.25">
      <c r="A2308" t="s">
        <v>2291</v>
      </c>
      <c r="B2308" t="s">
        <v>3</v>
      </c>
    </row>
    <row r="2309" spans="1:2" x14ac:dyDescent="0.25">
      <c r="A2309" t="s">
        <v>2292</v>
      </c>
      <c r="B2309" t="s">
        <v>12</v>
      </c>
    </row>
    <row r="2310" spans="1:2" x14ac:dyDescent="0.25">
      <c r="A2310" t="s">
        <v>124</v>
      </c>
      <c r="B2310" t="s">
        <v>4</v>
      </c>
    </row>
    <row r="2311" spans="1:2" x14ac:dyDescent="0.25">
      <c r="A2311" t="s">
        <v>2293</v>
      </c>
      <c r="B2311" t="s">
        <v>7</v>
      </c>
    </row>
    <row r="2312" spans="1:2" x14ac:dyDescent="0.25">
      <c r="A2312" t="s">
        <v>2294</v>
      </c>
      <c r="B2312" t="s">
        <v>3</v>
      </c>
    </row>
    <row r="2313" spans="1:2" x14ac:dyDescent="0.25">
      <c r="A2313" t="s">
        <v>2295</v>
      </c>
      <c r="B2313" t="s">
        <v>4</v>
      </c>
    </row>
    <row r="2314" spans="1:2" x14ac:dyDescent="0.25">
      <c r="A2314" t="s">
        <v>2296</v>
      </c>
      <c r="B2314" t="s">
        <v>7</v>
      </c>
    </row>
    <row r="2315" spans="1:2" x14ac:dyDescent="0.25">
      <c r="A2315" t="s">
        <v>2297</v>
      </c>
      <c r="B2315" t="s">
        <v>12</v>
      </c>
    </row>
    <row r="2316" spans="1:2" x14ac:dyDescent="0.25">
      <c r="A2316" t="s">
        <v>2298</v>
      </c>
      <c r="B2316" t="s">
        <v>3</v>
      </c>
    </row>
    <row r="2317" spans="1:2" x14ac:dyDescent="0.25">
      <c r="A2317" t="s">
        <v>2299</v>
      </c>
      <c r="B2317" t="s">
        <v>11</v>
      </c>
    </row>
    <row r="2318" spans="1:2" x14ac:dyDescent="0.25">
      <c r="A2318" t="s">
        <v>2300</v>
      </c>
      <c r="B2318" t="s">
        <v>4</v>
      </c>
    </row>
    <row r="2319" spans="1:2" x14ac:dyDescent="0.25">
      <c r="A2319" t="s">
        <v>2301</v>
      </c>
      <c r="B2319" t="s">
        <v>3</v>
      </c>
    </row>
    <row r="2320" spans="1:2" x14ac:dyDescent="0.25">
      <c r="A2320" t="s">
        <v>2302</v>
      </c>
      <c r="B2320" t="s">
        <v>5</v>
      </c>
    </row>
    <row r="2321" spans="1:2" x14ac:dyDescent="0.25">
      <c r="A2321" t="s">
        <v>2303</v>
      </c>
      <c r="B2321" t="s">
        <v>6</v>
      </c>
    </row>
    <row r="2322" spans="1:2" x14ac:dyDescent="0.25">
      <c r="A2322" t="s">
        <v>2304</v>
      </c>
      <c r="B2322" t="s">
        <v>11</v>
      </c>
    </row>
    <row r="2323" spans="1:2" x14ac:dyDescent="0.25">
      <c r="A2323" t="s">
        <v>2305</v>
      </c>
      <c r="B2323" t="s">
        <v>10</v>
      </c>
    </row>
    <row r="2324" spans="1:2" x14ac:dyDescent="0.25">
      <c r="A2324" t="s">
        <v>2306</v>
      </c>
      <c r="B2324" t="s">
        <v>3</v>
      </c>
    </row>
    <row r="2325" spans="1:2" x14ac:dyDescent="0.25">
      <c r="A2325" t="s">
        <v>2307</v>
      </c>
      <c r="B2325" t="s">
        <v>9</v>
      </c>
    </row>
    <row r="2326" spans="1:2" x14ac:dyDescent="0.25">
      <c r="A2326" t="s">
        <v>2308</v>
      </c>
      <c r="B2326" t="s">
        <v>3</v>
      </c>
    </row>
    <row r="2327" spans="1:2" x14ac:dyDescent="0.25">
      <c r="A2327" t="s">
        <v>2309</v>
      </c>
      <c r="B2327" t="s">
        <v>5</v>
      </c>
    </row>
    <row r="2328" spans="1:2" x14ac:dyDescent="0.25">
      <c r="A2328" t="s">
        <v>2310</v>
      </c>
      <c r="B2328" t="s">
        <v>5</v>
      </c>
    </row>
    <row r="2329" spans="1:2" x14ac:dyDescent="0.25">
      <c r="A2329" t="s">
        <v>2311</v>
      </c>
      <c r="B2329" t="s">
        <v>12</v>
      </c>
    </row>
    <row r="2330" spans="1:2" x14ac:dyDescent="0.25">
      <c r="A2330" t="s">
        <v>2312</v>
      </c>
      <c r="B2330" t="s">
        <v>9</v>
      </c>
    </row>
    <row r="2331" spans="1:2" x14ac:dyDescent="0.25">
      <c r="A2331" t="s">
        <v>2313</v>
      </c>
      <c r="B2331" t="s">
        <v>11</v>
      </c>
    </row>
    <row r="2332" spans="1:2" x14ac:dyDescent="0.25">
      <c r="A2332" t="s">
        <v>2314</v>
      </c>
      <c r="B2332" t="s">
        <v>6</v>
      </c>
    </row>
    <row r="2333" spans="1:2" x14ac:dyDescent="0.25">
      <c r="A2333" t="s">
        <v>2315</v>
      </c>
      <c r="B2333" t="s">
        <v>7</v>
      </c>
    </row>
    <row r="2334" spans="1:2" x14ac:dyDescent="0.25">
      <c r="A2334" t="s">
        <v>2316</v>
      </c>
      <c r="B2334" t="s">
        <v>8</v>
      </c>
    </row>
    <row r="2335" spans="1:2" x14ac:dyDescent="0.25">
      <c r="A2335" t="s">
        <v>1366</v>
      </c>
      <c r="B2335" t="s">
        <v>8</v>
      </c>
    </row>
    <row r="2336" spans="1:2" x14ac:dyDescent="0.25">
      <c r="A2336" t="s">
        <v>2317</v>
      </c>
      <c r="B2336" t="s">
        <v>6</v>
      </c>
    </row>
    <row r="2337" spans="1:2" x14ac:dyDescent="0.25">
      <c r="A2337" t="s">
        <v>2318</v>
      </c>
      <c r="B2337" t="s">
        <v>3</v>
      </c>
    </row>
    <row r="2338" spans="1:2" x14ac:dyDescent="0.25">
      <c r="A2338" t="s">
        <v>2319</v>
      </c>
      <c r="B2338" t="s">
        <v>7</v>
      </c>
    </row>
    <row r="2339" spans="1:2" x14ac:dyDescent="0.25">
      <c r="A2339" t="s">
        <v>2320</v>
      </c>
      <c r="B2339" t="s">
        <v>11</v>
      </c>
    </row>
    <row r="2340" spans="1:2" x14ac:dyDescent="0.25">
      <c r="A2340" t="s">
        <v>2321</v>
      </c>
      <c r="B2340" t="s">
        <v>12</v>
      </c>
    </row>
    <row r="2341" spans="1:2" x14ac:dyDescent="0.25">
      <c r="A2341" t="s">
        <v>2322</v>
      </c>
      <c r="B2341" t="s">
        <v>9</v>
      </c>
    </row>
    <row r="2342" spans="1:2" x14ac:dyDescent="0.25">
      <c r="A2342" t="s">
        <v>1792</v>
      </c>
      <c r="B2342" t="s">
        <v>3</v>
      </c>
    </row>
    <row r="2343" spans="1:2" x14ac:dyDescent="0.25">
      <c r="A2343" t="s">
        <v>2323</v>
      </c>
      <c r="B2343" t="s">
        <v>5</v>
      </c>
    </row>
    <row r="2344" spans="1:2" x14ac:dyDescent="0.25">
      <c r="A2344" t="s">
        <v>2324</v>
      </c>
      <c r="B2344" t="s">
        <v>10</v>
      </c>
    </row>
    <row r="2345" spans="1:2" x14ac:dyDescent="0.25">
      <c r="A2345" t="s">
        <v>2325</v>
      </c>
      <c r="B2345" t="s">
        <v>9</v>
      </c>
    </row>
    <row r="2346" spans="1:2" x14ac:dyDescent="0.25">
      <c r="A2346" t="s">
        <v>2326</v>
      </c>
      <c r="B2346" t="s">
        <v>10</v>
      </c>
    </row>
    <row r="2347" spans="1:2" x14ac:dyDescent="0.25">
      <c r="A2347" t="s">
        <v>2327</v>
      </c>
      <c r="B2347" t="s">
        <v>8</v>
      </c>
    </row>
    <row r="2348" spans="1:2" x14ac:dyDescent="0.25">
      <c r="A2348" t="s">
        <v>2328</v>
      </c>
      <c r="B2348" t="s">
        <v>11</v>
      </c>
    </row>
    <row r="2349" spans="1:2" x14ac:dyDescent="0.25">
      <c r="A2349" t="s">
        <v>2329</v>
      </c>
      <c r="B2349" t="s">
        <v>10</v>
      </c>
    </row>
    <row r="2350" spans="1:2" x14ac:dyDescent="0.25">
      <c r="A2350" t="s">
        <v>2330</v>
      </c>
      <c r="B2350" t="s">
        <v>10</v>
      </c>
    </row>
    <row r="2351" spans="1:2" x14ac:dyDescent="0.25">
      <c r="A2351" t="s">
        <v>2331</v>
      </c>
      <c r="B2351" t="s">
        <v>12</v>
      </c>
    </row>
    <row r="2352" spans="1:2" x14ac:dyDescent="0.25">
      <c r="A2352" t="s">
        <v>2332</v>
      </c>
      <c r="B2352" t="s">
        <v>6</v>
      </c>
    </row>
    <row r="2353" spans="1:2" x14ac:dyDescent="0.25">
      <c r="A2353" t="s">
        <v>196</v>
      </c>
      <c r="B2353" t="s">
        <v>12</v>
      </c>
    </row>
    <row r="2354" spans="1:2" x14ac:dyDescent="0.25">
      <c r="A2354" t="s">
        <v>2333</v>
      </c>
      <c r="B2354" t="s">
        <v>9</v>
      </c>
    </row>
    <row r="2355" spans="1:2" x14ac:dyDescent="0.25">
      <c r="A2355" t="s">
        <v>2334</v>
      </c>
      <c r="B2355" t="s">
        <v>3</v>
      </c>
    </row>
    <row r="2356" spans="1:2" x14ac:dyDescent="0.25">
      <c r="A2356" t="s">
        <v>2335</v>
      </c>
      <c r="B2356" t="s">
        <v>3</v>
      </c>
    </row>
    <row r="2357" spans="1:2" x14ac:dyDescent="0.25">
      <c r="A2357" t="s">
        <v>2336</v>
      </c>
      <c r="B2357" t="s">
        <v>8</v>
      </c>
    </row>
    <row r="2358" spans="1:2" x14ac:dyDescent="0.25">
      <c r="A2358" t="s">
        <v>2337</v>
      </c>
      <c r="B2358" t="s">
        <v>7</v>
      </c>
    </row>
    <row r="2359" spans="1:2" x14ac:dyDescent="0.25">
      <c r="A2359" t="s">
        <v>2338</v>
      </c>
      <c r="B2359" t="s">
        <v>8</v>
      </c>
    </row>
    <row r="2360" spans="1:2" x14ac:dyDescent="0.25">
      <c r="A2360" t="s">
        <v>1524</v>
      </c>
      <c r="B2360" t="s">
        <v>6</v>
      </c>
    </row>
    <row r="2361" spans="1:2" x14ac:dyDescent="0.25">
      <c r="A2361" t="s">
        <v>2339</v>
      </c>
      <c r="B2361" t="s">
        <v>6</v>
      </c>
    </row>
    <row r="2362" spans="1:2" x14ac:dyDescent="0.25">
      <c r="A2362" t="s">
        <v>2340</v>
      </c>
      <c r="B2362" t="s">
        <v>4</v>
      </c>
    </row>
    <row r="2363" spans="1:2" x14ac:dyDescent="0.25">
      <c r="A2363" t="s">
        <v>2341</v>
      </c>
      <c r="B2363" t="s">
        <v>9</v>
      </c>
    </row>
    <row r="2364" spans="1:2" x14ac:dyDescent="0.25">
      <c r="A2364" t="s">
        <v>2342</v>
      </c>
      <c r="B2364" t="s">
        <v>10</v>
      </c>
    </row>
    <row r="2365" spans="1:2" x14ac:dyDescent="0.25">
      <c r="A2365" t="s">
        <v>2343</v>
      </c>
      <c r="B2365" t="s">
        <v>3</v>
      </c>
    </row>
    <row r="2366" spans="1:2" x14ac:dyDescent="0.25">
      <c r="A2366" t="s">
        <v>2344</v>
      </c>
      <c r="B2366" t="s">
        <v>6</v>
      </c>
    </row>
    <row r="2367" spans="1:2" x14ac:dyDescent="0.25">
      <c r="A2367" t="s">
        <v>2345</v>
      </c>
      <c r="B2367" t="s">
        <v>7</v>
      </c>
    </row>
    <row r="2368" spans="1:2" x14ac:dyDescent="0.25">
      <c r="A2368" t="s">
        <v>2346</v>
      </c>
      <c r="B2368" t="s">
        <v>3</v>
      </c>
    </row>
    <row r="2369" spans="1:2" x14ac:dyDescent="0.25">
      <c r="A2369" t="s">
        <v>2347</v>
      </c>
      <c r="B2369" t="s">
        <v>5</v>
      </c>
    </row>
    <row r="2370" spans="1:2" x14ac:dyDescent="0.25">
      <c r="A2370" t="s">
        <v>2348</v>
      </c>
      <c r="B2370" t="s">
        <v>5</v>
      </c>
    </row>
    <row r="2371" spans="1:2" x14ac:dyDescent="0.25">
      <c r="A2371" t="s">
        <v>2349</v>
      </c>
      <c r="B2371" t="s">
        <v>5</v>
      </c>
    </row>
    <row r="2372" spans="1:2" x14ac:dyDescent="0.25">
      <c r="A2372" t="s">
        <v>2350</v>
      </c>
      <c r="B2372" t="s">
        <v>12</v>
      </c>
    </row>
    <row r="2373" spans="1:2" x14ac:dyDescent="0.25">
      <c r="A2373" t="s">
        <v>2351</v>
      </c>
      <c r="B2373" t="s">
        <v>12</v>
      </c>
    </row>
    <row r="2374" spans="1:2" x14ac:dyDescent="0.25">
      <c r="A2374" t="s">
        <v>2352</v>
      </c>
      <c r="B2374" t="s">
        <v>10</v>
      </c>
    </row>
    <row r="2375" spans="1:2" x14ac:dyDescent="0.25">
      <c r="A2375" t="s">
        <v>2353</v>
      </c>
      <c r="B2375" t="s">
        <v>4</v>
      </c>
    </row>
    <row r="2376" spans="1:2" x14ac:dyDescent="0.25">
      <c r="A2376" t="s">
        <v>2354</v>
      </c>
      <c r="B2376" t="s">
        <v>6</v>
      </c>
    </row>
    <row r="2377" spans="1:2" x14ac:dyDescent="0.25">
      <c r="A2377" t="s">
        <v>2355</v>
      </c>
      <c r="B2377" t="s">
        <v>8</v>
      </c>
    </row>
    <row r="2378" spans="1:2" x14ac:dyDescent="0.25">
      <c r="A2378" t="s">
        <v>2356</v>
      </c>
      <c r="B2378" t="s">
        <v>12</v>
      </c>
    </row>
    <row r="2379" spans="1:2" x14ac:dyDescent="0.25">
      <c r="A2379" t="s">
        <v>2357</v>
      </c>
      <c r="B2379" t="s">
        <v>8</v>
      </c>
    </row>
    <row r="2380" spans="1:2" x14ac:dyDescent="0.25">
      <c r="A2380" t="s">
        <v>2358</v>
      </c>
      <c r="B2380" t="s">
        <v>7</v>
      </c>
    </row>
    <row r="2381" spans="1:2" x14ac:dyDescent="0.25">
      <c r="A2381" t="s">
        <v>2359</v>
      </c>
      <c r="B2381" t="s">
        <v>6</v>
      </c>
    </row>
    <row r="2382" spans="1:2" x14ac:dyDescent="0.25">
      <c r="A2382" t="s">
        <v>2360</v>
      </c>
      <c r="B2382" t="s">
        <v>6</v>
      </c>
    </row>
    <row r="2383" spans="1:2" x14ac:dyDescent="0.25">
      <c r="A2383" t="s">
        <v>2361</v>
      </c>
      <c r="B2383" t="s">
        <v>9</v>
      </c>
    </row>
    <row r="2384" spans="1:2" x14ac:dyDescent="0.25">
      <c r="A2384" t="s">
        <v>2362</v>
      </c>
      <c r="B2384" t="s">
        <v>6</v>
      </c>
    </row>
    <row r="2385" spans="1:2" x14ac:dyDescent="0.25">
      <c r="A2385" t="s">
        <v>2363</v>
      </c>
      <c r="B2385" t="s">
        <v>8</v>
      </c>
    </row>
    <row r="2386" spans="1:2" x14ac:dyDescent="0.25">
      <c r="A2386" t="s">
        <v>2364</v>
      </c>
      <c r="B2386" t="s">
        <v>10</v>
      </c>
    </row>
    <row r="2387" spans="1:2" x14ac:dyDescent="0.25">
      <c r="A2387" t="s">
        <v>2365</v>
      </c>
      <c r="B2387" t="s">
        <v>10</v>
      </c>
    </row>
    <row r="2388" spans="1:2" x14ac:dyDescent="0.25">
      <c r="A2388" t="s">
        <v>2366</v>
      </c>
      <c r="B2388" t="s">
        <v>5</v>
      </c>
    </row>
    <row r="2389" spans="1:2" x14ac:dyDescent="0.25">
      <c r="A2389" t="s">
        <v>2367</v>
      </c>
      <c r="B2389" t="s">
        <v>9</v>
      </c>
    </row>
    <row r="2390" spans="1:2" x14ac:dyDescent="0.25">
      <c r="A2390" t="s">
        <v>2368</v>
      </c>
      <c r="B2390" t="s">
        <v>6</v>
      </c>
    </row>
    <row r="2391" spans="1:2" x14ac:dyDescent="0.25">
      <c r="A2391" t="s">
        <v>2369</v>
      </c>
      <c r="B2391" t="s">
        <v>3</v>
      </c>
    </row>
    <row r="2392" spans="1:2" x14ac:dyDescent="0.25">
      <c r="A2392" t="s">
        <v>2370</v>
      </c>
      <c r="B2392" t="s">
        <v>4</v>
      </c>
    </row>
    <row r="2393" spans="1:2" x14ac:dyDescent="0.25">
      <c r="A2393" t="s">
        <v>2371</v>
      </c>
      <c r="B2393" t="s">
        <v>5</v>
      </c>
    </row>
    <row r="2394" spans="1:2" x14ac:dyDescent="0.25">
      <c r="A2394" t="s">
        <v>2372</v>
      </c>
      <c r="B2394" t="s">
        <v>3</v>
      </c>
    </row>
    <row r="2395" spans="1:2" x14ac:dyDescent="0.25">
      <c r="A2395" t="s">
        <v>2373</v>
      </c>
      <c r="B2395" t="s">
        <v>9</v>
      </c>
    </row>
    <row r="2396" spans="1:2" x14ac:dyDescent="0.25">
      <c r="A2396" t="s">
        <v>2374</v>
      </c>
      <c r="B2396" t="s">
        <v>9</v>
      </c>
    </row>
    <row r="2397" spans="1:2" x14ac:dyDescent="0.25">
      <c r="A2397" t="s">
        <v>2375</v>
      </c>
      <c r="B2397" t="s">
        <v>10</v>
      </c>
    </row>
    <row r="2398" spans="1:2" x14ac:dyDescent="0.25">
      <c r="A2398" t="s">
        <v>2376</v>
      </c>
      <c r="B2398" t="s">
        <v>9</v>
      </c>
    </row>
    <row r="2399" spans="1:2" x14ac:dyDescent="0.25">
      <c r="A2399" t="s">
        <v>2377</v>
      </c>
      <c r="B2399" t="s">
        <v>10</v>
      </c>
    </row>
    <row r="2400" spans="1:2" x14ac:dyDescent="0.25">
      <c r="A2400" t="s">
        <v>2378</v>
      </c>
      <c r="B2400" t="s">
        <v>4</v>
      </c>
    </row>
    <row r="2401" spans="1:2" x14ac:dyDescent="0.25">
      <c r="A2401" t="s">
        <v>2379</v>
      </c>
      <c r="B2401" t="s">
        <v>11</v>
      </c>
    </row>
    <row r="2402" spans="1:2" x14ac:dyDescent="0.25">
      <c r="A2402" t="s">
        <v>2380</v>
      </c>
      <c r="B2402" t="s">
        <v>7</v>
      </c>
    </row>
    <row r="2403" spans="1:2" x14ac:dyDescent="0.25">
      <c r="A2403" t="s">
        <v>2381</v>
      </c>
      <c r="B2403" t="s">
        <v>11</v>
      </c>
    </row>
    <row r="2404" spans="1:2" x14ac:dyDescent="0.25">
      <c r="A2404" t="s">
        <v>2382</v>
      </c>
      <c r="B2404" t="s">
        <v>8</v>
      </c>
    </row>
    <row r="2405" spans="1:2" x14ac:dyDescent="0.25">
      <c r="A2405" t="s">
        <v>2383</v>
      </c>
      <c r="B2405" t="s">
        <v>12</v>
      </c>
    </row>
    <row r="2406" spans="1:2" x14ac:dyDescent="0.25">
      <c r="A2406" t="s">
        <v>2384</v>
      </c>
      <c r="B2406" t="s">
        <v>11</v>
      </c>
    </row>
    <row r="2407" spans="1:2" x14ac:dyDescent="0.25">
      <c r="A2407" t="s">
        <v>2385</v>
      </c>
      <c r="B2407" t="s">
        <v>6</v>
      </c>
    </row>
    <row r="2408" spans="1:2" x14ac:dyDescent="0.25">
      <c r="A2408" t="s">
        <v>2386</v>
      </c>
      <c r="B2408" t="s">
        <v>9</v>
      </c>
    </row>
    <row r="2409" spans="1:2" x14ac:dyDescent="0.25">
      <c r="A2409" t="s">
        <v>2387</v>
      </c>
      <c r="B2409" t="s">
        <v>10</v>
      </c>
    </row>
    <row r="2410" spans="1:2" x14ac:dyDescent="0.25">
      <c r="A2410" t="s">
        <v>2388</v>
      </c>
      <c r="B2410" t="s">
        <v>10</v>
      </c>
    </row>
    <row r="2411" spans="1:2" x14ac:dyDescent="0.25">
      <c r="A2411" t="s">
        <v>2389</v>
      </c>
      <c r="B2411" t="s">
        <v>6</v>
      </c>
    </row>
    <row r="2412" spans="1:2" x14ac:dyDescent="0.25">
      <c r="A2412" t="s">
        <v>2390</v>
      </c>
      <c r="B2412" t="s">
        <v>9</v>
      </c>
    </row>
    <row r="2413" spans="1:2" x14ac:dyDescent="0.25">
      <c r="A2413" t="s">
        <v>2391</v>
      </c>
      <c r="B2413" t="s">
        <v>3</v>
      </c>
    </row>
    <row r="2414" spans="1:2" x14ac:dyDescent="0.25">
      <c r="A2414" t="s">
        <v>2392</v>
      </c>
      <c r="B2414" t="s">
        <v>5</v>
      </c>
    </row>
    <row r="2415" spans="1:2" x14ac:dyDescent="0.25">
      <c r="A2415" t="s">
        <v>2393</v>
      </c>
      <c r="B2415" t="s">
        <v>5</v>
      </c>
    </row>
    <row r="2416" spans="1:2" x14ac:dyDescent="0.25">
      <c r="A2416" t="s">
        <v>2394</v>
      </c>
      <c r="B2416" t="s">
        <v>12</v>
      </c>
    </row>
    <row r="2417" spans="1:2" x14ac:dyDescent="0.25">
      <c r="A2417" t="s">
        <v>2395</v>
      </c>
      <c r="B2417" t="s">
        <v>11</v>
      </c>
    </row>
    <row r="2418" spans="1:2" x14ac:dyDescent="0.25">
      <c r="A2418" t="s">
        <v>2396</v>
      </c>
      <c r="B2418" t="s">
        <v>8</v>
      </c>
    </row>
    <row r="2419" spans="1:2" x14ac:dyDescent="0.25">
      <c r="A2419" t="s">
        <v>2397</v>
      </c>
      <c r="B2419" t="s">
        <v>9</v>
      </c>
    </row>
    <row r="2420" spans="1:2" x14ac:dyDescent="0.25">
      <c r="A2420" t="s">
        <v>2398</v>
      </c>
      <c r="B2420" t="s">
        <v>7</v>
      </c>
    </row>
    <row r="2421" spans="1:2" x14ac:dyDescent="0.25">
      <c r="A2421" t="s">
        <v>2399</v>
      </c>
      <c r="B2421" t="s">
        <v>10</v>
      </c>
    </row>
    <row r="2422" spans="1:2" x14ac:dyDescent="0.25">
      <c r="A2422" t="s">
        <v>2400</v>
      </c>
      <c r="B2422" t="s">
        <v>8</v>
      </c>
    </row>
    <row r="2423" spans="1:2" x14ac:dyDescent="0.25">
      <c r="A2423" t="s">
        <v>2401</v>
      </c>
      <c r="B2423" t="s">
        <v>10</v>
      </c>
    </row>
    <row r="2424" spans="1:2" x14ac:dyDescent="0.25">
      <c r="A2424" t="s">
        <v>2402</v>
      </c>
      <c r="B2424" t="s">
        <v>9</v>
      </c>
    </row>
    <row r="2425" spans="1:2" x14ac:dyDescent="0.25">
      <c r="A2425" t="s">
        <v>2403</v>
      </c>
      <c r="B2425" t="s">
        <v>10</v>
      </c>
    </row>
    <row r="2426" spans="1:2" x14ac:dyDescent="0.25">
      <c r="A2426" t="s">
        <v>2404</v>
      </c>
      <c r="B2426" t="s">
        <v>12</v>
      </c>
    </row>
    <row r="2427" spans="1:2" x14ac:dyDescent="0.25">
      <c r="A2427" t="s">
        <v>2405</v>
      </c>
      <c r="B2427" t="s">
        <v>8</v>
      </c>
    </row>
    <row r="2428" spans="1:2" x14ac:dyDescent="0.25">
      <c r="A2428" t="s">
        <v>2406</v>
      </c>
      <c r="B2428" t="s">
        <v>11</v>
      </c>
    </row>
    <row r="2429" spans="1:2" x14ac:dyDescent="0.25">
      <c r="A2429" t="s">
        <v>2407</v>
      </c>
      <c r="B2429" t="s">
        <v>11</v>
      </c>
    </row>
    <row r="2430" spans="1:2" x14ac:dyDescent="0.25">
      <c r="A2430" t="s">
        <v>2408</v>
      </c>
      <c r="B2430" t="s">
        <v>5</v>
      </c>
    </row>
    <row r="2431" spans="1:2" x14ac:dyDescent="0.25">
      <c r="A2431" t="s">
        <v>2409</v>
      </c>
      <c r="B2431" t="s">
        <v>5</v>
      </c>
    </row>
    <row r="2432" spans="1:2" x14ac:dyDescent="0.25">
      <c r="A2432" t="s">
        <v>2410</v>
      </c>
      <c r="B2432" t="s">
        <v>4</v>
      </c>
    </row>
    <row r="2433" spans="1:2" x14ac:dyDescent="0.25">
      <c r="A2433" t="s">
        <v>2411</v>
      </c>
      <c r="B2433" t="s">
        <v>7</v>
      </c>
    </row>
    <row r="2434" spans="1:2" x14ac:dyDescent="0.25">
      <c r="A2434" t="s">
        <v>2412</v>
      </c>
      <c r="B2434" t="s">
        <v>9</v>
      </c>
    </row>
    <row r="2435" spans="1:2" x14ac:dyDescent="0.25">
      <c r="A2435" t="s">
        <v>2413</v>
      </c>
      <c r="B2435" t="s">
        <v>11</v>
      </c>
    </row>
    <row r="2436" spans="1:2" x14ac:dyDescent="0.25">
      <c r="A2436" t="s">
        <v>2414</v>
      </c>
      <c r="B2436" t="s">
        <v>8</v>
      </c>
    </row>
    <row r="2437" spans="1:2" x14ac:dyDescent="0.25">
      <c r="A2437" t="s">
        <v>2415</v>
      </c>
      <c r="B2437" t="s">
        <v>10</v>
      </c>
    </row>
    <row r="2438" spans="1:2" x14ac:dyDescent="0.25">
      <c r="A2438" t="s">
        <v>2416</v>
      </c>
      <c r="B2438" t="s">
        <v>5</v>
      </c>
    </row>
    <row r="2439" spans="1:2" x14ac:dyDescent="0.25">
      <c r="A2439" t="s">
        <v>2417</v>
      </c>
      <c r="B2439" t="s">
        <v>7</v>
      </c>
    </row>
    <row r="2440" spans="1:2" x14ac:dyDescent="0.25">
      <c r="A2440" t="s">
        <v>2418</v>
      </c>
      <c r="B2440" t="s">
        <v>6</v>
      </c>
    </row>
    <row r="2441" spans="1:2" x14ac:dyDescent="0.25">
      <c r="A2441" t="s">
        <v>2419</v>
      </c>
      <c r="B2441" t="s">
        <v>10</v>
      </c>
    </row>
    <row r="2442" spans="1:2" x14ac:dyDescent="0.25">
      <c r="A2442" t="s">
        <v>2420</v>
      </c>
      <c r="B2442" t="s">
        <v>4</v>
      </c>
    </row>
    <row r="2443" spans="1:2" x14ac:dyDescent="0.25">
      <c r="A2443" t="s">
        <v>2421</v>
      </c>
      <c r="B2443" t="s">
        <v>9</v>
      </c>
    </row>
    <row r="2444" spans="1:2" x14ac:dyDescent="0.25">
      <c r="A2444" t="s">
        <v>2422</v>
      </c>
      <c r="B2444" t="s">
        <v>5</v>
      </c>
    </row>
    <row r="2445" spans="1:2" x14ac:dyDescent="0.25">
      <c r="A2445" t="s">
        <v>2423</v>
      </c>
      <c r="B2445" t="s">
        <v>8</v>
      </c>
    </row>
    <row r="2446" spans="1:2" x14ac:dyDescent="0.25">
      <c r="A2446" t="s">
        <v>2424</v>
      </c>
      <c r="B2446" t="s">
        <v>10</v>
      </c>
    </row>
    <row r="2447" spans="1:2" x14ac:dyDescent="0.25">
      <c r="A2447" t="s">
        <v>2425</v>
      </c>
      <c r="B2447" t="s">
        <v>7</v>
      </c>
    </row>
    <row r="2448" spans="1:2" x14ac:dyDescent="0.25">
      <c r="A2448" t="s">
        <v>2426</v>
      </c>
      <c r="B2448" t="s">
        <v>6</v>
      </c>
    </row>
    <row r="2449" spans="1:2" x14ac:dyDescent="0.25">
      <c r="A2449" t="s">
        <v>2427</v>
      </c>
      <c r="B2449" t="s">
        <v>5</v>
      </c>
    </row>
    <row r="2450" spans="1:2" x14ac:dyDescent="0.25">
      <c r="A2450" t="s">
        <v>2428</v>
      </c>
      <c r="B2450" t="s">
        <v>5</v>
      </c>
    </row>
    <row r="2451" spans="1:2" x14ac:dyDescent="0.25">
      <c r="A2451" t="s">
        <v>2429</v>
      </c>
      <c r="B2451" t="s">
        <v>8</v>
      </c>
    </row>
    <row r="2452" spans="1:2" x14ac:dyDescent="0.25">
      <c r="A2452" t="s">
        <v>2430</v>
      </c>
      <c r="B2452" t="s">
        <v>10</v>
      </c>
    </row>
    <row r="2453" spans="1:2" x14ac:dyDescent="0.25">
      <c r="A2453" t="s">
        <v>2431</v>
      </c>
      <c r="B2453" t="s">
        <v>10</v>
      </c>
    </row>
    <row r="2454" spans="1:2" x14ac:dyDescent="0.25">
      <c r="A2454" t="s">
        <v>2432</v>
      </c>
      <c r="B2454" t="s">
        <v>5</v>
      </c>
    </row>
    <row r="2455" spans="1:2" x14ac:dyDescent="0.25">
      <c r="A2455" t="s">
        <v>2433</v>
      </c>
      <c r="B2455" t="s">
        <v>5</v>
      </c>
    </row>
    <row r="2456" spans="1:2" x14ac:dyDescent="0.25">
      <c r="A2456" t="s">
        <v>2434</v>
      </c>
      <c r="B2456" t="s">
        <v>4</v>
      </c>
    </row>
    <row r="2457" spans="1:2" x14ac:dyDescent="0.25">
      <c r="A2457" t="s">
        <v>2435</v>
      </c>
      <c r="B2457" t="s">
        <v>3</v>
      </c>
    </row>
    <row r="2458" spans="1:2" x14ac:dyDescent="0.25">
      <c r="A2458" t="s">
        <v>2436</v>
      </c>
      <c r="B2458" t="s">
        <v>4</v>
      </c>
    </row>
    <row r="2459" spans="1:2" x14ac:dyDescent="0.25">
      <c r="A2459" t="s">
        <v>2437</v>
      </c>
      <c r="B2459" t="s">
        <v>10</v>
      </c>
    </row>
    <row r="2460" spans="1:2" x14ac:dyDescent="0.25">
      <c r="A2460" t="s">
        <v>2438</v>
      </c>
      <c r="B2460" t="s">
        <v>3</v>
      </c>
    </row>
    <row r="2461" spans="1:2" x14ac:dyDescent="0.25">
      <c r="A2461" t="s">
        <v>2439</v>
      </c>
      <c r="B2461" t="s">
        <v>11</v>
      </c>
    </row>
    <row r="2462" spans="1:2" x14ac:dyDescent="0.25">
      <c r="A2462" t="s">
        <v>2440</v>
      </c>
      <c r="B2462" t="s">
        <v>6</v>
      </c>
    </row>
    <row r="2463" spans="1:2" x14ac:dyDescent="0.25">
      <c r="A2463" t="s">
        <v>2441</v>
      </c>
      <c r="B2463" t="s">
        <v>8</v>
      </c>
    </row>
    <row r="2464" spans="1:2" x14ac:dyDescent="0.25">
      <c r="A2464" t="s">
        <v>2442</v>
      </c>
      <c r="B2464" t="s">
        <v>9</v>
      </c>
    </row>
    <row r="2465" spans="1:2" x14ac:dyDescent="0.25">
      <c r="A2465" t="s">
        <v>2443</v>
      </c>
      <c r="B2465" t="s">
        <v>5</v>
      </c>
    </row>
    <row r="2466" spans="1:2" x14ac:dyDescent="0.25">
      <c r="A2466" t="s">
        <v>2444</v>
      </c>
      <c r="B2466" t="s">
        <v>7</v>
      </c>
    </row>
    <row r="2467" spans="1:2" x14ac:dyDescent="0.25">
      <c r="A2467" t="s">
        <v>2445</v>
      </c>
      <c r="B2467" t="s">
        <v>5</v>
      </c>
    </row>
    <row r="2468" spans="1:2" x14ac:dyDescent="0.25">
      <c r="A2468" t="s">
        <v>2446</v>
      </c>
      <c r="B2468" t="s">
        <v>7</v>
      </c>
    </row>
    <row r="2469" spans="1:2" x14ac:dyDescent="0.25">
      <c r="A2469" t="s">
        <v>2447</v>
      </c>
      <c r="B2469" t="s">
        <v>7</v>
      </c>
    </row>
    <row r="2470" spans="1:2" x14ac:dyDescent="0.25">
      <c r="A2470" t="s">
        <v>2448</v>
      </c>
      <c r="B2470" t="s">
        <v>11</v>
      </c>
    </row>
    <row r="2471" spans="1:2" x14ac:dyDescent="0.25">
      <c r="A2471" t="s">
        <v>2449</v>
      </c>
      <c r="B2471" t="s">
        <v>10</v>
      </c>
    </row>
    <row r="2472" spans="1:2" x14ac:dyDescent="0.25">
      <c r="A2472" t="s">
        <v>2450</v>
      </c>
      <c r="B2472" t="s">
        <v>10</v>
      </c>
    </row>
    <row r="2473" spans="1:2" x14ac:dyDescent="0.25">
      <c r="A2473" t="s">
        <v>2451</v>
      </c>
      <c r="B2473" t="s">
        <v>4</v>
      </c>
    </row>
    <row r="2474" spans="1:2" x14ac:dyDescent="0.25">
      <c r="A2474" t="s">
        <v>2452</v>
      </c>
      <c r="B2474" t="s">
        <v>3</v>
      </c>
    </row>
    <row r="2475" spans="1:2" x14ac:dyDescent="0.25">
      <c r="A2475" t="s">
        <v>2453</v>
      </c>
      <c r="B2475" t="s">
        <v>6</v>
      </c>
    </row>
    <row r="2476" spans="1:2" x14ac:dyDescent="0.25">
      <c r="A2476" t="s">
        <v>2454</v>
      </c>
      <c r="B2476" t="s">
        <v>3</v>
      </c>
    </row>
    <row r="2477" spans="1:2" x14ac:dyDescent="0.25">
      <c r="A2477" t="s">
        <v>2455</v>
      </c>
      <c r="B2477" t="s">
        <v>4</v>
      </c>
    </row>
    <row r="2478" spans="1:2" x14ac:dyDescent="0.25">
      <c r="A2478" t="s">
        <v>2456</v>
      </c>
      <c r="B2478" t="s">
        <v>4</v>
      </c>
    </row>
    <row r="2479" spans="1:2" x14ac:dyDescent="0.25">
      <c r="A2479" t="s">
        <v>2457</v>
      </c>
      <c r="B2479" t="s">
        <v>3</v>
      </c>
    </row>
    <row r="2480" spans="1:2" x14ac:dyDescent="0.25">
      <c r="A2480" t="s">
        <v>2458</v>
      </c>
      <c r="B2480" t="s">
        <v>7</v>
      </c>
    </row>
    <row r="2481" spans="1:2" x14ac:dyDescent="0.25">
      <c r="A2481" t="s">
        <v>2459</v>
      </c>
      <c r="B2481" t="s">
        <v>5</v>
      </c>
    </row>
    <row r="2482" spans="1:2" x14ac:dyDescent="0.25">
      <c r="A2482" t="s">
        <v>2460</v>
      </c>
      <c r="B2482" t="s">
        <v>12</v>
      </c>
    </row>
    <row r="2483" spans="1:2" x14ac:dyDescent="0.25">
      <c r="A2483" t="s">
        <v>2461</v>
      </c>
      <c r="B2483" t="s">
        <v>12</v>
      </c>
    </row>
    <row r="2484" spans="1:2" x14ac:dyDescent="0.25">
      <c r="A2484" t="s">
        <v>2462</v>
      </c>
      <c r="B2484" t="s">
        <v>10</v>
      </c>
    </row>
    <row r="2485" spans="1:2" x14ac:dyDescent="0.25">
      <c r="A2485" t="s">
        <v>2463</v>
      </c>
      <c r="B2485" t="s">
        <v>9</v>
      </c>
    </row>
    <row r="2486" spans="1:2" x14ac:dyDescent="0.25">
      <c r="A2486" t="s">
        <v>2464</v>
      </c>
      <c r="B2486" t="s">
        <v>10</v>
      </c>
    </row>
    <row r="2487" spans="1:2" x14ac:dyDescent="0.25">
      <c r="A2487" t="s">
        <v>2465</v>
      </c>
      <c r="B2487" t="s">
        <v>4</v>
      </c>
    </row>
    <row r="2488" spans="1:2" x14ac:dyDescent="0.25">
      <c r="A2488" t="s">
        <v>2466</v>
      </c>
      <c r="B2488" t="s">
        <v>4</v>
      </c>
    </row>
    <row r="2489" spans="1:2" x14ac:dyDescent="0.25">
      <c r="A2489" t="s">
        <v>2467</v>
      </c>
      <c r="B2489" t="s">
        <v>10</v>
      </c>
    </row>
    <row r="2490" spans="1:2" x14ac:dyDescent="0.25">
      <c r="A2490" t="s">
        <v>2468</v>
      </c>
      <c r="B2490" t="s">
        <v>4</v>
      </c>
    </row>
    <row r="2491" spans="1:2" x14ac:dyDescent="0.25">
      <c r="A2491" t="s">
        <v>2469</v>
      </c>
      <c r="B2491" t="s">
        <v>7</v>
      </c>
    </row>
    <row r="2492" spans="1:2" x14ac:dyDescent="0.25">
      <c r="A2492" t="s">
        <v>2470</v>
      </c>
      <c r="B2492" t="s">
        <v>4</v>
      </c>
    </row>
    <row r="2493" spans="1:2" x14ac:dyDescent="0.25">
      <c r="A2493" t="s">
        <v>2471</v>
      </c>
      <c r="B2493" t="s">
        <v>3</v>
      </c>
    </row>
    <row r="2494" spans="1:2" x14ac:dyDescent="0.25">
      <c r="A2494" t="s">
        <v>2472</v>
      </c>
      <c r="B2494" t="s">
        <v>8</v>
      </c>
    </row>
    <row r="2495" spans="1:2" x14ac:dyDescent="0.25">
      <c r="A2495" t="s">
        <v>2473</v>
      </c>
      <c r="B2495" t="s">
        <v>7</v>
      </c>
    </row>
    <row r="2496" spans="1:2" x14ac:dyDescent="0.25">
      <c r="A2496" t="s">
        <v>2474</v>
      </c>
      <c r="B2496" t="s">
        <v>5</v>
      </c>
    </row>
    <row r="2497" spans="1:2" x14ac:dyDescent="0.25">
      <c r="A2497" t="s">
        <v>2475</v>
      </c>
      <c r="B2497" t="s">
        <v>12</v>
      </c>
    </row>
    <row r="2498" spans="1:2" x14ac:dyDescent="0.25">
      <c r="A2498" t="s">
        <v>2476</v>
      </c>
      <c r="B2498" t="s">
        <v>11</v>
      </c>
    </row>
    <row r="2499" spans="1:2" x14ac:dyDescent="0.25">
      <c r="A2499" t="s">
        <v>2477</v>
      </c>
      <c r="B2499" t="s">
        <v>8</v>
      </c>
    </row>
    <row r="2500" spans="1:2" x14ac:dyDescent="0.25">
      <c r="A2500" t="s">
        <v>2478</v>
      </c>
      <c r="B2500" t="s">
        <v>10</v>
      </c>
    </row>
    <row r="2501" spans="1:2" x14ac:dyDescent="0.25">
      <c r="A2501" t="s">
        <v>2479</v>
      </c>
      <c r="B2501" t="s">
        <v>7</v>
      </c>
    </row>
    <row r="2502" spans="1:2" x14ac:dyDescent="0.25">
      <c r="A2502" t="s">
        <v>2480</v>
      </c>
      <c r="B2502" t="s">
        <v>5</v>
      </c>
    </row>
    <row r="2503" spans="1:2" x14ac:dyDescent="0.25">
      <c r="A2503" t="s">
        <v>2481</v>
      </c>
      <c r="B2503" t="s">
        <v>6</v>
      </c>
    </row>
    <row r="2504" spans="1:2" x14ac:dyDescent="0.25">
      <c r="A2504" t="s">
        <v>2482</v>
      </c>
      <c r="B2504" t="s">
        <v>8</v>
      </c>
    </row>
    <row r="2505" spans="1:2" x14ac:dyDescent="0.25">
      <c r="A2505" t="s">
        <v>2483</v>
      </c>
      <c r="B2505" t="s">
        <v>4</v>
      </c>
    </row>
    <row r="2506" spans="1:2" x14ac:dyDescent="0.25">
      <c r="A2506" t="s">
        <v>2484</v>
      </c>
      <c r="B2506" t="s">
        <v>9</v>
      </c>
    </row>
    <row r="2507" spans="1:2" x14ac:dyDescent="0.25">
      <c r="A2507" t="s">
        <v>2485</v>
      </c>
      <c r="B2507" t="s">
        <v>12</v>
      </c>
    </row>
    <row r="2508" spans="1:2" x14ac:dyDescent="0.25">
      <c r="A2508" t="s">
        <v>2486</v>
      </c>
      <c r="B2508" t="s">
        <v>7</v>
      </c>
    </row>
    <row r="2509" spans="1:2" x14ac:dyDescent="0.25">
      <c r="A2509" t="s">
        <v>2487</v>
      </c>
      <c r="B2509" t="s">
        <v>10</v>
      </c>
    </row>
    <row r="2510" spans="1:2" x14ac:dyDescent="0.25">
      <c r="A2510" t="s">
        <v>2488</v>
      </c>
      <c r="B2510" t="s">
        <v>12</v>
      </c>
    </row>
    <row r="2511" spans="1:2" x14ac:dyDescent="0.25">
      <c r="A2511" t="s">
        <v>2489</v>
      </c>
      <c r="B2511" t="s">
        <v>7</v>
      </c>
    </row>
    <row r="2512" spans="1:2" x14ac:dyDescent="0.25">
      <c r="A2512" t="s">
        <v>2490</v>
      </c>
      <c r="B2512" t="s">
        <v>7</v>
      </c>
    </row>
    <row r="2513" spans="1:2" x14ac:dyDescent="0.25">
      <c r="A2513" t="s">
        <v>2491</v>
      </c>
      <c r="B2513" t="s">
        <v>6</v>
      </c>
    </row>
    <row r="2514" spans="1:2" x14ac:dyDescent="0.25">
      <c r="A2514" t="s">
        <v>2492</v>
      </c>
      <c r="B2514" t="s">
        <v>6</v>
      </c>
    </row>
    <row r="2515" spans="1:2" x14ac:dyDescent="0.25">
      <c r="A2515" t="s">
        <v>2493</v>
      </c>
      <c r="B2515" t="s">
        <v>5</v>
      </c>
    </row>
    <row r="2516" spans="1:2" x14ac:dyDescent="0.25">
      <c r="A2516" t="s">
        <v>2494</v>
      </c>
      <c r="B2516" t="s">
        <v>7</v>
      </c>
    </row>
    <row r="2517" spans="1:2" x14ac:dyDescent="0.25">
      <c r="A2517" t="s">
        <v>2209</v>
      </c>
      <c r="B2517" t="s">
        <v>4</v>
      </c>
    </row>
    <row r="2518" spans="1:2" x14ac:dyDescent="0.25">
      <c r="A2518" t="s">
        <v>2495</v>
      </c>
      <c r="B2518" t="s">
        <v>9</v>
      </c>
    </row>
    <row r="2519" spans="1:2" x14ac:dyDescent="0.25">
      <c r="A2519" t="s">
        <v>2496</v>
      </c>
      <c r="B2519" t="s">
        <v>3</v>
      </c>
    </row>
    <row r="2520" spans="1:2" x14ac:dyDescent="0.25">
      <c r="A2520" t="s">
        <v>2497</v>
      </c>
      <c r="B2520" t="s">
        <v>11</v>
      </c>
    </row>
    <row r="2521" spans="1:2" x14ac:dyDescent="0.25">
      <c r="A2521" t="s">
        <v>2498</v>
      </c>
      <c r="B2521" t="s">
        <v>12</v>
      </c>
    </row>
    <row r="2522" spans="1:2" x14ac:dyDescent="0.25">
      <c r="A2522" t="s">
        <v>2499</v>
      </c>
      <c r="B2522" t="s">
        <v>11</v>
      </c>
    </row>
    <row r="2523" spans="1:2" x14ac:dyDescent="0.25">
      <c r="A2523" t="s">
        <v>2500</v>
      </c>
      <c r="B2523" t="s">
        <v>8</v>
      </c>
    </row>
    <row r="2524" spans="1:2" x14ac:dyDescent="0.25">
      <c r="A2524" t="s">
        <v>2501</v>
      </c>
      <c r="B2524" t="s">
        <v>12</v>
      </c>
    </row>
    <row r="2525" spans="1:2" x14ac:dyDescent="0.25">
      <c r="A2525" t="s">
        <v>2502</v>
      </c>
      <c r="B2525" t="s">
        <v>11</v>
      </c>
    </row>
    <row r="2526" spans="1:2" x14ac:dyDescent="0.25">
      <c r="A2526" t="s">
        <v>2503</v>
      </c>
      <c r="B2526" t="s">
        <v>3</v>
      </c>
    </row>
    <row r="2527" spans="1:2" x14ac:dyDescent="0.25">
      <c r="A2527" t="s">
        <v>2504</v>
      </c>
      <c r="B2527" t="s">
        <v>11</v>
      </c>
    </row>
    <row r="2528" spans="1:2" x14ac:dyDescent="0.25">
      <c r="A2528" t="s">
        <v>2505</v>
      </c>
      <c r="B2528" t="s">
        <v>5</v>
      </c>
    </row>
    <row r="2529" spans="1:2" x14ac:dyDescent="0.25">
      <c r="A2529" t="s">
        <v>2506</v>
      </c>
      <c r="B2529" t="s">
        <v>12</v>
      </c>
    </row>
    <row r="2530" spans="1:2" x14ac:dyDescent="0.25">
      <c r="A2530" t="s">
        <v>2507</v>
      </c>
      <c r="B2530" t="s">
        <v>3</v>
      </c>
    </row>
    <row r="2531" spans="1:2" x14ac:dyDescent="0.25">
      <c r="A2531" t="s">
        <v>2508</v>
      </c>
      <c r="B2531" t="s">
        <v>9</v>
      </c>
    </row>
    <row r="2532" spans="1:2" x14ac:dyDescent="0.25">
      <c r="A2532" t="s">
        <v>2509</v>
      </c>
      <c r="B2532" t="s">
        <v>4</v>
      </c>
    </row>
    <row r="2533" spans="1:2" x14ac:dyDescent="0.25">
      <c r="A2533" t="s">
        <v>2510</v>
      </c>
      <c r="B2533" t="s">
        <v>4</v>
      </c>
    </row>
    <row r="2534" spans="1:2" x14ac:dyDescent="0.25">
      <c r="A2534" t="s">
        <v>2511</v>
      </c>
      <c r="B2534" t="s">
        <v>6</v>
      </c>
    </row>
    <row r="2535" spans="1:2" x14ac:dyDescent="0.25">
      <c r="A2535" t="s">
        <v>2512</v>
      </c>
      <c r="B2535" t="s">
        <v>7</v>
      </c>
    </row>
    <row r="2536" spans="1:2" x14ac:dyDescent="0.25">
      <c r="A2536" t="s">
        <v>2513</v>
      </c>
      <c r="B2536" t="s">
        <v>8</v>
      </c>
    </row>
    <row r="2537" spans="1:2" x14ac:dyDescent="0.25">
      <c r="A2537" t="s">
        <v>2514</v>
      </c>
      <c r="B2537" t="s">
        <v>9</v>
      </c>
    </row>
    <row r="2538" spans="1:2" x14ac:dyDescent="0.25">
      <c r="A2538" t="s">
        <v>2515</v>
      </c>
      <c r="B2538" t="s">
        <v>6</v>
      </c>
    </row>
    <row r="2539" spans="1:2" x14ac:dyDescent="0.25">
      <c r="A2539" t="s">
        <v>2012</v>
      </c>
      <c r="B2539" t="s">
        <v>8</v>
      </c>
    </row>
    <row r="2540" spans="1:2" x14ac:dyDescent="0.25">
      <c r="A2540" t="s">
        <v>2516</v>
      </c>
      <c r="B2540" t="s">
        <v>9</v>
      </c>
    </row>
    <row r="2541" spans="1:2" x14ac:dyDescent="0.25">
      <c r="A2541" t="s">
        <v>2517</v>
      </c>
      <c r="B2541" t="s">
        <v>7</v>
      </c>
    </row>
    <row r="2542" spans="1:2" x14ac:dyDescent="0.25">
      <c r="A2542" t="s">
        <v>2518</v>
      </c>
      <c r="B2542" t="s">
        <v>9</v>
      </c>
    </row>
    <row r="2543" spans="1:2" x14ac:dyDescent="0.25">
      <c r="A2543" t="s">
        <v>2519</v>
      </c>
      <c r="B2543" t="s">
        <v>5</v>
      </c>
    </row>
    <row r="2544" spans="1:2" x14ac:dyDescent="0.25">
      <c r="A2544" t="s">
        <v>2520</v>
      </c>
      <c r="B2544" t="s">
        <v>6</v>
      </c>
    </row>
    <row r="2545" spans="1:2" x14ac:dyDescent="0.25">
      <c r="A2545" t="s">
        <v>2521</v>
      </c>
      <c r="B2545" t="s">
        <v>4</v>
      </c>
    </row>
    <row r="2546" spans="1:2" x14ac:dyDescent="0.25">
      <c r="A2546" t="s">
        <v>2522</v>
      </c>
      <c r="B2546" t="s">
        <v>11</v>
      </c>
    </row>
    <row r="2547" spans="1:2" x14ac:dyDescent="0.25">
      <c r="A2547" t="s">
        <v>2523</v>
      </c>
      <c r="B2547" t="s">
        <v>7</v>
      </c>
    </row>
    <row r="2548" spans="1:2" x14ac:dyDescent="0.25">
      <c r="A2548" t="s">
        <v>2524</v>
      </c>
      <c r="B2548" t="s">
        <v>4</v>
      </c>
    </row>
    <row r="2549" spans="1:2" x14ac:dyDescent="0.25">
      <c r="A2549" t="s">
        <v>2525</v>
      </c>
      <c r="B2549" t="s">
        <v>10</v>
      </c>
    </row>
    <row r="2550" spans="1:2" x14ac:dyDescent="0.25">
      <c r="A2550" t="s">
        <v>2526</v>
      </c>
      <c r="B2550" t="s">
        <v>7</v>
      </c>
    </row>
    <row r="2551" spans="1:2" x14ac:dyDescent="0.25">
      <c r="A2551" t="s">
        <v>2527</v>
      </c>
      <c r="B2551" t="s">
        <v>12</v>
      </c>
    </row>
    <row r="2552" spans="1:2" x14ac:dyDescent="0.25">
      <c r="A2552" t="s">
        <v>2528</v>
      </c>
      <c r="B2552" t="s">
        <v>5</v>
      </c>
    </row>
    <row r="2553" spans="1:2" x14ac:dyDescent="0.25">
      <c r="A2553" t="s">
        <v>2529</v>
      </c>
      <c r="B2553" t="s">
        <v>9</v>
      </c>
    </row>
    <row r="2554" spans="1:2" x14ac:dyDescent="0.25">
      <c r="A2554" t="s">
        <v>2530</v>
      </c>
      <c r="B2554" t="s">
        <v>6</v>
      </c>
    </row>
    <row r="2555" spans="1:2" x14ac:dyDescent="0.25">
      <c r="A2555" t="s">
        <v>2531</v>
      </c>
      <c r="B2555" t="s">
        <v>7</v>
      </c>
    </row>
    <row r="2556" spans="1:2" x14ac:dyDescent="0.25">
      <c r="A2556" t="s">
        <v>2532</v>
      </c>
      <c r="B2556" t="s">
        <v>7</v>
      </c>
    </row>
    <row r="2557" spans="1:2" x14ac:dyDescent="0.25">
      <c r="A2557" t="s">
        <v>2533</v>
      </c>
      <c r="B2557" t="s">
        <v>12</v>
      </c>
    </row>
    <row r="2558" spans="1:2" x14ac:dyDescent="0.25">
      <c r="A2558" t="s">
        <v>2534</v>
      </c>
      <c r="B2558" t="s">
        <v>6</v>
      </c>
    </row>
    <row r="2559" spans="1:2" x14ac:dyDescent="0.25">
      <c r="A2559" t="s">
        <v>2535</v>
      </c>
      <c r="B2559" t="s">
        <v>11</v>
      </c>
    </row>
    <row r="2560" spans="1:2" x14ac:dyDescent="0.25">
      <c r="A2560" t="s">
        <v>2536</v>
      </c>
      <c r="B2560" t="s">
        <v>12</v>
      </c>
    </row>
    <row r="2561" spans="1:2" x14ac:dyDescent="0.25">
      <c r="A2561" t="s">
        <v>2537</v>
      </c>
      <c r="B2561" t="s">
        <v>11</v>
      </c>
    </row>
    <row r="2562" spans="1:2" x14ac:dyDescent="0.25">
      <c r="A2562" t="s">
        <v>2538</v>
      </c>
      <c r="B2562" t="s">
        <v>11</v>
      </c>
    </row>
    <row r="2563" spans="1:2" x14ac:dyDescent="0.25">
      <c r="A2563" t="s">
        <v>2539</v>
      </c>
      <c r="B2563" t="s">
        <v>3</v>
      </c>
    </row>
    <row r="2564" spans="1:2" x14ac:dyDescent="0.25">
      <c r="A2564" t="s">
        <v>2540</v>
      </c>
      <c r="B2564" t="s">
        <v>10</v>
      </c>
    </row>
    <row r="2565" spans="1:2" x14ac:dyDescent="0.25">
      <c r="A2565" t="s">
        <v>2541</v>
      </c>
      <c r="B2565" t="s">
        <v>3</v>
      </c>
    </row>
    <row r="2566" spans="1:2" x14ac:dyDescent="0.25">
      <c r="A2566" t="s">
        <v>2542</v>
      </c>
      <c r="B2566" t="s">
        <v>12</v>
      </c>
    </row>
    <row r="2567" spans="1:2" x14ac:dyDescent="0.25">
      <c r="A2567" t="s">
        <v>2543</v>
      </c>
      <c r="B2567" t="s">
        <v>9</v>
      </c>
    </row>
    <row r="2568" spans="1:2" x14ac:dyDescent="0.25">
      <c r="A2568" t="s">
        <v>2544</v>
      </c>
      <c r="B2568" t="s">
        <v>11</v>
      </c>
    </row>
    <row r="2569" spans="1:2" x14ac:dyDescent="0.25">
      <c r="A2569" t="s">
        <v>2545</v>
      </c>
      <c r="B2569" t="s">
        <v>11</v>
      </c>
    </row>
    <row r="2570" spans="1:2" x14ac:dyDescent="0.25">
      <c r="A2570" t="s">
        <v>2546</v>
      </c>
      <c r="B2570" t="s">
        <v>11</v>
      </c>
    </row>
    <row r="2571" spans="1:2" x14ac:dyDescent="0.25">
      <c r="A2571" t="s">
        <v>2547</v>
      </c>
      <c r="B2571" t="s">
        <v>7</v>
      </c>
    </row>
    <row r="2572" spans="1:2" x14ac:dyDescent="0.25">
      <c r="A2572" t="s">
        <v>2548</v>
      </c>
      <c r="B2572" t="s">
        <v>8</v>
      </c>
    </row>
    <row r="2573" spans="1:2" x14ac:dyDescent="0.25">
      <c r="A2573" t="s">
        <v>2549</v>
      </c>
      <c r="B2573" t="s">
        <v>9</v>
      </c>
    </row>
    <row r="2574" spans="1:2" x14ac:dyDescent="0.25">
      <c r="A2574" t="s">
        <v>2550</v>
      </c>
      <c r="B2574" t="s">
        <v>11</v>
      </c>
    </row>
    <row r="2575" spans="1:2" x14ac:dyDescent="0.25">
      <c r="A2575" t="s">
        <v>2551</v>
      </c>
      <c r="B2575" t="s">
        <v>11</v>
      </c>
    </row>
    <row r="2576" spans="1:2" x14ac:dyDescent="0.25">
      <c r="A2576" t="s">
        <v>2552</v>
      </c>
      <c r="B2576" t="s">
        <v>12</v>
      </c>
    </row>
    <row r="2577" spans="1:2" x14ac:dyDescent="0.25">
      <c r="A2577" t="s">
        <v>2553</v>
      </c>
      <c r="B2577" t="s">
        <v>12</v>
      </c>
    </row>
    <row r="2578" spans="1:2" x14ac:dyDescent="0.25">
      <c r="A2578" t="s">
        <v>2554</v>
      </c>
      <c r="B2578" t="s">
        <v>8</v>
      </c>
    </row>
    <row r="2579" spans="1:2" x14ac:dyDescent="0.25">
      <c r="A2579" t="s">
        <v>2555</v>
      </c>
      <c r="B2579" t="s">
        <v>12</v>
      </c>
    </row>
    <row r="2580" spans="1:2" x14ac:dyDescent="0.25">
      <c r="A2580" t="s">
        <v>2556</v>
      </c>
      <c r="B2580" t="s">
        <v>12</v>
      </c>
    </row>
    <row r="2581" spans="1:2" x14ac:dyDescent="0.25">
      <c r="A2581" t="s">
        <v>2557</v>
      </c>
      <c r="B2581" t="s">
        <v>12</v>
      </c>
    </row>
    <row r="2582" spans="1:2" x14ac:dyDescent="0.25">
      <c r="A2582" t="s">
        <v>2558</v>
      </c>
      <c r="B2582" t="s">
        <v>5</v>
      </c>
    </row>
    <row r="2583" spans="1:2" x14ac:dyDescent="0.25">
      <c r="A2583" t="s">
        <v>2559</v>
      </c>
      <c r="B2583" t="s">
        <v>10</v>
      </c>
    </row>
    <row r="2584" spans="1:2" x14ac:dyDescent="0.25">
      <c r="A2584" t="s">
        <v>2560</v>
      </c>
      <c r="B2584" t="s">
        <v>5</v>
      </c>
    </row>
    <row r="2585" spans="1:2" x14ac:dyDescent="0.25">
      <c r="A2585" t="s">
        <v>2561</v>
      </c>
      <c r="B2585" t="s">
        <v>8</v>
      </c>
    </row>
    <row r="2586" spans="1:2" x14ac:dyDescent="0.25">
      <c r="A2586" t="s">
        <v>2562</v>
      </c>
      <c r="B2586" t="s">
        <v>4</v>
      </c>
    </row>
    <row r="2587" spans="1:2" x14ac:dyDescent="0.25">
      <c r="A2587" t="s">
        <v>2563</v>
      </c>
      <c r="B2587" t="s">
        <v>9</v>
      </c>
    </row>
    <row r="2588" spans="1:2" x14ac:dyDescent="0.25">
      <c r="A2588" t="s">
        <v>2564</v>
      </c>
      <c r="B2588" t="s">
        <v>10</v>
      </c>
    </row>
    <row r="2589" spans="1:2" x14ac:dyDescent="0.25">
      <c r="A2589" t="s">
        <v>2565</v>
      </c>
      <c r="B2589" t="s">
        <v>11</v>
      </c>
    </row>
    <row r="2590" spans="1:2" x14ac:dyDescent="0.25">
      <c r="A2590" t="s">
        <v>2566</v>
      </c>
      <c r="B2590" t="s">
        <v>4</v>
      </c>
    </row>
    <row r="2591" spans="1:2" x14ac:dyDescent="0.25">
      <c r="A2591" t="s">
        <v>2567</v>
      </c>
      <c r="B2591" t="s">
        <v>6</v>
      </c>
    </row>
    <row r="2592" spans="1:2" x14ac:dyDescent="0.25">
      <c r="A2592" t="s">
        <v>2568</v>
      </c>
      <c r="B2592" t="s">
        <v>6</v>
      </c>
    </row>
    <row r="2593" spans="1:2" x14ac:dyDescent="0.25">
      <c r="A2593" t="s">
        <v>2569</v>
      </c>
      <c r="B2593" t="s">
        <v>12</v>
      </c>
    </row>
    <row r="2594" spans="1:2" x14ac:dyDescent="0.25">
      <c r="A2594" t="s">
        <v>2570</v>
      </c>
      <c r="B2594" t="s">
        <v>9</v>
      </c>
    </row>
    <row r="2595" spans="1:2" x14ac:dyDescent="0.25">
      <c r="A2595" t="s">
        <v>2571</v>
      </c>
      <c r="B2595" t="s">
        <v>12</v>
      </c>
    </row>
    <row r="2596" spans="1:2" x14ac:dyDescent="0.25">
      <c r="A2596" t="s">
        <v>2572</v>
      </c>
      <c r="B2596" t="s">
        <v>7</v>
      </c>
    </row>
    <row r="2597" spans="1:2" x14ac:dyDescent="0.25">
      <c r="A2597" t="s">
        <v>2573</v>
      </c>
      <c r="B2597" t="s">
        <v>12</v>
      </c>
    </row>
    <row r="2598" spans="1:2" x14ac:dyDescent="0.25">
      <c r="A2598" t="s">
        <v>2574</v>
      </c>
      <c r="B2598" t="s">
        <v>5</v>
      </c>
    </row>
    <row r="2599" spans="1:2" x14ac:dyDescent="0.25">
      <c r="A2599" t="s">
        <v>2575</v>
      </c>
      <c r="B2599" t="s">
        <v>11</v>
      </c>
    </row>
    <row r="2600" spans="1:2" x14ac:dyDescent="0.25">
      <c r="A2600" t="s">
        <v>2576</v>
      </c>
      <c r="B2600" t="s">
        <v>8</v>
      </c>
    </row>
    <row r="2601" spans="1:2" x14ac:dyDescent="0.25">
      <c r="A2601" t="s">
        <v>2577</v>
      </c>
      <c r="B2601" t="s">
        <v>12</v>
      </c>
    </row>
    <row r="2602" spans="1:2" x14ac:dyDescent="0.25">
      <c r="A2602" t="s">
        <v>2578</v>
      </c>
      <c r="B2602" t="s">
        <v>4</v>
      </c>
    </row>
    <row r="2603" spans="1:2" x14ac:dyDescent="0.25">
      <c r="A2603" t="s">
        <v>2579</v>
      </c>
      <c r="B2603" t="s">
        <v>5</v>
      </c>
    </row>
    <row r="2604" spans="1:2" x14ac:dyDescent="0.25">
      <c r="A2604" t="s">
        <v>2580</v>
      </c>
      <c r="B2604" t="s">
        <v>6</v>
      </c>
    </row>
    <row r="2605" spans="1:2" x14ac:dyDescent="0.25">
      <c r="A2605" t="s">
        <v>2581</v>
      </c>
      <c r="B2605" t="s">
        <v>10</v>
      </c>
    </row>
    <row r="2606" spans="1:2" x14ac:dyDescent="0.25">
      <c r="A2606" t="s">
        <v>2582</v>
      </c>
      <c r="B2606" t="s">
        <v>7</v>
      </c>
    </row>
    <row r="2607" spans="1:2" x14ac:dyDescent="0.25">
      <c r="A2607" t="s">
        <v>2583</v>
      </c>
      <c r="B2607" t="s">
        <v>7</v>
      </c>
    </row>
    <row r="2608" spans="1:2" x14ac:dyDescent="0.25">
      <c r="A2608" t="s">
        <v>2584</v>
      </c>
      <c r="B2608" t="s">
        <v>9</v>
      </c>
    </row>
    <row r="2609" spans="1:2" x14ac:dyDescent="0.25">
      <c r="A2609" t="s">
        <v>2585</v>
      </c>
      <c r="B2609" t="s">
        <v>4</v>
      </c>
    </row>
    <row r="2610" spans="1:2" x14ac:dyDescent="0.25">
      <c r="A2610" t="s">
        <v>2586</v>
      </c>
      <c r="B2610" t="s">
        <v>9</v>
      </c>
    </row>
    <row r="2611" spans="1:2" x14ac:dyDescent="0.25">
      <c r="A2611" t="s">
        <v>2587</v>
      </c>
      <c r="B2611" t="s">
        <v>9</v>
      </c>
    </row>
    <row r="2612" spans="1:2" x14ac:dyDescent="0.25">
      <c r="A2612" t="s">
        <v>2588</v>
      </c>
      <c r="B2612" t="s">
        <v>8</v>
      </c>
    </row>
    <row r="2613" spans="1:2" x14ac:dyDescent="0.25">
      <c r="A2613" t="s">
        <v>2589</v>
      </c>
      <c r="B2613" t="s">
        <v>5</v>
      </c>
    </row>
    <row r="2614" spans="1:2" x14ac:dyDescent="0.25">
      <c r="A2614" t="s">
        <v>2590</v>
      </c>
      <c r="B2614" t="s">
        <v>10</v>
      </c>
    </row>
    <row r="2615" spans="1:2" x14ac:dyDescent="0.25">
      <c r="A2615" t="s">
        <v>2591</v>
      </c>
      <c r="B2615" t="s">
        <v>12</v>
      </c>
    </row>
    <row r="2616" spans="1:2" x14ac:dyDescent="0.25">
      <c r="A2616" t="s">
        <v>2592</v>
      </c>
      <c r="B2616" t="s">
        <v>6</v>
      </c>
    </row>
    <row r="2617" spans="1:2" x14ac:dyDescent="0.25">
      <c r="A2617" t="s">
        <v>2593</v>
      </c>
      <c r="B2617" t="s">
        <v>4</v>
      </c>
    </row>
    <row r="2618" spans="1:2" x14ac:dyDescent="0.25">
      <c r="A2618" t="s">
        <v>87</v>
      </c>
      <c r="B2618" t="s">
        <v>7</v>
      </c>
    </row>
    <row r="2619" spans="1:2" x14ac:dyDescent="0.25">
      <c r="A2619" t="s">
        <v>2594</v>
      </c>
      <c r="B2619" t="s">
        <v>9</v>
      </c>
    </row>
    <row r="2620" spans="1:2" x14ac:dyDescent="0.25">
      <c r="A2620" t="s">
        <v>2595</v>
      </c>
      <c r="B2620" t="s">
        <v>5</v>
      </c>
    </row>
    <row r="2621" spans="1:2" x14ac:dyDescent="0.25">
      <c r="A2621" t="s">
        <v>2596</v>
      </c>
      <c r="B2621" t="s">
        <v>12</v>
      </c>
    </row>
    <row r="2622" spans="1:2" x14ac:dyDescent="0.25">
      <c r="A2622" t="s">
        <v>2597</v>
      </c>
      <c r="B2622" t="s">
        <v>11</v>
      </c>
    </row>
    <row r="2623" spans="1:2" x14ac:dyDescent="0.25">
      <c r="A2623" t="s">
        <v>2598</v>
      </c>
      <c r="B2623" t="s">
        <v>11</v>
      </c>
    </row>
    <row r="2624" spans="1:2" x14ac:dyDescent="0.25">
      <c r="A2624" t="s">
        <v>2599</v>
      </c>
      <c r="B2624" t="s">
        <v>3</v>
      </c>
    </row>
    <row r="2625" spans="1:2" x14ac:dyDescent="0.25">
      <c r="A2625" t="s">
        <v>2600</v>
      </c>
      <c r="B2625" t="s">
        <v>4</v>
      </c>
    </row>
    <row r="2626" spans="1:2" x14ac:dyDescent="0.25">
      <c r="A2626" t="s">
        <v>2601</v>
      </c>
      <c r="B2626" t="s">
        <v>10</v>
      </c>
    </row>
    <row r="2627" spans="1:2" x14ac:dyDescent="0.25">
      <c r="A2627" t="s">
        <v>2602</v>
      </c>
      <c r="B2627" t="s">
        <v>10</v>
      </c>
    </row>
    <row r="2628" spans="1:2" x14ac:dyDescent="0.25">
      <c r="A2628" t="s">
        <v>2603</v>
      </c>
      <c r="B2628" t="s">
        <v>4</v>
      </c>
    </row>
    <row r="2629" spans="1:2" x14ac:dyDescent="0.25">
      <c r="A2629" t="s">
        <v>2604</v>
      </c>
      <c r="B2629" t="s">
        <v>4</v>
      </c>
    </row>
    <row r="2630" spans="1:2" x14ac:dyDescent="0.25">
      <c r="A2630" t="s">
        <v>2605</v>
      </c>
      <c r="B2630" t="s">
        <v>9</v>
      </c>
    </row>
    <row r="2631" spans="1:2" x14ac:dyDescent="0.25">
      <c r="A2631" t="s">
        <v>2606</v>
      </c>
      <c r="B2631" t="s">
        <v>8</v>
      </c>
    </row>
    <row r="2632" spans="1:2" x14ac:dyDescent="0.25">
      <c r="A2632" t="s">
        <v>2607</v>
      </c>
      <c r="B2632" t="s">
        <v>12</v>
      </c>
    </row>
    <row r="2633" spans="1:2" x14ac:dyDescent="0.25">
      <c r="A2633" t="s">
        <v>2608</v>
      </c>
      <c r="B2633" t="s">
        <v>4</v>
      </c>
    </row>
    <row r="2634" spans="1:2" x14ac:dyDescent="0.25">
      <c r="A2634" t="s">
        <v>2609</v>
      </c>
      <c r="B2634" t="s">
        <v>11</v>
      </c>
    </row>
    <row r="2635" spans="1:2" x14ac:dyDescent="0.25">
      <c r="A2635" t="s">
        <v>2553</v>
      </c>
      <c r="B2635" t="s">
        <v>9</v>
      </c>
    </row>
    <row r="2636" spans="1:2" x14ac:dyDescent="0.25">
      <c r="A2636" t="s">
        <v>2610</v>
      </c>
      <c r="B2636" t="s">
        <v>7</v>
      </c>
    </row>
    <row r="2637" spans="1:2" x14ac:dyDescent="0.25">
      <c r="A2637" t="s">
        <v>2611</v>
      </c>
      <c r="B2637" t="s">
        <v>4</v>
      </c>
    </row>
    <row r="2638" spans="1:2" x14ac:dyDescent="0.25">
      <c r="A2638" t="s">
        <v>1408</v>
      </c>
      <c r="B2638" t="s">
        <v>9</v>
      </c>
    </row>
    <row r="2639" spans="1:2" x14ac:dyDescent="0.25">
      <c r="A2639" t="s">
        <v>2612</v>
      </c>
      <c r="B2639" t="s">
        <v>7</v>
      </c>
    </row>
    <row r="2640" spans="1:2" x14ac:dyDescent="0.25">
      <c r="A2640" t="s">
        <v>2613</v>
      </c>
      <c r="B2640" t="s">
        <v>7</v>
      </c>
    </row>
    <row r="2641" spans="1:2" x14ac:dyDescent="0.25">
      <c r="A2641" t="s">
        <v>2614</v>
      </c>
      <c r="B2641" t="s">
        <v>10</v>
      </c>
    </row>
    <row r="2642" spans="1:2" x14ac:dyDescent="0.25">
      <c r="A2642" t="s">
        <v>2615</v>
      </c>
      <c r="B2642" t="s">
        <v>8</v>
      </c>
    </row>
    <row r="2643" spans="1:2" x14ac:dyDescent="0.25">
      <c r="A2643" t="s">
        <v>2616</v>
      </c>
      <c r="B2643" t="s">
        <v>11</v>
      </c>
    </row>
    <row r="2644" spans="1:2" x14ac:dyDescent="0.25">
      <c r="A2644" t="s">
        <v>2617</v>
      </c>
      <c r="B2644" t="s">
        <v>11</v>
      </c>
    </row>
    <row r="2645" spans="1:2" x14ac:dyDescent="0.25">
      <c r="A2645" t="s">
        <v>2618</v>
      </c>
      <c r="B2645" t="s">
        <v>9</v>
      </c>
    </row>
    <row r="2646" spans="1:2" x14ac:dyDescent="0.25">
      <c r="A2646" t="s">
        <v>2619</v>
      </c>
      <c r="B2646" t="s">
        <v>7</v>
      </c>
    </row>
    <row r="2647" spans="1:2" x14ac:dyDescent="0.25">
      <c r="A2647" t="s">
        <v>1648</v>
      </c>
      <c r="B2647" t="s">
        <v>11</v>
      </c>
    </row>
    <row r="2648" spans="1:2" x14ac:dyDescent="0.25">
      <c r="A2648" t="s">
        <v>2620</v>
      </c>
      <c r="B2648" t="s">
        <v>12</v>
      </c>
    </row>
    <row r="2649" spans="1:2" x14ac:dyDescent="0.25">
      <c r="A2649" t="s">
        <v>1567</v>
      </c>
      <c r="B2649" t="s">
        <v>7</v>
      </c>
    </row>
    <row r="2650" spans="1:2" x14ac:dyDescent="0.25">
      <c r="A2650" t="s">
        <v>2621</v>
      </c>
      <c r="B2650" t="s">
        <v>11</v>
      </c>
    </row>
    <row r="2651" spans="1:2" x14ac:dyDescent="0.25">
      <c r="A2651" t="s">
        <v>2622</v>
      </c>
      <c r="B2651" t="s">
        <v>5</v>
      </c>
    </row>
    <row r="2652" spans="1:2" x14ac:dyDescent="0.25">
      <c r="A2652" t="s">
        <v>2623</v>
      </c>
      <c r="B2652" t="s">
        <v>11</v>
      </c>
    </row>
    <row r="2653" spans="1:2" x14ac:dyDescent="0.25">
      <c r="A2653" t="s">
        <v>2624</v>
      </c>
      <c r="B2653" t="s">
        <v>12</v>
      </c>
    </row>
    <row r="2654" spans="1:2" x14ac:dyDescent="0.25">
      <c r="A2654" t="s">
        <v>2625</v>
      </c>
      <c r="B2654" t="s">
        <v>9</v>
      </c>
    </row>
    <row r="2655" spans="1:2" x14ac:dyDescent="0.25">
      <c r="A2655" t="s">
        <v>2626</v>
      </c>
      <c r="B2655" t="s">
        <v>5</v>
      </c>
    </row>
    <row r="2656" spans="1:2" x14ac:dyDescent="0.25">
      <c r="A2656" t="s">
        <v>2627</v>
      </c>
      <c r="B2656" t="s">
        <v>9</v>
      </c>
    </row>
    <row r="2657" spans="1:2" x14ac:dyDescent="0.25">
      <c r="A2657" t="s">
        <v>2628</v>
      </c>
      <c r="B2657" t="s">
        <v>5</v>
      </c>
    </row>
    <row r="2658" spans="1:2" x14ac:dyDescent="0.25">
      <c r="A2658" t="s">
        <v>2629</v>
      </c>
      <c r="B2658" t="s">
        <v>10</v>
      </c>
    </row>
    <row r="2659" spans="1:2" x14ac:dyDescent="0.25">
      <c r="A2659" t="s">
        <v>2630</v>
      </c>
      <c r="B2659" t="s">
        <v>9</v>
      </c>
    </row>
    <row r="2660" spans="1:2" x14ac:dyDescent="0.25">
      <c r="A2660" t="s">
        <v>2631</v>
      </c>
      <c r="B2660" t="s">
        <v>9</v>
      </c>
    </row>
    <row r="2661" spans="1:2" x14ac:dyDescent="0.25">
      <c r="A2661" t="s">
        <v>741</v>
      </c>
      <c r="B2661" t="s">
        <v>11</v>
      </c>
    </row>
    <row r="2662" spans="1:2" x14ac:dyDescent="0.25">
      <c r="A2662" t="s">
        <v>2632</v>
      </c>
      <c r="B2662" t="s">
        <v>9</v>
      </c>
    </row>
    <row r="2663" spans="1:2" x14ac:dyDescent="0.25">
      <c r="A2663" t="s">
        <v>2633</v>
      </c>
      <c r="B2663" t="s">
        <v>11</v>
      </c>
    </row>
    <row r="2664" spans="1:2" x14ac:dyDescent="0.25">
      <c r="A2664" t="s">
        <v>2634</v>
      </c>
      <c r="B2664" t="s">
        <v>4</v>
      </c>
    </row>
    <row r="2665" spans="1:2" x14ac:dyDescent="0.25">
      <c r="A2665" t="s">
        <v>2635</v>
      </c>
      <c r="B2665" t="s">
        <v>5</v>
      </c>
    </row>
    <row r="2666" spans="1:2" x14ac:dyDescent="0.25">
      <c r="A2666" t="s">
        <v>2636</v>
      </c>
      <c r="B2666" t="s">
        <v>9</v>
      </c>
    </row>
    <row r="2667" spans="1:2" x14ac:dyDescent="0.25">
      <c r="A2667" t="s">
        <v>2637</v>
      </c>
      <c r="B2667" t="s">
        <v>4</v>
      </c>
    </row>
    <row r="2668" spans="1:2" x14ac:dyDescent="0.25">
      <c r="A2668" t="s">
        <v>2638</v>
      </c>
      <c r="B2668" t="s">
        <v>10</v>
      </c>
    </row>
    <row r="2669" spans="1:2" x14ac:dyDescent="0.25">
      <c r="A2669" t="s">
        <v>2639</v>
      </c>
      <c r="B2669" t="s">
        <v>8</v>
      </c>
    </row>
    <row r="2670" spans="1:2" x14ac:dyDescent="0.25">
      <c r="A2670" t="s">
        <v>2640</v>
      </c>
      <c r="B2670" t="s">
        <v>3</v>
      </c>
    </row>
    <row r="2671" spans="1:2" x14ac:dyDescent="0.25">
      <c r="A2671" t="s">
        <v>2641</v>
      </c>
      <c r="B2671" t="s">
        <v>6</v>
      </c>
    </row>
    <row r="2672" spans="1:2" x14ac:dyDescent="0.25">
      <c r="A2672" t="s">
        <v>2642</v>
      </c>
      <c r="B2672" t="s">
        <v>9</v>
      </c>
    </row>
    <row r="2673" spans="1:2" x14ac:dyDescent="0.25">
      <c r="A2673" t="s">
        <v>2643</v>
      </c>
      <c r="B2673" t="s">
        <v>3</v>
      </c>
    </row>
    <row r="2674" spans="1:2" x14ac:dyDescent="0.25">
      <c r="A2674" t="s">
        <v>2644</v>
      </c>
      <c r="B2674" t="s">
        <v>7</v>
      </c>
    </row>
    <row r="2675" spans="1:2" x14ac:dyDescent="0.25">
      <c r="A2675" t="s">
        <v>2645</v>
      </c>
      <c r="B2675" t="s">
        <v>3</v>
      </c>
    </row>
    <row r="2676" spans="1:2" x14ac:dyDescent="0.25">
      <c r="A2676" t="s">
        <v>2646</v>
      </c>
      <c r="B2676" t="s">
        <v>11</v>
      </c>
    </row>
    <row r="2677" spans="1:2" x14ac:dyDescent="0.25">
      <c r="A2677" t="s">
        <v>2647</v>
      </c>
      <c r="B2677" t="s">
        <v>8</v>
      </c>
    </row>
    <row r="2678" spans="1:2" x14ac:dyDescent="0.25">
      <c r="A2678" t="s">
        <v>2648</v>
      </c>
      <c r="B2678" t="s">
        <v>9</v>
      </c>
    </row>
    <row r="2679" spans="1:2" x14ac:dyDescent="0.25">
      <c r="A2679" t="s">
        <v>2649</v>
      </c>
      <c r="B2679" t="s">
        <v>9</v>
      </c>
    </row>
    <row r="2680" spans="1:2" x14ac:dyDescent="0.25">
      <c r="A2680" t="s">
        <v>2650</v>
      </c>
      <c r="B2680" t="s">
        <v>6</v>
      </c>
    </row>
    <row r="2681" spans="1:2" x14ac:dyDescent="0.25">
      <c r="A2681" t="s">
        <v>2651</v>
      </c>
      <c r="B2681" t="s">
        <v>5</v>
      </c>
    </row>
    <row r="2682" spans="1:2" x14ac:dyDescent="0.25">
      <c r="A2682" t="s">
        <v>2652</v>
      </c>
      <c r="B2682" t="s">
        <v>12</v>
      </c>
    </row>
    <row r="2683" spans="1:2" x14ac:dyDescent="0.25">
      <c r="A2683" t="s">
        <v>2653</v>
      </c>
      <c r="B2683" t="s">
        <v>10</v>
      </c>
    </row>
    <row r="2684" spans="1:2" x14ac:dyDescent="0.25">
      <c r="A2684" t="s">
        <v>2654</v>
      </c>
      <c r="B2684" t="s">
        <v>6</v>
      </c>
    </row>
    <row r="2685" spans="1:2" x14ac:dyDescent="0.25">
      <c r="A2685" t="s">
        <v>2655</v>
      </c>
      <c r="B2685" t="s">
        <v>6</v>
      </c>
    </row>
    <row r="2686" spans="1:2" x14ac:dyDescent="0.25">
      <c r="A2686" t="s">
        <v>2656</v>
      </c>
      <c r="B2686" t="s">
        <v>11</v>
      </c>
    </row>
    <row r="2687" spans="1:2" x14ac:dyDescent="0.25">
      <c r="A2687" t="s">
        <v>2308</v>
      </c>
      <c r="B2687" t="s">
        <v>11</v>
      </c>
    </row>
    <row r="2688" spans="1:2" x14ac:dyDescent="0.25">
      <c r="A2688" t="s">
        <v>2657</v>
      </c>
      <c r="B2688" t="s">
        <v>5</v>
      </c>
    </row>
    <row r="2689" spans="1:2" x14ac:dyDescent="0.25">
      <c r="A2689" t="s">
        <v>2658</v>
      </c>
      <c r="B2689" t="s">
        <v>6</v>
      </c>
    </row>
    <row r="2690" spans="1:2" x14ac:dyDescent="0.25">
      <c r="A2690" t="s">
        <v>2659</v>
      </c>
      <c r="B2690" t="s">
        <v>9</v>
      </c>
    </row>
    <row r="2691" spans="1:2" x14ac:dyDescent="0.25">
      <c r="A2691" t="s">
        <v>2660</v>
      </c>
      <c r="B2691" t="s">
        <v>10</v>
      </c>
    </row>
    <row r="2692" spans="1:2" x14ac:dyDescent="0.25">
      <c r="A2692" t="s">
        <v>2661</v>
      </c>
      <c r="B2692" t="s">
        <v>3</v>
      </c>
    </row>
    <row r="2693" spans="1:2" x14ac:dyDescent="0.25">
      <c r="A2693" t="s">
        <v>2662</v>
      </c>
      <c r="B2693" t="s">
        <v>11</v>
      </c>
    </row>
    <row r="2694" spans="1:2" x14ac:dyDescent="0.25">
      <c r="A2694" t="s">
        <v>2663</v>
      </c>
      <c r="B2694" t="s">
        <v>8</v>
      </c>
    </row>
    <row r="2695" spans="1:2" x14ac:dyDescent="0.25">
      <c r="A2695" t="s">
        <v>2664</v>
      </c>
      <c r="B2695" t="s">
        <v>6</v>
      </c>
    </row>
    <row r="2696" spans="1:2" x14ac:dyDescent="0.25">
      <c r="A2696" t="s">
        <v>2665</v>
      </c>
      <c r="B2696" t="s">
        <v>9</v>
      </c>
    </row>
    <row r="2697" spans="1:2" x14ac:dyDescent="0.25">
      <c r="A2697" t="s">
        <v>2666</v>
      </c>
      <c r="B2697" t="s">
        <v>5</v>
      </c>
    </row>
    <row r="2698" spans="1:2" x14ac:dyDescent="0.25">
      <c r="A2698" t="s">
        <v>2667</v>
      </c>
      <c r="B2698" t="s">
        <v>12</v>
      </c>
    </row>
    <row r="2699" spans="1:2" x14ac:dyDescent="0.25">
      <c r="A2699" t="s">
        <v>2668</v>
      </c>
      <c r="B2699" t="s">
        <v>5</v>
      </c>
    </row>
    <row r="2700" spans="1:2" x14ac:dyDescent="0.25">
      <c r="A2700" t="s">
        <v>2669</v>
      </c>
      <c r="B2700" t="s">
        <v>8</v>
      </c>
    </row>
    <row r="2701" spans="1:2" x14ac:dyDescent="0.25">
      <c r="A2701" t="s">
        <v>2670</v>
      </c>
      <c r="B2701" t="s">
        <v>7</v>
      </c>
    </row>
    <row r="2702" spans="1:2" x14ac:dyDescent="0.25">
      <c r="A2702" t="s">
        <v>2671</v>
      </c>
      <c r="B2702" t="s">
        <v>5</v>
      </c>
    </row>
    <row r="2703" spans="1:2" x14ac:dyDescent="0.25">
      <c r="A2703" t="s">
        <v>2672</v>
      </c>
      <c r="B2703" t="s">
        <v>6</v>
      </c>
    </row>
    <row r="2704" spans="1:2" x14ac:dyDescent="0.25">
      <c r="A2704" t="s">
        <v>2259</v>
      </c>
      <c r="B2704" t="s">
        <v>3</v>
      </c>
    </row>
    <row r="2705" spans="1:2" x14ac:dyDescent="0.25">
      <c r="A2705" t="s">
        <v>2673</v>
      </c>
      <c r="B2705" t="s">
        <v>4</v>
      </c>
    </row>
    <row r="2706" spans="1:2" x14ac:dyDescent="0.25">
      <c r="A2706" t="s">
        <v>2674</v>
      </c>
      <c r="B2706" t="s">
        <v>10</v>
      </c>
    </row>
    <row r="2707" spans="1:2" x14ac:dyDescent="0.25">
      <c r="A2707" t="s">
        <v>2675</v>
      </c>
      <c r="B2707" t="s">
        <v>11</v>
      </c>
    </row>
    <row r="2708" spans="1:2" x14ac:dyDescent="0.25">
      <c r="A2708" t="s">
        <v>2676</v>
      </c>
      <c r="B2708" t="s">
        <v>12</v>
      </c>
    </row>
    <row r="2709" spans="1:2" x14ac:dyDescent="0.25">
      <c r="A2709" t="s">
        <v>2677</v>
      </c>
      <c r="B2709" t="s">
        <v>7</v>
      </c>
    </row>
    <row r="2710" spans="1:2" x14ac:dyDescent="0.25">
      <c r="A2710" t="s">
        <v>2678</v>
      </c>
      <c r="B2710" t="s">
        <v>4</v>
      </c>
    </row>
    <row r="2711" spans="1:2" x14ac:dyDescent="0.25">
      <c r="A2711" t="s">
        <v>2679</v>
      </c>
      <c r="B2711" t="s">
        <v>6</v>
      </c>
    </row>
    <row r="2712" spans="1:2" x14ac:dyDescent="0.25">
      <c r="A2712" t="s">
        <v>2680</v>
      </c>
      <c r="B2712" t="s">
        <v>5</v>
      </c>
    </row>
    <row r="2713" spans="1:2" x14ac:dyDescent="0.25">
      <c r="A2713" t="s">
        <v>2681</v>
      </c>
      <c r="B2713" t="s">
        <v>4</v>
      </c>
    </row>
    <row r="2714" spans="1:2" x14ac:dyDescent="0.25">
      <c r="A2714" t="s">
        <v>2682</v>
      </c>
      <c r="B2714" t="s">
        <v>11</v>
      </c>
    </row>
    <row r="2715" spans="1:2" x14ac:dyDescent="0.25">
      <c r="A2715" t="s">
        <v>2683</v>
      </c>
      <c r="B2715" t="s">
        <v>12</v>
      </c>
    </row>
    <row r="2716" spans="1:2" x14ac:dyDescent="0.25">
      <c r="A2716" t="s">
        <v>2684</v>
      </c>
      <c r="B2716" t="s">
        <v>10</v>
      </c>
    </row>
    <row r="2717" spans="1:2" x14ac:dyDescent="0.25">
      <c r="A2717" t="s">
        <v>2685</v>
      </c>
      <c r="B2717" t="s">
        <v>9</v>
      </c>
    </row>
    <row r="2718" spans="1:2" x14ac:dyDescent="0.25">
      <c r="A2718" t="s">
        <v>2686</v>
      </c>
      <c r="B2718" t="s">
        <v>11</v>
      </c>
    </row>
    <row r="2719" spans="1:2" x14ac:dyDescent="0.25">
      <c r="A2719" t="s">
        <v>2687</v>
      </c>
      <c r="B2719" t="s">
        <v>4</v>
      </c>
    </row>
    <row r="2720" spans="1:2" x14ac:dyDescent="0.25">
      <c r="A2720" t="s">
        <v>2688</v>
      </c>
      <c r="B2720" t="s">
        <v>5</v>
      </c>
    </row>
    <row r="2721" spans="1:2" x14ac:dyDescent="0.25">
      <c r="A2721" t="s">
        <v>2689</v>
      </c>
      <c r="B2721" t="s">
        <v>8</v>
      </c>
    </row>
    <row r="2722" spans="1:2" x14ac:dyDescent="0.25">
      <c r="A2722" t="s">
        <v>2690</v>
      </c>
      <c r="B2722" t="s">
        <v>5</v>
      </c>
    </row>
    <row r="2723" spans="1:2" x14ac:dyDescent="0.25">
      <c r="A2723" t="s">
        <v>2691</v>
      </c>
      <c r="B2723" t="s">
        <v>5</v>
      </c>
    </row>
    <row r="2724" spans="1:2" x14ac:dyDescent="0.25">
      <c r="A2724" t="s">
        <v>2692</v>
      </c>
      <c r="B2724" t="s">
        <v>4</v>
      </c>
    </row>
    <row r="2725" spans="1:2" x14ac:dyDescent="0.25">
      <c r="A2725" t="s">
        <v>2693</v>
      </c>
      <c r="B2725" t="s">
        <v>11</v>
      </c>
    </row>
    <row r="2726" spans="1:2" x14ac:dyDescent="0.25">
      <c r="A2726" t="s">
        <v>2694</v>
      </c>
      <c r="B2726" t="s">
        <v>9</v>
      </c>
    </row>
    <row r="2727" spans="1:2" x14ac:dyDescent="0.25">
      <c r="A2727" t="s">
        <v>2695</v>
      </c>
      <c r="B2727" t="s">
        <v>12</v>
      </c>
    </row>
    <row r="2728" spans="1:2" x14ac:dyDescent="0.25">
      <c r="A2728" t="s">
        <v>2696</v>
      </c>
      <c r="B2728" t="s">
        <v>10</v>
      </c>
    </row>
    <row r="2729" spans="1:2" x14ac:dyDescent="0.25">
      <c r="A2729" t="s">
        <v>2697</v>
      </c>
      <c r="B2729" t="s">
        <v>5</v>
      </c>
    </row>
    <row r="2730" spans="1:2" x14ac:dyDescent="0.25">
      <c r="A2730" t="s">
        <v>2698</v>
      </c>
      <c r="B2730" t="s">
        <v>11</v>
      </c>
    </row>
    <row r="2731" spans="1:2" x14ac:dyDescent="0.25">
      <c r="A2731" t="s">
        <v>2699</v>
      </c>
      <c r="B2731" t="s">
        <v>6</v>
      </c>
    </row>
    <row r="2732" spans="1:2" x14ac:dyDescent="0.25">
      <c r="A2732" t="s">
        <v>2700</v>
      </c>
      <c r="B2732" t="s">
        <v>8</v>
      </c>
    </row>
    <row r="2733" spans="1:2" x14ac:dyDescent="0.25">
      <c r="A2733" t="s">
        <v>2701</v>
      </c>
      <c r="B2733" t="s">
        <v>3</v>
      </c>
    </row>
    <row r="2734" spans="1:2" x14ac:dyDescent="0.25">
      <c r="A2734" t="s">
        <v>2702</v>
      </c>
      <c r="B2734" t="s">
        <v>6</v>
      </c>
    </row>
    <row r="2735" spans="1:2" x14ac:dyDescent="0.25">
      <c r="A2735" t="s">
        <v>2703</v>
      </c>
      <c r="B2735" t="s">
        <v>9</v>
      </c>
    </row>
    <row r="2736" spans="1:2" x14ac:dyDescent="0.25">
      <c r="A2736" t="s">
        <v>2704</v>
      </c>
      <c r="B2736" t="s">
        <v>9</v>
      </c>
    </row>
    <row r="2737" spans="1:2" x14ac:dyDescent="0.25">
      <c r="A2737" t="s">
        <v>2705</v>
      </c>
      <c r="B2737" t="s">
        <v>5</v>
      </c>
    </row>
    <row r="2738" spans="1:2" x14ac:dyDescent="0.25">
      <c r="A2738" t="s">
        <v>2706</v>
      </c>
      <c r="B2738" t="s">
        <v>11</v>
      </c>
    </row>
    <row r="2739" spans="1:2" x14ac:dyDescent="0.25">
      <c r="A2739" t="s">
        <v>2707</v>
      </c>
      <c r="B2739" t="s">
        <v>10</v>
      </c>
    </row>
    <row r="2740" spans="1:2" x14ac:dyDescent="0.25">
      <c r="A2740" t="s">
        <v>2708</v>
      </c>
      <c r="B2740" t="s">
        <v>3</v>
      </c>
    </row>
    <row r="2741" spans="1:2" x14ac:dyDescent="0.25">
      <c r="A2741" t="s">
        <v>2709</v>
      </c>
      <c r="B2741" t="s">
        <v>10</v>
      </c>
    </row>
    <row r="2742" spans="1:2" x14ac:dyDescent="0.25">
      <c r="A2742" t="s">
        <v>2710</v>
      </c>
      <c r="B2742" t="s">
        <v>10</v>
      </c>
    </row>
    <row r="2743" spans="1:2" x14ac:dyDescent="0.25">
      <c r="A2743" t="s">
        <v>2711</v>
      </c>
      <c r="B2743" t="s">
        <v>5</v>
      </c>
    </row>
    <row r="2744" spans="1:2" x14ac:dyDescent="0.25">
      <c r="A2744" t="s">
        <v>2712</v>
      </c>
      <c r="B2744" t="s">
        <v>8</v>
      </c>
    </row>
    <row r="2745" spans="1:2" x14ac:dyDescent="0.25">
      <c r="A2745" t="s">
        <v>2713</v>
      </c>
      <c r="B2745" t="s">
        <v>4</v>
      </c>
    </row>
    <row r="2746" spans="1:2" x14ac:dyDescent="0.25">
      <c r="A2746" t="s">
        <v>2714</v>
      </c>
      <c r="B2746" t="s">
        <v>8</v>
      </c>
    </row>
    <row r="2747" spans="1:2" x14ac:dyDescent="0.25">
      <c r="A2747" t="s">
        <v>2715</v>
      </c>
      <c r="B2747" t="s">
        <v>3</v>
      </c>
    </row>
    <row r="2748" spans="1:2" x14ac:dyDescent="0.25">
      <c r="A2748" t="s">
        <v>2716</v>
      </c>
      <c r="B2748" t="s">
        <v>8</v>
      </c>
    </row>
    <row r="2749" spans="1:2" x14ac:dyDescent="0.25">
      <c r="A2749" t="s">
        <v>2717</v>
      </c>
      <c r="B2749" t="s">
        <v>5</v>
      </c>
    </row>
    <row r="2750" spans="1:2" x14ac:dyDescent="0.25">
      <c r="A2750" t="s">
        <v>2718</v>
      </c>
      <c r="B2750" t="s">
        <v>3</v>
      </c>
    </row>
    <row r="2751" spans="1:2" x14ac:dyDescent="0.25">
      <c r="A2751" t="s">
        <v>2719</v>
      </c>
      <c r="B2751" t="s">
        <v>6</v>
      </c>
    </row>
    <row r="2752" spans="1:2" x14ac:dyDescent="0.25">
      <c r="A2752" t="s">
        <v>2720</v>
      </c>
      <c r="B2752" t="s">
        <v>9</v>
      </c>
    </row>
    <row r="2753" spans="1:2" x14ac:dyDescent="0.25">
      <c r="A2753" t="s">
        <v>2721</v>
      </c>
      <c r="B2753" t="s">
        <v>4</v>
      </c>
    </row>
    <row r="2754" spans="1:2" x14ac:dyDescent="0.25">
      <c r="A2754" t="s">
        <v>2722</v>
      </c>
      <c r="B2754" t="s">
        <v>8</v>
      </c>
    </row>
    <row r="2755" spans="1:2" x14ac:dyDescent="0.25">
      <c r="A2755" t="s">
        <v>2723</v>
      </c>
      <c r="B2755" t="s">
        <v>6</v>
      </c>
    </row>
    <row r="2756" spans="1:2" x14ac:dyDescent="0.25">
      <c r="A2756" t="s">
        <v>2724</v>
      </c>
      <c r="B2756" t="s">
        <v>4</v>
      </c>
    </row>
    <row r="2757" spans="1:2" x14ac:dyDescent="0.25">
      <c r="A2757" t="s">
        <v>2725</v>
      </c>
      <c r="B2757" t="s">
        <v>7</v>
      </c>
    </row>
    <row r="2758" spans="1:2" x14ac:dyDescent="0.25">
      <c r="A2758" t="s">
        <v>2726</v>
      </c>
      <c r="B2758" t="s">
        <v>11</v>
      </c>
    </row>
    <row r="2759" spans="1:2" x14ac:dyDescent="0.25">
      <c r="A2759" t="s">
        <v>2727</v>
      </c>
      <c r="B2759" t="s">
        <v>8</v>
      </c>
    </row>
    <row r="2760" spans="1:2" x14ac:dyDescent="0.25">
      <c r="A2760" t="s">
        <v>2728</v>
      </c>
      <c r="B2760" t="s">
        <v>12</v>
      </c>
    </row>
    <row r="2761" spans="1:2" x14ac:dyDescent="0.25">
      <c r="A2761" t="s">
        <v>2729</v>
      </c>
      <c r="B2761" t="s">
        <v>7</v>
      </c>
    </row>
    <row r="2762" spans="1:2" x14ac:dyDescent="0.25">
      <c r="A2762" t="s">
        <v>2730</v>
      </c>
      <c r="B2762" t="s">
        <v>6</v>
      </c>
    </row>
    <row r="2763" spans="1:2" x14ac:dyDescent="0.25">
      <c r="A2763" t="s">
        <v>2731</v>
      </c>
      <c r="B2763" t="s">
        <v>11</v>
      </c>
    </row>
    <row r="2764" spans="1:2" x14ac:dyDescent="0.25">
      <c r="A2764" t="s">
        <v>1711</v>
      </c>
      <c r="B2764" t="s">
        <v>11</v>
      </c>
    </row>
    <row r="2765" spans="1:2" x14ac:dyDescent="0.25">
      <c r="A2765" t="s">
        <v>2732</v>
      </c>
      <c r="B2765" t="s">
        <v>8</v>
      </c>
    </row>
    <row r="2766" spans="1:2" x14ac:dyDescent="0.25">
      <c r="A2766" t="s">
        <v>2733</v>
      </c>
      <c r="B2766" t="s">
        <v>3</v>
      </c>
    </row>
    <row r="2767" spans="1:2" x14ac:dyDescent="0.25">
      <c r="A2767" t="s">
        <v>2734</v>
      </c>
      <c r="B2767" t="s">
        <v>6</v>
      </c>
    </row>
    <row r="2768" spans="1:2" x14ac:dyDescent="0.25">
      <c r="A2768" t="s">
        <v>2735</v>
      </c>
      <c r="B2768" t="s">
        <v>11</v>
      </c>
    </row>
    <row r="2769" spans="1:2" x14ac:dyDescent="0.25">
      <c r="A2769" t="s">
        <v>2736</v>
      </c>
      <c r="B2769" t="s">
        <v>12</v>
      </c>
    </row>
    <row r="2770" spans="1:2" x14ac:dyDescent="0.25">
      <c r="A2770" t="s">
        <v>2737</v>
      </c>
      <c r="B2770" t="s">
        <v>8</v>
      </c>
    </row>
    <row r="2771" spans="1:2" x14ac:dyDescent="0.25">
      <c r="A2771" t="s">
        <v>2738</v>
      </c>
      <c r="B2771" t="s">
        <v>6</v>
      </c>
    </row>
    <row r="2772" spans="1:2" x14ac:dyDescent="0.25">
      <c r="A2772" t="s">
        <v>2739</v>
      </c>
      <c r="B2772" t="s">
        <v>6</v>
      </c>
    </row>
    <row r="2773" spans="1:2" x14ac:dyDescent="0.25">
      <c r="A2773" t="s">
        <v>2740</v>
      </c>
      <c r="B2773" t="s">
        <v>9</v>
      </c>
    </row>
    <row r="2774" spans="1:2" x14ac:dyDescent="0.25">
      <c r="A2774" t="s">
        <v>2741</v>
      </c>
      <c r="B2774" t="s">
        <v>8</v>
      </c>
    </row>
    <row r="2775" spans="1:2" x14ac:dyDescent="0.25">
      <c r="A2775" t="s">
        <v>2742</v>
      </c>
      <c r="B2775" t="s">
        <v>8</v>
      </c>
    </row>
    <row r="2776" spans="1:2" x14ac:dyDescent="0.25">
      <c r="A2776" t="s">
        <v>2743</v>
      </c>
      <c r="B2776" t="s">
        <v>8</v>
      </c>
    </row>
    <row r="2777" spans="1:2" x14ac:dyDescent="0.25">
      <c r="A2777" t="s">
        <v>2744</v>
      </c>
      <c r="B2777" t="s">
        <v>6</v>
      </c>
    </row>
    <row r="2778" spans="1:2" x14ac:dyDescent="0.25">
      <c r="A2778" t="s">
        <v>2745</v>
      </c>
      <c r="B2778" t="s">
        <v>9</v>
      </c>
    </row>
    <row r="2779" spans="1:2" x14ac:dyDescent="0.25">
      <c r="A2779" t="s">
        <v>2746</v>
      </c>
      <c r="B2779" t="s">
        <v>12</v>
      </c>
    </row>
    <row r="2780" spans="1:2" x14ac:dyDescent="0.25">
      <c r="A2780" t="s">
        <v>2747</v>
      </c>
      <c r="B2780" t="s">
        <v>6</v>
      </c>
    </row>
    <row r="2781" spans="1:2" x14ac:dyDescent="0.25">
      <c r="A2781" t="s">
        <v>2748</v>
      </c>
      <c r="B2781" t="s">
        <v>3</v>
      </c>
    </row>
    <row r="2782" spans="1:2" x14ac:dyDescent="0.25">
      <c r="A2782" t="s">
        <v>2749</v>
      </c>
      <c r="B2782" t="s">
        <v>4</v>
      </c>
    </row>
    <row r="2783" spans="1:2" x14ac:dyDescent="0.25">
      <c r="A2783" t="s">
        <v>2750</v>
      </c>
      <c r="B2783" t="s">
        <v>11</v>
      </c>
    </row>
    <row r="2784" spans="1:2" x14ac:dyDescent="0.25">
      <c r="A2784" t="s">
        <v>2751</v>
      </c>
      <c r="B2784" t="s">
        <v>6</v>
      </c>
    </row>
    <row r="2785" spans="1:2" x14ac:dyDescent="0.25">
      <c r="A2785" t="s">
        <v>2752</v>
      </c>
      <c r="B2785" t="s">
        <v>9</v>
      </c>
    </row>
    <row r="2786" spans="1:2" x14ac:dyDescent="0.25">
      <c r="A2786" t="s">
        <v>2753</v>
      </c>
      <c r="B2786" t="s">
        <v>3</v>
      </c>
    </row>
    <row r="2787" spans="1:2" x14ac:dyDescent="0.25">
      <c r="A2787" t="s">
        <v>2754</v>
      </c>
      <c r="B2787" t="s">
        <v>6</v>
      </c>
    </row>
    <row r="2788" spans="1:2" x14ac:dyDescent="0.25">
      <c r="A2788" t="s">
        <v>2755</v>
      </c>
      <c r="B2788" t="s">
        <v>6</v>
      </c>
    </row>
    <row r="2789" spans="1:2" x14ac:dyDescent="0.25">
      <c r="A2789" t="s">
        <v>2756</v>
      </c>
      <c r="B2789" t="s">
        <v>12</v>
      </c>
    </row>
    <row r="2790" spans="1:2" x14ac:dyDescent="0.25">
      <c r="A2790" t="s">
        <v>2757</v>
      </c>
      <c r="B2790" t="s">
        <v>8</v>
      </c>
    </row>
    <row r="2791" spans="1:2" x14ac:dyDescent="0.25">
      <c r="A2791" t="s">
        <v>2758</v>
      </c>
      <c r="B2791" t="s">
        <v>11</v>
      </c>
    </row>
    <row r="2792" spans="1:2" x14ac:dyDescent="0.25">
      <c r="A2792" t="s">
        <v>2759</v>
      </c>
      <c r="B2792" t="s">
        <v>5</v>
      </c>
    </row>
    <row r="2793" spans="1:2" x14ac:dyDescent="0.25">
      <c r="A2793" t="s">
        <v>2760</v>
      </c>
      <c r="B2793" t="s">
        <v>5</v>
      </c>
    </row>
    <row r="2794" spans="1:2" x14ac:dyDescent="0.25">
      <c r="A2794" t="s">
        <v>2761</v>
      </c>
      <c r="B2794" t="s">
        <v>3</v>
      </c>
    </row>
    <row r="2795" spans="1:2" x14ac:dyDescent="0.25">
      <c r="A2795" t="s">
        <v>2762</v>
      </c>
      <c r="B2795" t="s">
        <v>6</v>
      </c>
    </row>
    <row r="2796" spans="1:2" x14ac:dyDescent="0.25">
      <c r="A2796" t="s">
        <v>2763</v>
      </c>
      <c r="B2796" t="s">
        <v>4</v>
      </c>
    </row>
    <row r="2797" spans="1:2" x14ac:dyDescent="0.25">
      <c r="A2797" t="s">
        <v>2764</v>
      </c>
      <c r="B2797" t="s">
        <v>6</v>
      </c>
    </row>
    <row r="2798" spans="1:2" x14ac:dyDescent="0.25">
      <c r="A2798" t="s">
        <v>2765</v>
      </c>
      <c r="B2798" t="s">
        <v>12</v>
      </c>
    </row>
    <row r="2799" spans="1:2" x14ac:dyDescent="0.25">
      <c r="A2799" t="s">
        <v>2766</v>
      </c>
      <c r="B2799" t="s">
        <v>3</v>
      </c>
    </row>
    <row r="2800" spans="1:2" x14ac:dyDescent="0.25">
      <c r="A2800" t="s">
        <v>2767</v>
      </c>
      <c r="B2800" t="s">
        <v>4</v>
      </c>
    </row>
    <row r="2801" spans="1:2" x14ac:dyDescent="0.25">
      <c r="A2801" t="s">
        <v>2768</v>
      </c>
      <c r="B2801" t="s">
        <v>12</v>
      </c>
    </row>
    <row r="2802" spans="1:2" x14ac:dyDescent="0.25">
      <c r="A2802" t="s">
        <v>2769</v>
      </c>
      <c r="B2802" t="s">
        <v>3</v>
      </c>
    </row>
    <row r="2803" spans="1:2" x14ac:dyDescent="0.25">
      <c r="A2803" t="s">
        <v>2770</v>
      </c>
      <c r="B2803" t="s">
        <v>7</v>
      </c>
    </row>
    <row r="2804" spans="1:2" x14ac:dyDescent="0.25">
      <c r="A2804" t="s">
        <v>2771</v>
      </c>
      <c r="B2804" t="s">
        <v>11</v>
      </c>
    </row>
    <row r="2805" spans="1:2" x14ac:dyDescent="0.25">
      <c r="A2805" t="s">
        <v>2772</v>
      </c>
      <c r="B2805" t="s">
        <v>6</v>
      </c>
    </row>
    <row r="2806" spans="1:2" x14ac:dyDescent="0.25">
      <c r="A2806" t="s">
        <v>2773</v>
      </c>
      <c r="B2806" t="s">
        <v>10</v>
      </c>
    </row>
    <row r="2807" spans="1:2" x14ac:dyDescent="0.25">
      <c r="A2807" t="s">
        <v>2774</v>
      </c>
      <c r="B2807" t="s">
        <v>5</v>
      </c>
    </row>
    <row r="2808" spans="1:2" x14ac:dyDescent="0.25">
      <c r="A2808" t="s">
        <v>2775</v>
      </c>
      <c r="B2808" t="s">
        <v>8</v>
      </c>
    </row>
    <row r="2809" spans="1:2" x14ac:dyDescent="0.25">
      <c r="A2809" t="s">
        <v>2776</v>
      </c>
      <c r="B2809" t="s">
        <v>8</v>
      </c>
    </row>
    <row r="2810" spans="1:2" x14ac:dyDescent="0.25">
      <c r="A2810" t="s">
        <v>2777</v>
      </c>
      <c r="B2810" t="s">
        <v>4</v>
      </c>
    </row>
    <row r="2811" spans="1:2" x14ac:dyDescent="0.25">
      <c r="A2811" t="s">
        <v>2778</v>
      </c>
      <c r="B2811" t="s">
        <v>5</v>
      </c>
    </row>
    <row r="2812" spans="1:2" x14ac:dyDescent="0.25">
      <c r="A2812" t="s">
        <v>2779</v>
      </c>
      <c r="B2812" t="s">
        <v>5</v>
      </c>
    </row>
    <row r="2813" spans="1:2" x14ac:dyDescent="0.25">
      <c r="A2813" t="s">
        <v>2780</v>
      </c>
      <c r="B2813" t="s">
        <v>11</v>
      </c>
    </row>
    <row r="2814" spans="1:2" x14ac:dyDescent="0.25">
      <c r="A2814" t="s">
        <v>2781</v>
      </c>
      <c r="B2814" t="s">
        <v>7</v>
      </c>
    </row>
    <row r="2815" spans="1:2" x14ac:dyDescent="0.25">
      <c r="A2815" t="s">
        <v>2782</v>
      </c>
      <c r="B2815" t="s">
        <v>11</v>
      </c>
    </row>
    <row r="2816" spans="1:2" x14ac:dyDescent="0.25">
      <c r="A2816" t="s">
        <v>2783</v>
      </c>
      <c r="B2816" t="s">
        <v>8</v>
      </c>
    </row>
    <row r="2817" spans="1:2" x14ac:dyDescent="0.25">
      <c r="A2817" t="s">
        <v>650</v>
      </c>
      <c r="B2817" t="s">
        <v>3</v>
      </c>
    </row>
    <row r="2818" spans="1:2" x14ac:dyDescent="0.25">
      <c r="A2818" t="s">
        <v>2784</v>
      </c>
      <c r="B2818" t="s">
        <v>8</v>
      </c>
    </row>
    <row r="2819" spans="1:2" x14ac:dyDescent="0.25">
      <c r="A2819" t="s">
        <v>2785</v>
      </c>
      <c r="B2819" t="s">
        <v>10</v>
      </c>
    </row>
    <row r="2820" spans="1:2" x14ac:dyDescent="0.25">
      <c r="A2820" t="s">
        <v>2786</v>
      </c>
      <c r="B2820" t="s">
        <v>9</v>
      </c>
    </row>
    <row r="2821" spans="1:2" x14ac:dyDescent="0.25">
      <c r="A2821" t="s">
        <v>2787</v>
      </c>
      <c r="B2821" t="s">
        <v>3</v>
      </c>
    </row>
    <row r="2822" spans="1:2" x14ac:dyDescent="0.25">
      <c r="A2822" t="s">
        <v>2788</v>
      </c>
      <c r="B2822" t="s">
        <v>6</v>
      </c>
    </row>
    <row r="2823" spans="1:2" x14ac:dyDescent="0.25">
      <c r="A2823" t="s">
        <v>2789</v>
      </c>
      <c r="B2823" t="s">
        <v>6</v>
      </c>
    </row>
    <row r="2824" spans="1:2" x14ac:dyDescent="0.25">
      <c r="A2824" t="s">
        <v>2790</v>
      </c>
      <c r="B2824" t="s">
        <v>6</v>
      </c>
    </row>
    <row r="2825" spans="1:2" x14ac:dyDescent="0.25">
      <c r="A2825" t="s">
        <v>2791</v>
      </c>
      <c r="B2825" t="s">
        <v>11</v>
      </c>
    </row>
    <row r="2826" spans="1:2" x14ac:dyDescent="0.25">
      <c r="A2826" t="s">
        <v>2792</v>
      </c>
      <c r="B2826" t="s">
        <v>6</v>
      </c>
    </row>
    <row r="2827" spans="1:2" x14ac:dyDescent="0.25">
      <c r="A2827" t="s">
        <v>2793</v>
      </c>
      <c r="B2827" t="s">
        <v>4</v>
      </c>
    </row>
    <row r="2828" spans="1:2" x14ac:dyDescent="0.25">
      <c r="A2828" t="s">
        <v>2794</v>
      </c>
      <c r="B2828" t="s">
        <v>8</v>
      </c>
    </row>
    <row r="2829" spans="1:2" x14ac:dyDescent="0.25">
      <c r="A2829" t="s">
        <v>2795</v>
      </c>
      <c r="B2829" t="s">
        <v>10</v>
      </c>
    </row>
    <row r="2830" spans="1:2" x14ac:dyDescent="0.25">
      <c r="A2830" t="s">
        <v>2796</v>
      </c>
      <c r="B2830" t="s">
        <v>3</v>
      </c>
    </row>
    <row r="2831" spans="1:2" x14ac:dyDescent="0.25">
      <c r="A2831" t="s">
        <v>2797</v>
      </c>
      <c r="B2831" t="s">
        <v>8</v>
      </c>
    </row>
    <row r="2832" spans="1:2" x14ac:dyDescent="0.25">
      <c r="A2832" t="s">
        <v>2798</v>
      </c>
      <c r="B2832" t="s">
        <v>10</v>
      </c>
    </row>
    <row r="2833" spans="1:2" x14ac:dyDescent="0.25">
      <c r="A2833" t="s">
        <v>2799</v>
      </c>
      <c r="B2833" t="s">
        <v>11</v>
      </c>
    </row>
    <row r="2834" spans="1:2" x14ac:dyDescent="0.25">
      <c r="A2834" t="s">
        <v>2800</v>
      </c>
      <c r="B2834" t="s">
        <v>6</v>
      </c>
    </row>
    <row r="2835" spans="1:2" x14ac:dyDescent="0.25">
      <c r="A2835" t="s">
        <v>2801</v>
      </c>
      <c r="B2835" t="s">
        <v>12</v>
      </c>
    </row>
    <row r="2836" spans="1:2" x14ac:dyDescent="0.25">
      <c r="A2836" t="s">
        <v>2802</v>
      </c>
      <c r="B2836" t="s">
        <v>6</v>
      </c>
    </row>
    <row r="2837" spans="1:2" x14ac:dyDescent="0.25">
      <c r="A2837" t="s">
        <v>2803</v>
      </c>
      <c r="B2837" t="s">
        <v>5</v>
      </c>
    </row>
    <row r="2838" spans="1:2" x14ac:dyDescent="0.25">
      <c r="A2838" t="s">
        <v>2804</v>
      </c>
      <c r="B2838" t="s">
        <v>5</v>
      </c>
    </row>
    <row r="2839" spans="1:2" x14ac:dyDescent="0.25">
      <c r="A2839" t="s">
        <v>2805</v>
      </c>
      <c r="B2839" t="s">
        <v>8</v>
      </c>
    </row>
    <row r="2840" spans="1:2" x14ac:dyDescent="0.25">
      <c r="A2840" t="s">
        <v>2806</v>
      </c>
      <c r="B2840" t="s">
        <v>6</v>
      </c>
    </row>
    <row r="2841" spans="1:2" x14ac:dyDescent="0.25">
      <c r="A2841" t="s">
        <v>2807</v>
      </c>
      <c r="B2841" t="s">
        <v>5</v>
      </c>
    </row>
    <row r="2842" spans="1:2" x14ac:dyDescent="0.25">
      <c r="A2842" t="s">
        <v>2808</v>
      </c>
      <c r="B2842" t="s">
        <v>12</v>
      </c>
    </row>
    <row r="2843" spans="1:2" x14ac:dyDescent="0.25">
      <c r="A2843" t="s">
        <v>2809</v>
      </c>
      <c r="B2843" t="s">
        <v>7</v>
      </c>
    </row>
    <row r="2844" spans="1:2" x14ac:dyDescent="0.25">
      <c r="A2844" t="s">
        <v>2810</v>
      </c>
      <c r="B2844" t="s">
        <v>10</v>
      </c>
    </row>
    <row r="2845" spans="1:2" x14ac:dyDescent="0.25">
      <c r="A2845" t="s">
        <v>2811</v>
      </c>
      <c r="B2845" t="s">
        <v>5</v>
      </c>
    </row>
    <row r="2846" spans="1:2" x14ac:dyDescent="0.25">
      <c r="A2846" t="s">
        <v>2812</v>
      </c>
      <c r="B2846" t="s">
        <v>7</v>
      </c>
    </row>
    <row r="2847" spans="1:2" x14ac:dyDescent="0.25">
      <c r="A2847" t="s">
        <v>2813</v>
      </c>
      <c r="B2847" t="s">
        <v>4</v>
      </c>
    </row>
    <row r="2848" spans="1:2" x14ac:dyDescent="0.25">
      <c r="A2848" t="s">
        <v>2814</v>
      </c>
      <c r="B2848" t="s">
        <v>7</v>
      </c>
    </row>
    <row r="2849" spans="1:2" x14ac:dyDescent="0.25">
      <c r="A2849" t="s">
        <v>2815</v>
      </c>
      <c r="B2849" t="s">
        <v>5</v>
      </c>
    </row>
    <row r="2850" spans="1:2" x14ac:dyDescent="0.25">
      <c r="A2850" t="s">
        <v>2816</v>
      </c>
      <c r="B2850" t="s">
        <v>5</v>
      </c>
    </row>
    <row r="2851" spans="1:2" x14ac:dyDescent="0.25">
      <c r="A2851" t="s">
        <v>2817</v>
      </c>
      <c r="B2851" t="s">
        <v>6</v>
      </c>
    </row>
    <row r="2852" spans="1:2" x14ac:dyDescent="0.25">
      <c r="A2852" t="s">
        <v>2818</v>
      </c>
      <c r="B2852" t="s">
        <v>3</v>
      </c>
    </row>
    <row r="2853" spans="1:2" x14ac:dyDescent="0.25">
      <c r="A2853" t="s">
        <v>2819</v>
      </c>
      <c r="B2853" t="s">
        <v>7</v>
      </c>
    </row>
    <row r="2854" spans="1:2" x14ac:dyDescent="0.25">
      <c r="A2854" t="s">
        <v>2820</v>
      </c>
      <c r="B2854" t="s">
        <v>8</v>
      </c>
    </row>
    <row r="2855" spans="1:2" x14ac:dyDescent="0.25">
      <c r="A2855" t="s">
        <v>2821</v>
      </c>
      <c r="B2855" t="s">
        <v>11</v>
      </c>
    </row>
    <row r="2856" spans="1:2" x14ac:dyDescent="0.25">
      <c r="A2856" t="s">
        <v>2822</v>
      </c>
      <c r="B2856" t="s">
        <v>9</v>
      </c>
    </row>
    <row r="2857" spans="1:2" x14ac:dyDescent="0.25">
      <c r="A2857" t="s">
        <v>2823</v>
      </c>
      <c r="B2857" t="s">
        <v>5</v>
      </c>
    </row>
    <row r="2858" spans="1:2" x14ac:dyDescent="0.25">
      <c r="A2858" t="s">
        <v>2824</v>
      </c>
      <c r="B2858" t="s">
        <v>8</v>
      </c>
    </row>
    <row r="2859" spans="1:2" x14ac:dyDescent="0.25">
      <c r="A2859" t="s">
        <v>2825</v>
      </c>
      <c r="B2859" t="s">
        <v>12</v>
      </c>
    </row>
    <row r="2860" spans="1:2" x14ac:dyDescent="0.25">
      <c r="A2860" t="s">
        <v>2826</v>
      </c>
      <c r="B2860" t="s">
        <v>5</v>
      </c>
    </row>
    <row r="2861" spans="1:2" x14ac:dyDescent="0.25">
      <c r="A2861" t="s">
        <v>2827</v>
      </c>
      <c r="B2861" t="s">
        <v>6</v>
      </c>
    </row>
    <row r="2862" spans="1:2" x14ac:dyDescent="0.25">
      <c r="A2862" t="s">
        <v>2828</v>
      </c>
      <c r="B2862" t="s">
        <v>5</v>
      </c>
    </row>
    <row r="2863" spans="1:2" x14ac:dyDescent="0.25">
      <c r="A2863" t="s">
        <v>2829</v>
      </c>
      <c r="B2863" t="s">
        <v>9</v>
      </c>
    </row>
    <row r="2864" spans="1:2" x14ac:dyDescent="0.25">
      <c r="A2864" t="s">
        <v>2830</v>
      </c>
      <c r="B2864" t="s">
        <v>5</v>
      </c>
    </row>
    <row r="2865" spans="1:2" x14ac:dyDescent="0.25">
      <c r="A2865" t="s">
        <v>2831</v>
      </c>
      <c r="B2865" t="s">
        <v>7</v>
      </c>
    </row>
    <row r="2866" spans="1:2" x14ac:dyDescent="0.25">
      <c r="A2866" t="s">
        <v>2832</v>
      </c>
      <c r="B2866" t="s">
        <v>6</v>
      </c>
    </row>
    <row r="2867" spans="1:2" x14ac:dyDescent="0.25">
      <c r="A2867" t="s">
        <v>2833</v>
      </c>
      <c r="B2867" t="s">
        <v>5</v>
      </c>
    </row>
    <row r="2868" spans="1:2" x14ac:dyDescent="0.25">
      <c r="A2868" t="s">
        <v>2834</v>
      </c>
      <c r="B2868" t="s">
        <v>5</v>
      </c>
    </row>
    <row r="2869" spans="1:2" x14ac:dyDescent="0.25">
      <c r="A2869" t="s">
        <v>2835</v>
      </c>
      <c r="B2869" t="s">
        <v>12</v>
      </c>
    </row>
    <row r="2870" spans="1:2" x14ac:dyDescent="0.25">
      <c r="A2870" t="s">
        <v>2836</v>
      </c>
      <c r="B2870" t="s">
        <v>9</v>
      </c>
    </row>
    <row r="2871" spans="1:2" x14ac:dyDescent="0.25">
      <c r="A2871" t="s">
        <v>2837</v>
      </c>
      <c r="B2871" t="s">
        <v>8</v>
      </c>
    </row>
    <row r="2872" spans="1:2" x14ac:dyDescent="0.25">
      <c r="A2872" t="s">
        <v>2838</v>
      </c>
      <c r="B2872" t="s">
        <v>6</v>
      </c>
    </row>
    <row r="2873" spans="1:2" x14ac:dyDescent="0.25">
      <c r="A2873" t="s">
        <v>2839</v>
      </c>
      <c r="B2873" t="s">
        <v>6</v>
      </c>
    </row>
    <row r="2874" spans="1:2" x14ac:dyDescent="0.25">
      <c r="A2874" t="s">
        <v>2840</v>
      </c>
      <c r="B2874" t="s">
        <v>8</v>
      </c>
    </row>
    <row r="2875" spans="1:2" x14ac:dyDescent="0.25">
      <c r="A2875" t="s">
        <v>2841</v>
      </c>
      <c r="B2875" t="s">
        <v>10</v>
      </c>
    </row>
    <row r="2876" spans="1:2" x14ac:dyDescent="0.25">
      <c r="A2876" t="s">
        <v>2842</v>
      </c>
      <c r="B2876" t="s">
        <v>10</v>
      </c>
    </row>
    <row r="2877" spans="1:2" x14ac:dyDescent="0.25">
      <c r="A2877" t="s">
        <v>2843</v>
      </c>
      <c r="B2877" t="s">
        <v>9</v>
      </c>
    </row>
    <row r="2878" spans="1:2" x14ac:dyDescent="0.25">
      <c r="A2878" t="s">
        <v>2844</v>
      </c>
      <c r="B2878" t="s">
        <v>8</v>
      </c>
    </row>
    <row r="2879" spans="1:2" x14ac:dyDescent="0.25">
      <c r="A2879" t="s">
        <v>2845</v>
      </c>
      <c r="B2879" t="s">
        <v>12</v>
      </c>
    </row>
    <row r="2880" spans="1:2" x14ac:dyDescent="0.25">
      <c r="A2880" t="s">
        <v>2846</v>
      </c>
      <c r="B2880" t="s">
        <v>9</v>
      </c>
    </row>
    <row r="2881" spans="1:2" x14ac:dyDescent="0.25">
      <c r="A2881" t="s">
        <v>100</v>
      </c>
      <c r="B2881" t="s">
        <v>12</v>
      </c>
    </row>
    <row r="2882" spans="1:2" x14ac:dyDescent="0.25">
      <c r="A2882" t="s">
        <v>2847</v>
      </c>
      <c r="B2882" t="s">
        <v>4</v>
      </c>
    </row>
    <row r="2883" spans="1:2" x14ac:dyDescent="0.25">
      <c r="A2883" t="s">
        <v>2848</v>
      </c>
      <c r="B2883" t="s">
        <v>7</v>
      </c>
    </row>
    <row r="2884" spans="1:2" x14ac:dyDescent="0.25">
      <c r="A2884" t="s">
        <v>2849</v>
      </c>
      <c r="B2884" t="s">
        <v>11</v>
      </c>
    </row>
    <row r="2885" spans="1:2" x14ac:dyDescent="0.25">
      <c r="A2885" t="s">
        <v>2850</v>
      </c>
      <c r="B2885" t="s">
        <v>10</v>
      </c>
    </row>
    <row r="2886" spans="1:2" x14ac:dyDescent="0.25">
      <c r="A2886" t="s">
        <v>2851</v>
      </c>
      <c r="B2886" t="s">
        <v>8</v>
      </c>
    </row>
    <row r="2887" spans="1:2" x14ac:dyDescent="0.25">
      <c r="A2887" t="s">
        <v>2852</v>
      </c>
      <c r="B2887" t="s">
        <v>10</v>
      </c>
    </row>
    <row r="2888" spans="1:2" x14ac:dyDescent="0.25">
      <c r="A2888" t="s">
        <v>2853</v>
      </c>
      <c r="B2888" t="s">
        <v>8</v>
      </c>
    </row>
    <row r="2889" spans="1:2" x14ac:dyDescent="0.25">
      <c r="A2889" t="s">
        <v>2854</v>
      </c>
      <c r="B2889" t="s">
        <v>8</v>
      </c>
    </row>
    <row r="2890" spans="1:2" x14ac:dyDescent="0.25">
      <c r="A2890" t="s">
        <v>2855</v>
      </c>
      <c r="B2890" t="s">
        <v>5</v>
      </c>
    </row>
    <row r="2891" spans="1:2" x14ac:dyDescent="0.25">
      <c r="A2891" t="s">
        <v>2856</v>
      </c>
      <c r="B2891" t="s">
        <v>8</v>
      </c>
    </row>
    <row r="2892" spans="1:2" x14ac:dyDescent="0.25">
      <c r="A2892" t="s">
        <v>2857</v>
      </c>
      <c r="B2892" t="s">
        <v>12</v>
      </c>
    </row>
    <row r="2893" spans="1:2" x14ac:dyDescent="0.25">
      <c r="A2893" t="s">
        <v>2858</v>
      </c>
      <c r="B2893" t="s">
        <v>10</v>
      </c>
    </row>
    <row r="2894" spans="1:2" x14ac:dyDescent="0.25">
      <c r="A2894" t="s">
        <v>2859</v>
      </c>
      <c r="B2894" t="s">
        <v>12</v>
      </c>
    </row>
    <row r="2895" spans="1:2" x14ac:dyDescent="0.25">
      <c r="A2895" t="s">
        <v>2860</v>
      </c>
      <c r="B2895" t="s">
        <v>11</v>
      </c>
    </row>
    <row r="2896" spans="1:2" x14ac:dyDescent="0.25">
      <c r="A2896" t="s">
        <v>2861</v>
      </c>
      <c r="B2896" t="s">
        <v>4</v>
      </c>
    </row>
    <row r="2897" spans="1:2" x14ac:dyDescent="0.25">
      <c r="A2897" t="s">
        <v>2862</v>
      </c>
      <c r="B2897" t="s">
        <v>4</v>
      </c>
    </row>
    <row r="2898" spans="1:2" x14ac:dyDescent="0.25">
      <c r="A2898" t="s">
        <v>2863</v>
      </c>
      <c r="B2898" t="s">
        <v>8</v>
      </c>
    </row>
    <row r="2899" spans="1:2" x14ac:dyDescent="0.25">
      <c r="A2899" t="s">
        <v>2864</v>
      </c>
      <c r="B2899" t="s">
        <v>9</v>
      </c>
    </row>
    <row r="2900" spans="1:2" x14ac:dyDescent="0.25">
      <c r="A2900" t="s">
        <v>2865</v>
      </c>
      <c r="B2900" t="s">
        <v>4</v>
      </c>
    </row>
    <row r="2901" spans="1:2" x14ac:dyDescent="0.25">
      <c r="A2901" t="s">
        <v>2866</v>
      </c>
      <c r="B2901" t="s">
        <v>3</v>
      </c>
    </row>
    <row r="2902" spans="1:2" x14ac:dyDescent="0.25">
      <c r="A2902" t="s">
        <v>2867</v>
      </c>
      <c r="B2902" t="s">
        <v>5</v>
      </c>
    </row>
    <row r="2903" spans="1:2" x14ac:dyDescent="0.25">
      <c r="A2903" t="s">
        <v>2868</v>
      </c>
      <c r="B2903" t="s">
        <v>4</v>
      </c>
    </row>
    <row r="2904" spans="1:2" x14ac:dyDescent="0.25">
      <c r="A2904" t="s">
        <v>2869</v>
      </c>
      <c r="B2904" t="s">
        <v>12</v>
      </c>
    </row>
    <row r="2905" spans="1:2" x14ac:dyDescent="0.25">
      <c r="A2905" t="s">
        <v>2870</v>
      </c>
      <c r="B2905" t="s">
        <v>5</v>
      </c>
    </row>
    <row r="2906" spans="1:2" x14ac:dyDescent="0.25">
      <c r="A2906" t="s">
        <v>2871</v>
      </c>
      <c r="B2906" t="s">
        <v>10</v>
      </c>
    </row>
    <row r="2907" spans="1:2" x14ac:dyDescent="0.25">
      <c r="A2907" t="s">
        <v>2872</v>
      </c>
      <c r="B2907" t="s">
        <v>10</v>
      </c>
    </row>
    <row r="2908" spans="1:2" x14ac:dyDescent="0.25">
      <c r="A2908" t="s">
        <v>2873</v>
      </c>
      <c r="B2908" t="s">
        <v>12</v>
      </c>
    </row>
    <row r="2909" spans="1:2" x14ac:dyDescent="0.25">
      <c r="A2909" t="s">
        <v>2874</v>
      </c>
      <c r="B2909" t="s">
        <v>3</v>
      </c>
    </row>
    <row r="2910" spans="1:2" x14ac:dyDescent="0.25">
      <c r="A2910" t="s">
        <v>1716</v>
      </c>
      <c r="B2910" t="s">
        <v>6</v>
      </c>
    </row>
    <row r="2911" spans="1:2" x14ac:dyDescent="0.25">
      <c r="A2911" t="s">
        <v>2875</v>
      </c>
      <c r="B2911" t="s">
        <v>11</v>
      </c>
    </row>
    <row r="2912" spans="1:2" x14ac:dyDescent="0.25">
      <c r="A2912" t="s">
        <v>2876</v>
      </c>
      <c r="B2912" t="s">
        <v>4</v>
      </c>
    </row>
    <row r="2913" spans="1:2" x14ac:dyDescent="0.25">
      <c r="A2913" t="s">
        <v>2877</v>
      </c>
      <c r="B2913" t="s">
        <v>8</v>
      </c>
    </row>
    <row r="2914" spans="1:2" x14ac:dyDescent="0.25">
      <c r="A2914" t="s">
        <v>2878</v>
      </c>
      <c r="B2914" t="s">
        <v>5</v>
      </c>
    </row>
    <row r="2915" spans="1:2" x14ac:dyDescent="0.25">
      <c r="A2915" t="s">
        <v>2879</v>
      </c>
      <c r="B2915" t="s">
        <v>8</v>
      </c>
    </row>
    <row r="2916" spans="1:2" x14ac:dyDescent="0.25">
      <c r="A2916" t="s">
        <v>2880</v>
      </c>
      <c r="B2916" t="s">
        <v>3</v>
      </c>
    </row>
    <row r="2917" spans="1:2" x14ac:dyDescent="0.25">
      <c r="A2917" t="s">
        <v>2881</v>
      </c>
      <c r="B2917" t="s">
        <v>5</v>
      </c>
    </row>
    <row r="2918" spans="1:2" x14ac:dyDescent="0.25">
      <c r="A2918" t="s">
        <v>2882</v>
      </c>
      <c r="B2918" t="s">
        <v>12</v>
      </c>
    </row>
    <row r="2919" spans="1:2" x14ac:dyDescent="0.25">
      <c r="A2919" t="s">
        <v>2883</v>
      </c>
      <c r="B2919" t="s">
        <v>8</v>
      </c>
    </row>
    <row r="2920" spans="1:2" x14ac:dyDescent="0.25">
      <c r="A2920" t="s">
        <v>2884</v>
      </c>
      <c r="B2920" t="s">
        <v>8</v>
      </c>
    </row>
    <row r="2921" spans="1:2" x14ac:dyDescent="0.25">
      <c r="A2921" t="s">
        <v>183</v>
      </c>
      <c r="B2921" t="s">
        <v>8</v>
      </c>
    </row>
    <row r="2922" spans="1:2" x14ac:dyDescent="0.25">
      <c r="A2922" t="s">
        <v>2885</v>
      </c>
      <c r="B2922" t="s">
        <v>12</v>
      </c>
    </row>
    <row r="2923" spans="1:2" x14ac:dyDescent="0.25">
      <c r="A2923" t="s">
        <v>2886</v>
      </c>
      <c r="B2923" t="s">
        <v>5</v>
      </c>
    </row>
    <row r="2924" spans="1:2" x14ac:dyDescent="0.25">
      <c r="A2924" t="s">
        <v>2887</v>
      </c>
      <c r="B2924" t="s">
        <v>5</v>
      </c>
    </row>
    <row r="2925" spans="1:2" x14ac:dyDescent="0.25">
      <c r="A2925" t="s">
        <v>2888</v>
      </c>
      <c r="B2925" t="s">
        <v>12</v>
      </c>
    </row>
    <row r="2926" spans="1:2" x14ac:dyDescent="0.25">
      <c r="A2926" t="s">
        <v>2889</v>
      </c>
      <c r="B2926" t="s">
        <v>10</v>
      </c>
    </row>
    <row r="2927" spans="1:2" x14ac:dyDescent="0.25">
      <c r="A2927" t="s">
        <v>2890</v>
      </c>
      <c r="B2927" t="s">
        <v>8</v>
      </c>
    </row>
    <row r="2928" spans="1:2" x14ac:dyDescent="0.25">
      <c r="A2928" t="s">
        <v>2891</v>
      </c>
      <c r="B2928" t="s">
        <v>4</v>
      </c>
    </row>
    <row r="2929" spans="1:2" x14ac:dyDescent="0.25">
      <c r="A2929" t="s">
        <v>2892</v>
      </c>
      <c r="B2929" t="s">
        <v>11</v>
      </c>
    </row>
    <row r="2930" spans="1:2" x14ac:dyDescent="0.25">
      <c r="A2930" t="s">
        <v>2893</v>
      </c>
      <c r="B2930" t="s">
        <v>6</v>
      </c>
    </row>
    <row r="2931" spans="1:2" x14ac:dyDescent="0.25">
      <c r="A2931" t="s">
        <v>2894</v>
      </c>
      <c r="B2931" t="s">
        <v>9</v>
      </c>
    </row>
    <row r="2932" spans="1:2" x14ac:dyDescent="0.25">
      <c r="A2932" t="s">
        <v>2895</v>
      </c>
      <c r="B2932" t="s">
        <v>12</v>
      </c>
    </row>
    <row r="2933" spans="1:2" x14ac:dyDescent="0.25">
      <c r="A2933" t="s">
        <v>2896</v>
      </c>
      <c r="B2933" t="s">
        <v>10</v>
      </c>
    </row>
    <row r="2934" spans="1:2" x14ac:dyDescent="0.25">
      <c r="A2934" t="s">
        <v>1978</v>
      </c>
      <c r="B2934" t="s">
        <v>4</v>
      </c>
    </row>
    <row r="2935" spans="1:2" x14ac:dyDescent="0.25">
      <c r="A2935" t="s">
        <v>2897</v>
      </c>
      <c r="B2935" t="s">
        <v>12</v>
      </c>
    </row>
    <row r="2936" spans="1:2" x14ac:dyDescent="0.25">
      <c r="A2936" t="s">
        <v>2898</v>
      </c>
      <c r="B2936" t="s">
        <v>3</v>
      </c>
    </row>
    <row r="2937" spans="1:2" x14ac:dyDescent="0.25">
      <c r="A2937" t="s">
        <v>2899</v>
      </c>
      <c r="B2937" t="s">
        <v>5</v>
      </c>
    </row>
    <row r="2938" spans="1:2" x14ac:dyDescent="0.25">
      <c r="A2938" t="s">
        <v>2900</v>
      </c>
      <c r="B2938" t="s">
        <v>8</v>
      </c>
    </row>
    <row r="2939" spans="1:2" x14ac:dyDescent="0.25">
      <c r="A2939" t="s">
        <v>2901</v>
      </c>
      <c r="B2939" t="s">
        <v>5</v>
      </c>
    </row>
    <row r="2940" spans="1:2" x14ac:dyDescent="0.25">
      <c r="A2940" t="s">
        <v>2902</v>
      </c>
      <c r="B2940" t="s">
        <v>3</v>
      </c>
    </row>
    <row r="2941" spans="1:2" x14ac:dyDescent="0.25">
      <c r="A2941" t="s">
        <v>1383</v>
      </c>
      <c r="B2941" t="s">
        <v>4</v>
      </c>
    </row>
    <row r="2942" spans="1:2" x14ac:dyDescent="0.25">
      <c r="A2942" t="s">
        <v>2903</v>
      </c>
      <c r="B2942" t="s">
        <v>5</v>
      </c>
    </row>
    <row r="2943" spans="1:2" x14ac:dyDescent="0.25">
      <c r="A2943" t="s">
        <v>2904</v>
      </c>
      <c r="B2943" t="s">
        <v>7</v>
      </c>
    </row>
    <row r="2944" spans="1:2" x14ac:dyDescent="0.25">
      <c r="A2944" t="s">
        <v>2905</v>
      </c>
      <c r="B2944" t="s">
        <v>12</v>
      </c>
    </row>
    <row r="2945" spans="1:2" x14ac:dyDescent="0.25">
      <c r="A2945" t="s">
        <v>2906</v>
      </c>
      <c r="B2945" t="s">
        <v>4</v>
      </c>
    </row>
    <row r="2946" spans="1:2" x14ac:dyDescent="0.25">
      <c r="A2946" t="s">
        <v>2907</v>
      </c>
      <c r="B2946" t="s">
        <v>12</v>
      </c>
    </row>
    <row r="2947" spans="1:2" x14ac:dyDescent="0.25">
      <c r="A2947" t="s">
        <v>2908</v>
      </c>
      <c r="B2947" t="s">
        <v>11</v>
      </c>
    </row>
    <row r="2948" spans="1:2" x14ac:dyDescent="0.25">
      <c r="A2948" t="s">
        <v>2909</v>
      </c>
      <c r="B2948" t="s">
        <v>10</v>
      </c>
    </row>
    <row r="2949" spans="1:2" x14ac:dyDescent="0.25">
      <c r="A2949" t="s">
        <v>2910</v>
      </c>
      <c r="B2949" t="s">
        <v>12</v>
      </c>
    </row>
    <row r="2950" spans="1:2" x14ac:dyDescent="0.25">
      <c r="A2950" t="s">
        <v>2911</v>
      </c>
      <c r="B2950" t="s">
        <v>12</v>
      </c>
    </row>
    <row r="2951" spans="1:2" x14ac:dyDescent="0.25">
      <c r="A2951" t="s">
        <v>2912</v>
      </c>
      <c r="B2951" t="s">
        <v>7</v>
      </c>
    </row>
    <row r="2952" spans="1:2" x14ac:dyDescent="0.25">
      <c r="A2952" t="s">
        <v>2913</v>
      </c>
      <c r="B2952" t="s">
        <v>5</v>
      </c>
    </row>
    <row r="2953" spans="1:2" x14ac:dyDescent="0.25">
      <c r="A2953" t="s">
        <v>2914</v>
      </c>
      <c r="B2953" t="s">
        <v>11</v>
      </c>
    </row>
    <row r="2954" spans="1:2" x14ac:dyDescent="0.25">
      <c r="A2954" t="s">
        <v>2915</v>
      </c>
      <c r="B2954" t="s">
        <v>7</v>
      </c>
    </row>
    <row r="2955" spans="1:2" x14ac:dyDescent="0.25">
      <c r="A2955" t="s">
        <v>2916</v>
      </c>
      <c r="B2955" t="s">
        <v>3</v>
      </c>
    </row>
    <row r="2956" spans="1:2" x14ac:dyDescent="0.25">
      <c r="A2956" t="s">
        <v>2917</v>
      </c>
      <c r="B2956" t="s">
        <v>10</v>
      </c>
    </row>
    <row r="2957" spans="1:2" x14ac:dyDescent="0.25">
      <c r="A2957" t="s">
        <v>2918</v>
      </c>
      <c r="B2957" t="s">
        <v>6</v>
      </c>
    </row>
    <row r="2958" spans="1:2" x14ac:dyDescent="0.25">
      <c r="A2958" t="s">
        <v>2919</v>
      </c>
      <c r="B2958" t="s">
        <v>11</v>
      </c>
    </row>
    <row r="2959" spans="1:2" x14ac:dyDescent="0.25">
      <c r="A2959" t="s">
        <v>2920</v>
      </c>
      <c r="B2959" t="s">
        <v>3</v>
      </c>
    </row>
    <row r="2960" spans="1:2" x14ac:dyDescent="0.25">
      <c r="A2960" t="s">
        <v>2921</v>
      </c>
      <c r="B2960" t="s">
        <v>4</v>
      </c>
    </row>
    <row r="2961" spans="1:2" x14ac:dyDescent="0.25">
      <c r="A2961" t="s">
        <v>2922</v>
      </c>
      <c r="B2961" t="s">
        <v>5</v>
      </c>
    </row>
    <row r="2962" spans="1:2" x14ac:dyDescent="0.25">
      <c r="A2962" t="s">
        <v>2923</v>
      </c>
      <c r="B2962" t="s">
        <v>4</v>
      </c>
    </row>
    <row r="2963" spans="1:2" x14ac:dyDescent="0.25">
      <c r="A2963" t="s">
        <v>2924</v>
      </c>
      <c r="B2963" t="s">
        <v>7</v>
      </c>
    </row>
    <row r="2964" spans="1:2" x14ac:dyDescent="0.25">
      <c r="A2964" t="s">
        <v>2925</v>
      </c>
      <c r="B2964" t="s">
        <v>7</v>
      </c>
    </row>
    <row r="2965" spans="1:2" x14ac:dyDescent="0.25">
      <c r="A2965" t="s">
        <v>2926</v>
      </c>
      <c r="B2965" t="s">
        <v>7</v>
      </c>
    </row>
    <row r="2966" spans="1:2" x14ac:dyDescent="0.25">
      <c r="A2966" t="s">
        <v>2927</v>
      </c>
      <c r="B2966" t="s">
        <v>12</v>
      </c>
    </row>
    <row r="2967" spans="1:2" x14ac:dyDescent="0.25">
      <c r="A2967" t="s">
        <v>2928</v>
      </c>
      <c r="B2967" t="s">
        <v>4</v>
      </c>
    </row>
    <row r="2968" spans="1:2" x14ac:dyDescent="0.25">
      <c r="A2968" t="s">
        <v>2929</v>
      </c>
      <c r="B2968" t="s">
        <v>6</v>
      </c>
    </row>
    <row r="2969" spans="1:2" x14ac:dyDescent="0.25">
      <c r="A2969" t="s">
        <v>2930</v>
      </c>
      <c r="B2969" t="s">
        <v>5</v>
      </c>
    </row>
    <row r="2970" spans="1:2" x14ac:dyDescent="0.25">
      <c r="A2970" t="s">
        <v>2931</v>
      </c>
      <c r="B2970" t="s">
        <v>6</v>
      </c>
    </row>
    <row r="2971" spans="1:2" x14ac:dyDescent="0.25">
      <c r="A2971" t="s">
        <v>2932</v>
      </c>
      <c r="B2971" t="s">
        <v>12</v>
      </c>
    </row>
    <row r="2972" spans="1:2" x14ac:dyDescent="0.25">
      <c r="A2972" t="s">
        <v>2933</v>
      </c>
      <c r="B2972" t="s">
        <v>4</v>
      </c>
    </row>
    <row r="2973" spans="1:2" x14ac:dyDescent="0.25">
      <c r="A2973" t="s">
        <v>2934</v>
      </c>
      <c r="B2973" t="s">
        <v>10</v>
      </c>
    </row>
    <row r="2974" spans="1:2" x14ac:dyDescent="0.25">
      <c r="A2974" t="s">
        <v>2935</v>
      </c>
      <c r="B2974" t="s">
        <v>6</v>
      </c>
    </row>
    <row r="2975" spans="1:2" x14ac:dyDescent="0.25">
      <c r="A2975" t="s">
        <v>2936</v>
      </c>
      <c r="B2975" t="s">
        <v>5</v>
      </c>
    </row>
    <row r="2976" spans="1:2" x14ac:dyDescent="0.25">
      <c r="A2976" t="s">
        <v>2937</v>
      </c>
      <c r="B2976" t="s">
        <v>3</v>
      </c>
    </row>
    <row r="2977" spans="1:2" x14ac:dyDescent="0.25">
      <c r="A2977" t="s">
        <v>2938</v>
      </c>
      <c r="B2977" t="s">
        <v>10</v>
      </c>
    </row>
    <row r="2978" spans="1:2" x14ac:dyDescent="0.25">
      <c r="A2978" t="s">
        <v>2939</v>
      </c>
      <c r="B2978" t="s">
        <v>5</v>
      </c>
    </row>
    <row r="2979" spans="1:2" x14ac:dyDescent="0.25">
      <c r="A2979" t="s">
        <v>2940</v>
      </c>
      <c r="B2979" t="s">
        <v>5</v>
      </c>
    </row>
    <row r="2980" spans="1:2" x14ac:dyDescent="0.25">
      <c r="A2980" t="s">
        <v>2941</v>
      </c>
      <c r="B2980" t="s">
        <v>6</v>
      </c>
    </row>
    <row r="2981" spans="1:2" x14ac:dyDescent="0.25">
      <c r="A2981" t="s">
        <v>2942</v>
      </c>
      <c r="B2981" t="s">
        <v>4</v>
      </c>
    </row>
    <row r="2982" spans="1:2" x14ac:dyDescent="0.25">
      <c r="A2982" t="s">
        <v>2943</v>
      </c>
      <c r="B2982" t="s">
        <v>9</v>
      </c>
    </row>
    <row r="2983" spans="1:2" x14ac:dyDescent="0.25">
      <c r="A2983" t="s">
        <v>2944</v>
      </c>
      <c r="B2983" t="s">
        <v>8</v>
      </c>
    </row>
    <row r="2984" spans="1:2" x14ac:dyDescent="0.25">
      <c r="A2984" t="s">
        <v>2945</v>
      </c>
      <c r="B2984" t="s">
        <v>11</v>
      </c>
    </row>
    <row r="2985" spans="1:2" x14ac:dyDescent="0.25">
      <c r="A2985" t="s">
        <v>2946</v>
      </c>
      <c r="B2985" t="s">
        <v>9</v>
      </c>
    </row>
    <row r="2986" spans="1:2" x14ac:dyDescent="0.25">
      <c r="A2986" t="s">
        <v>2947</v>
      </c>
      <c r="B2986" t="s">
        <v>11</v>
      </c>
    </row>
    <row r="2987" spans="1:2" x14ac:dyDescent="0.25">
      <c r="A2987" t="s">
        <v>2948</v>
      </c>
      <c r="B2987" t="s">
        <v>4</v>
      </c>
    </row>
    <row r="2988" spans="1:2" x14ac:dyDescent="0.25">
      <c r="A2988" t="s">
        <v>2949</v>
      </c>
      <c r="B2988" t="s">
        <v>3</v>
      </c>
    </row>
    <row r="2989" spans="1:2" x14ac:dyDescent="0.25">
      <c r="A2989" t="s">
        <v>2950</v>
      </c>
      <c r="B2989" t="s">
        <v>7</v>
      </c>
    </row>
    <row r="2990" spans="1:2" x14ac:dyDescent="0.25">
      <c r="A2990" t="s">
        <v>2951</v>
      </c>
      <c r="B2990" t="s">
        <v>12</v>
      </c>
    </row>
    <row r="2991" spans="1:2" x14ac:dyDescent="0.25">
      <c r="A2991" t="s">
        <v>2952</v>
      </c>
      <c r="B2991" t="s">
        <v>10</v>
      </c>
    </row>
    <row r="2992" spans="1:2" x14ac:dyDescent="0.25">
      <c r="A2992" t="s">
        <v>2953</v>
      </c>
      <c r="B2992" t="s">
        <v>5</v>
      </c>
    </row>
    <row r="2993" spans="1:2" x14ac:dyDescent="0.25">
      <c r="A2993" t="s">
        <v>2954</v>
      </c>
      <c r="B2993" t="s">
        <v>6</v>
      </c>
    </row>
    <row r="2994" spans="1:2" x14ac:dyDescent="0.25">
      <c r="A2994" t="s">
        <v>2955</v>
      </c>
      <c r="B2994" t="s">
        <v>11</v>
      </c>
    </row>
    <row r="2995" spans="1:2" x14ac:dyDescent="0.25">
      <c r="A2995" t="s">
        <v>2956</v>
      </c>
      <c r="B2995" t="s">
        <v>9</v>
      </c>
    </row>
    <row r="2996" spans="1:2" x14ac:dyDescent="0.25">
      <c r="A2996" t="s">
        <v>2957</v>
      </c>
      <c r="B2996" t="s">
        <v>7</v>
      </c>
    </row>
    <row r="2997" spans="1:2" x14ac:dyDescent="0.25">
      <c r="A2997" t="s">
        <v>2958</v>
      </c>
      <c r="B2997" t="s">
        <v>9</v>
      </c>
    </row>
    <row r="2998" spans="1:2" x14ac:dyDescent="0.25">
      <c r="A2998" t="s">
        <v>2959</v>
      </c>
      <c r="B2998" t="s">
        <v>7</v>
      </c>
    </row>
    <row r="2999" spans="1:2" x14ac:dyDescent="0.25">
      <c r="A2999" t="s">
        <v>2960</v>
      </c>
      <c r="B2999" t="s">
        <v>7</v>
      </c>
    </row>
    <row r="3000" spans="1:2" x14ac:dyDescent="0.25">
      <c r="A3000" t="s">
        <v>2961</v>
      </c>
      <c r="B3000" t="s">
        <v>10</v>
      </c>
    </row>
    <row r="3001" spans="1:2" x14ac:dyDescent="0.25">
      <c r="A3001" t="s">
        <v>2962</v>
      </c>
      <c r="B3001" t="s">
        <v>6</v>
      </c>
    </row>
    <row r="3002" spans="1:2" x14ac:dyDescent="0.25">
      <c r="A3002" t="s">
        <v>2963</v>
      </c>
      <c r="B3002" t="s">
        <v>8</v>
      </c>
    </row>
    <row r="3003" spans="1:2" x14ac:dyDescent="0.25">
      <c r="A3003" t="s">
        <v>2964</v>
      </c>
      <c r="B3003" t="s">
        <v>10</v>
      </c>
    </row>
    <row r="3004" spans="1:2" x14ac:dyDescent="0.25">
      <c r="A3004" t="s">
        <v>2965</v>
      </c>
      <c r="B3004" t="s">
        <v>12</v>
      </c>
    </row>
    <row r="3005" spans="1:2" x14ac:dyDescent="0.25">
      <c r="A3005" t="s">
        <v>2966</v>
      </c>
      <c r="B3005" t="s">
        <v>9</v>
      </c>
    </row>
    <row r="3006" spans="1:2" x14ac:dyDescent="0.25">
      <c r="A3006" t="s">
        <v>2967</v>
      </c>
      <c r="B3006" t="s">
        <v>9</v>
      </c>
    </row>
    <row r="3007" spans="1:2" x14ac:dyDescent="0.25">
      <c r="A3007" t="s">
        <v>2968</v>
      </c>
      <c r="B3007" t="s">
        <v>3</v>
      </c>
    </row>
    <row r="3008" spans="1:2" x14ac:dyDescent="0.25">
      <c r="A3008" t="s">
        <v>2969</v>
      </c>
      <c r="B3008" t="s">
        <v>6</v>
      </c>
    </row>
    <row r="3009" spans="1:2" x14ac:dyDescent="0.25">
      <c r="A3009" t="s">
        <v>2970</v>
      </c>
      <c r="B3009" t="s">
        <v>9</v>
      </c>
    </row>
    <row r="3010" spans="1:2" x14ac:dyDescent="0.25">
      <c r="A3010" t="s">
        <v>2971</v>
      </c>
      <c r="B3010" t="s">
        <v>11</v>
      </c>
    </row>
    <row r="3011" spans="1:2" x14ac:dyDescent="0.25">
      <c r="A3011" t="s">
        <v>2972</v>
      </c>
      <c r="B3011" t="s">
        <v>5</v>
      </c>
    </row>
    <row r="3012" spans="1:2" x14ac:dyDescent="0.25">
      <c r="A3012" t="s">
        <v>2973</v>
      </c>
      <c r="B3012" t="s">
        <v>4</v>
      </c>
    </row>
    <row r="3013" spans="1:2" x14ac:dyDescent="0.25">
      <c r="A3013" t="s">
        <v>2974</v>
      </c>
      <c r="B3013" t="s">
        <v>12</v>
      </c>
    </row>
    <row r="3014" spans="1:2" x14ac:dyDescent="0.25">
      <c r="A3014" t="s">
        <v>2975</v>
      </c>
      <c r="B3014" t="s">
        <v>6</v>
      </c>
    </row>
    <row r="3015" spans="1:2" x14ac:dyDescent="0.25">
      <c r="A3015" t="s">
        <v>2976</v>
      </c>
      <c r="B3015" t="s">
        <v>12</v>
      </c>
    </row>
    <row r="3016" spans="1:2" x14ac:dyDescent="0.25">
      <c r="A3016" t="s">
        <v>2977</v>
      </c>
      <c r="B3016" t="s">
        <v>4</v>
      </c>
    </row>
    <row r="3017" spans="1:2" x14ac:dyDescent="0.25">
      <c r="A3017" t="s">
        <v>2978</v>
      </c>
      <c r="B3017" t="s">
        <v>6</v>
      </c>
    </row>
    <row r="3018" spans="1:2" x14ac:dyDescent="0.25">
      <c r="A3018" t="s">
        <v>2979</v>
      </c>
      <c r="B3018" t="s">
        <v>6</v>
      </c>
    </row>
    <row r="3019" spans="1:2" x14ac:dyDescent="0.25">
      <c r="A3019" t="s">
        <v>2980</v>
      </c>
      <c r="B3019" t="s">
        <v>8</v>
      </c>
    </row>
    <row r="3020" spans="1:2" x14ac:dyDescent="0.25">
      <c r="A3020" t="s">
        <v>2981</v>
      </c>
      <c r="B3020" t="s">
        <v>9</v>
      </c>
    </row>
    <row r="3021" spans="1:2" x14ac:dyDescent="0.25">
      <c r="A3021" t="s">
        <v>2982</v>
      </c>
      <c r="B3021" t="s">
        <v>7</v>
      </c>
    </row>
    <row r="3022" spans="1:2" x14ac:dyDescent="0.25">
      <c r="A3022" t="s">
        <v>2033</v>
      </c>
      <c r="B3022" t="s">
        <v>9</v>
      </c>
    </row>
    <row r="3023" spans="1:2" x14ac:dyDescent="0.25">
      <c r="A3023" t="s">
        <v>2983</v>
      </c>
      <c r="B3023" t="s">
        <v>7</v>
      </c>
    </row>
    <row r="3024" spans="1:2" x14ac:dyDescent="0.25">
      <c r="A3024" t="s">
        <v>2984</v>
      </c>
      <c r="B3024" t="s">
        <v>6</v>
      </c>
    </row>
    <row r="3025" spans="1:2" x14ac:dyDescent="0.25">
      <c r="A3025" t="s">
        <v>2985</v>
      </c>
      <c r="B3025" t="s">
        <v>8</v>
      </c>
    </row>
    <row r="3026" spans="1:2" x14ac:dyDescent="0.25">
      <c r="A3026" t="s">
        <v>2986</v>
      </c>
      <c r="B3026" t="s">
        <v>6</v>
      </c>
    </row>
    <row r="3027" spans="1:2" x14ac:dyDescent="0.25">
      <c r="A3027" t="s">
        <v>2987</v>
      </c>
      <c r="B3027" t="s">
        <v>6</v>
      </c>
    </row>
    <row r="3028" spans="1:2" x14ac:dyDescent="0.25">
      <c r="A3028" t="s">
        <v>2988</v>
      </c>
      <c r="B3028" t="s">
        <v>5</v>
      </c>
    </row>
    <row r="3029" spans="1:2" x14ac:dyDescent="0.25">
      <c r="A3029" t="s">
        <v>2989</v>
      </c>
      <c r="B3029" t="s">
        <v>8</v>
      </c>
    </row>
    <row r="3030" spans="1:2" x14ac:dyDescent="0.25">
      <c r="A3030" t="s">
        <v>2990</v>
      </c>
      <c r="B3030" t="s">
        <v>4</v>
      </c>
    </row>
    <row r="3031" spans="1:2" x14ac:dyDescent="0.25">
      <c r="A3031" t="s">
        <v>2991</v>
      </c>
      <c r="B3031" t="s">
        <v>12</v>
      </c>
    </row>
    <row r="3032" spans="1:2" x14ac:dyDescent="0.25">
      <c r="A3032" t="s">
        <v>2992</v>
      </c>
      <c r="B3032" t="s">
        <v>12</v>
      </c>
    </row>
    <row r="3033" spans="1:2" x14ac:dyDescent="0.25">
      <c r="A3033" t="s">
        <v>2993</v>
      </c>
      <c r="B3033" t="s">
        <v>6</v>
      </c>
    </row>
    <row r="3034" spans="1:2" x14ac:dyDescent="0.25">
      <c r="A3034" t="s">
        <v>2994</v>
      </c>
      <c r="B3034" t="s">
        <v>7</v>
      </c>
    </row>
    <row r="3035" spans="1:2" x14ac:dyDescent="0.25">
      <c r="A3035" t="s">
        <v>2995</v>
      </c>
      <c r="B3035" t="s">
        <v>5</v>
      </c>
    </row>
    <row r="3036" spans="1:2" x14ac:dyDescent="0.25">
      <c r="A3036" t="s">
        <v>2996</v>
      </c>
      <c r="B3036" t="s">
        <v>8</v>
      </c>
    </row>
    <row r="3037" spans="1:2" x14ac:dyDescent="0.25">
      <c r="A3037" t="s">
        <v>2997</v>
      </c>
      <c r="B3037" t="s">
        <v>5</v>
      </c>
    </row>
    <row r="3038" spans="1:2" x14ac:dyDescent="0.25">
      <c r="A3038" t="s">
        <v>2998</v>
      </c>
      <c r="B3038" t="s">
        <v>11</v>
      </c>
    </row>
    <row r="3039" spans="1:2" x14ac:dyDescent="0.25">
      <c r="A3039" t="s">
        <v>2999</v>
      </c>
      <c r="B3039" t="s">
        <v>5</v>
      </c>
    </row>
    <row r="3040" spans="1:2" x14ac:dyDescent="0.25">
      <c r="A3040" t="s">
        <v>3000</v>
      </c>
      <c r="B3040" t="s">
        <v>6</v>
      </c>
    </row>
    <row r="3041" spans="1:2" x14ac:dyDescent="0.25">
      <c r="A3041" t="s">
        <v>3001</v>
      </c>
      <c r="B3041" t="s">
        <v>7</v>
      </c>
    </row>
    <row r="3042" spans="1:2" x14ac:dyDescent="0.25">
      <c r="A3042" t="s">
        <v>3002</v>
      </c>
      <c r="B3042" t="s">
        <v>6</v>
      </c>
    </row>
    <row r="3043" spans="1:2" x14ac:dyDescent="0.25">
      <c r="A3043" t="s">
        <v>3003</v>
      </c>
      <c r="B3043" t="s">
        <v>8</v>
      </c>
    </row>
    <row r="3044" spans="1:2" x14ac:dyDescent="0.25">
      <c r="A3044" t="s">
        <v>3004</v>
      </c>
      <c r="B3044" t="s">
        <v>12</v>
      </c>
    </row>
    <row r="3045" spans="1:2" x14ac:dyDescent="0.25">
      <c r="A3045" t="s">
        <v>3005</v>
      </c>
      <c r="B3045" t="s">
        <v>10</v>
      </c>
    </row>
    <row r="3046" spans="1:2" x14ac:dyDescent="0.25">
      <c r="A3046" t="s">
        <v>3006</v>
      </c>
      <c r="B3046" t="s">
        <v>8</v>
      </c>
    </row>
    <row r="3047" spans="1:2" x14ac:dyDescent="0.25">
      <c r="A3047" t="s">
        <v>3007</v>
      </c>
      <c r="B3047" t="s">
        <v>10</v>
      </c>
    </row>
    <row r="3048" spans="1:2" x14ac:dyDescent="0.25">
      <c r="A3048" t="s">
        <v>3008</v>
      </c>
      <c r="B3048" t="s">
        <v>4</v>
      </c>
    </row>
    <row r="3049" spans="1:2" x14ac:dyDescent="0.25">
      <c r="A3049" t="s">
        <v>3009</v>
      </c>
      <c r="B3049" t="s">
        <v>7</v>
      </c>
    </row>
    <row r="3050" spans="1:2" x14ac:dyDescent="0.25">
      <c r="A3050" t="s">
        <v>3010</v>
      </c>
      <c r="B3050" t="s">
        <v>8</v>
      </c>
    </row>
    <row r="3051" spans="1:2" x14ac:dyDescent="0.25">
      <c r="A3051" t="s">
        <v>3011</v>
      </c>
      <c r="B3051" t="s">
        <v>9</v>
      </c>
    </row>
    <row r="3052" spans="1:2" x14ac:dyDescent="0.25">
      <c r="A3052" t="s">
        <v>3012</v>
      </c>
      <c r="B3052" t="s">
        <v>11</v>
      </c>
    </row>
    <row r="3053" spans="1:2" x14ac:dyDescent="0.25">
      <c r="A3053" t="s">
        <v>3013</v>
      </c>
      <c r="B3053" t="s">
        <v>9</v>
      </c>
    </row>
    <row r="3054" spans="1:2" x14ac:dyDescent="0.25">
      <c r="A3054" t="s">
        <v>3014</v>
      </c>
      <c r="B3054" t="s">
        <v>3</v>
      </c>
    </row>
    <row r="3055" spans="1:2" x14ac:dyDescent="0.25">
      <c r="A3055" t="s">
        <v>3015</v>
      </c>
      <c r="B3055" t="s">
        <v>5</v>
      </c>
    </row>
    <row r="3056" spans="1:2" x14ac:dyDescent="0.25">
      <c r="A3056" t="s">
        <v>3016</v>
      </c>
      <c r="B3056" t="s">
        <v>5</v>
      </c>
    </row>
    <row r="3057" spans="1:2" x14ac:dyDescent="0.25">
      <c r="A3057" t="s">
        <v>3017</v>
      </c>
      <c r="B3057" t="s">
        <v>10</v>
      </c>
    </row>
    <row r="3058" spans="1:2" x14ac:dyDescent="0.25">
      <c r="A3058" t="s">
        <v>3018</v>
      </c>
      <c r="B3058" t="s">
        <v>6</v>
      </c>
    </row>
    <row r="3059" spans="1:2" x14ac:dyDescent="0.25">
      <c r="A3059" t="s">
        <v>3019</v>
      </c>
      <c r="B3059" t="s">
        <v>11</v>
      </c>
    </row>
    <row r="3060" spans="1:2" x14ac:dyDescent="0.25">
      <c r="A3060" t="s">
        <v>3020</v>
      </c>
      <c r="B3060" t="s">
        <v>8</v>
      </c>
    </row>
    <row r="3061" spans="1:2" x14ac:dyDescent="0.25">
      <c r="A3061" t="s">
        <v>3021</v>
      </c>
      <c r="B3061" t="s">
        <v>9</v>
      </c>
    </row>
    <row r="3062" spans="1:2" x14ac:dyDescent="0.25">
      <c r="A3062" t="s">
        <v>3022</v>
      </c>
      <c r="B3062" t="s">
        <v>12</v>
      </c>
    </row>
    <row r="3063" spans="1:2" x14ac:dyDescent="0.25">
      <c r="A3063" t="s">
        <v>3023</v>
      </c>
      <c r="B3063" t="s">
        <v>3</v>
      </c>
    </row>
    <row r="3064" spans="1:2" x14ac:dyDescent="0.25">
      <c r="A3064" t="s">
        <v>3024</v>
      </c>
      <c r="B3064" t="s">
        <v>8</v>
      </c>
    </row>
    <row r="3065" spans="1:2" x14ac:dyDescent="0.25">
      <c r="A3065" t="s">
        <v>3025</v>
      </c>
      <c r="B3065" t="s">
        <v>3</v>
      </c>
    </row>
    <row r="3066" spans="1:2" x14ac:dyDescent="0.25">
      <c r="A3066" t="s">
        <v>485</v>
      </c>
      <c r="B3066" t="s">
        <v>6</v>
      </c>
    </row>
    <row r="3067" spans="1:2" x14ac:dyDescent="0.25">
      <c r="A3067" t="s">
        <v>3026</v>
      </c>
      <c r="B3067" t="s">
        <v>5</v>
      </c>
    </row>
    <row r="3068" spans="1:2" x14ac:dyDescent="0.25">
      <c r="A3068" t="s">
        <v>3027</v>
      </c>
      <c r="B3068" t="s">
        <v>5</v>
      </c>
    </row>
    <row r="3069" spans="1:2" x14ac:dyDescent="0.25">
      <c r="A3069" t="s">
        <v>3028</v>
      </c>
      <c r="B3069" t="s">
        <v>11</v>
      </c>
    </row>
    <row r="3070" spans="1:2" x14ac:dyDescent="0.25">
      <c r="A3070" t="s">
        <v>3029</v>
      </c>
      <c r="B3070" t="s">
        <v>4</v>
      </c>
    </row>
    <row r="3071" spans="1:2" x14ac:dyDescent="0.25">
      <c r="A3071" t="s">
        <v>3030</v>
      </c>
      <c r="B3071" t="s">
        <v>8</v>
      </c>
    </row>
    <row r="3072" spans="1:2" x14ac:dyDescent="0.25">
      <c r="A3072" t="s">
        <v>3031</v>
      </c>
      <c r="B3072" t="s">
        <v>7</v>
      </c>
    </row>
    <row r="3073" spans="1:2" x14ac:dyDescent="0.25">
      <c r="A3073" t="s">
        <v>3032</v>
      </c>
      <c r="B3073" t="s">
        <v>6</v>
      </c>
    </row>
    <row r="3074" spans="1:2" x14ac:dyDescent="0.25">
      <c r="A3074" t="s">
        <v>3033</v>
      </c>
      <c r="B3074" t="s">
        <v>9</v>
      </c>
    </row>
    <row r="3075" spans="1:2" x14ac:dyDescent="0.25">
      <c r="A3075" t="s">
        <v>3034</v>
      </c>
      <c r="B3075" t="s">
        <v>4</v>
      </c>
    </row>
    <row r="3076" spans="1:2" x14ac:dyDescent="0.25">
      <c r="A3076" t="s">
        <v>3035</v>
      </c>
      <c r="B3076" t="s">
        <v>9</v>
      </c>
    </row>
    <row r="3077" spans="1:2" x14ac:dyDescent="0.25">
      <c r="A3077" t="s">
        <v>3036</v>
      </c>
      <c r="B3077" t="s">
        <v>6</v>
      </c>
    </row>
    <row r="3078" spans="1:2" x14ac:dyDescent="0.25">
      <c r="A3078" t="s">
        <v>3037</v>
      </c>
      <c r="B3078" t="s">
        <v>6</v>
      </c>
    </row>
    <row r="3079" spans="1:2" x14ac:dyDescent="0.25">
      <c r="A3079" t="s">
        <v>3038</v>
      </c>
      <c r="B3079" t="s">
        <v>5</v>
      </c>
    </row>
    <row r="3080" spans="1:2" x14ac:dyDescent="0.25">
      <c r="A3080" t="s">
        <v>3039</v>
      </c>
      <c r="B3080" t="s">
        <v>5</v>
      </c>
    </row>
    <row r="3081" spans="1:2" x14ac:dyDescent="0.25">
      <c r="A3081" t="s">
        <v>3040</v>
      </c>
      <c r="B3081" t="s">
        <v>6</v>
      </c>
    </row>
    <row r="3082" spans="1:2" x14ac:dyDescent="0.25">
      <c r="A3082" t="s">
        <v>3041</v>
      </c>
      <c r="B3082" t="s">
        <v>10</v>
      </c>
    </row>
    <row r="3083" spans="1:2" x14ac:dyDescent="0.25">
      <c r="A3083" t="s">
        <v>3042</v>
      </c>
      <c r="B3083" t="s">
        <v>10</v>
      </c>
    </row>
    <row r="3084" spans="1:2" x14ac:dyDescent="0.25">
      <c r="A3084" t="s">
        <v>3043</v>
      </c>
      <c r="B3084" t="s">
        <v>12</v>
      </c>
    </row>
    <row r="3085" spans="1:2" x14ac:dyDescent="0.25">
      <c r="A3085" t="s">
        <v>3044</v>
      </c>
      <c r="B3085" t="s">
        <v>3</v>
      </c>
    </row>
    <row r="3086" spans="1:2" x14ac:dyDescent="0.25">
      <c r="A3086" t="s">
        <v>3045</v>
      </c>
      <c r="B3086" t="s">
        <v>6</v>
      </c>
    </row>
    <row r="3087" spans="1:2" x14ac:dyDescent="0.25">
      <c r="A3087" t="s">
        <v>3046</v>
      </c>
      <c r="B3087" t="s">
        <v>8</v>
      </c>
    </row>
    <row r="3088" spans="1:2" x14ac:dyDescent="0.25">
      <c r="A3088" t="s">
        <v>3047</v>
      </c>
      <c r="B3088" t="s">
        <v>11</v>
      </c>
    </row>
    <row r="3089" spans="1:2" x14ac:dyDescent="0.25">
      <c r="A3089" t="s">
        <v>3048</v>
      </c>
      <c r="B3089" t="s">
        <v>6</v>
      </c>
    </row>
    <row r="3090" spans="1:2" x14ac:dyDescent="0.25">
      <c r="A3090" t="s">
        <v>3049</v>
      </c>
      <c r="B3090" t="s">
        <v>10</v>
      </c>
    </row>
    <row r="3091" spans="1:2" x14ac:dyDescent="0.25">
      <c r="A3091" t="s">
        <v>3050</v>
      </c>
      <c r="B3091" t="s">
        <v>9</v>
      </c>
    </row>
    <row r="3092" spans="1:2" x14ac:dyDescent="0.25">
      <c r="A3092" t="s">
        <v>3051</v>
      </c>
      <c r="B3092" t="s">
        <v>5</v>
      </c>
    </row>
    <row r="3093" spans="1:2" x14ac:dyDescent="0.25">
      <c r="A3093" t="s">
        <v>3052</v>
      </c>
      <c r="B3093" t="s">
        <v>3</v>
      </c>
    </row>
    <row r="3094" spans="1:2" x14ac:dyDescent="0.25">
      <c r="A3094" t="s">
        <v>3053</v>
      </c>
      <c r="B3094" t="s">
        <v>3</v>
      </c>
    </row>
    <row r="3095" spans="1:2" x14ac:dyDescent="0.25">
      <c r="A3095" t="s">
        <v>3054</v>
      </c>
      <c r="B3095" t="s">
        <v>7</v>
      </c>
    </row>
    <row r="3096" spans="1:2" x14ac:dyDescent="0.25">
      <c r="A3096" t="s">
        <v>3055</v>
      </c>
      <c r="B3096" t="s">
        <v>6</v>
      </c>
    </row>
    <row r="3097" spans="1:2" x14ac:dyDescent="0.25">
      <c r="A3097" t="s">
        <v>3056</v>
      </c>
      <c r="B3097" t="s">
        <v>6</v>
      </c>
    </row>
    <row r="3098" spans="1:2" x14ac:dyDescent="0.25">
      <c r="A3098" t="s">
        <v>3057</v>
      </c>
      <c r="B3098" t="s">
        <v>5</v>
      </c>
    </row>
    <row r="3099" spans="1:2" x14ac:dyDescent="0.25">
      <c r="A3099" t="s">
        <v>3058</v>
      </c>
      <c r="B3099" t="s">
        <v>3</v>
      </c>
    </row>
    <row r="3100" spans="1:2" x14ac:dyDescent="0.25">
      <c r="A3100" t="s">
        <v>3059</v>
      </c>
      <c r="B3100" t="s">
        <v>4</v>
      </c>
    </row>
    <row r="3101" spans="1:2" x14ac:dyDescent="0.25">
      <c r="A3101" t="s">
        <v>3060</v>
      </c>
      <c r="B3101" t="s">
        <v>4</v>
      </c>
    </row>
    <row r="3102" spans="1:2" x14ac:dyDescent="0.25">
      <c r="A3102" t="s">
        <v>3061</v>
      </c>
      <c r="B3102" t="s">
        <v>5</v>
      </c>
    </row>
    <row r="3103" spans="1:2" x14ac:dyDescent="0.25">
      <c r="A3103" t="s">
        <v>3062</v>
      </c>
      <c r="B3103" t="s">
        <v>4</v>
      </c>
    </row>
    <row r="3104" spans="1:2" x14ac:dyDescent="0.25">
      <c r="A3104" t="s">
        <v>3063</v>
      </c>
      <c r="B3104" t="s">
        <v>8</v>
      </c>
    </row>
    <row r="3105" spans="1:2" x14ac:dyDescent="0.25">
      <c r="A3105" t="s">
        <v>3064</v>
      </c>
      <c r="B3105" t="s">
        <v>11</v>
      </c>
    </row>
    <row r="3106" spans="1:2" x14ac:dyDescent="0.25">
      <c r="A3106" t="s">
        <v>3065</v>
      </c>
      <c r="B3106" t="s">
        <v>3</v>
      </c>
    </row>
    <row r="3107" spans="1:2" x14ac:dyDescent="0.25">
      <c r="A3107" t="s">
        <v>3066</v>
      </c>
      <c r="B3107" t="s">
        <v>9</v>
      </c>
    </row>
    <row r="3108" spans="1:2" x14ac:dyDescent="0.25">
      <c r="A3108" t="s">
        <v>3067</v>
      </c>
      <c r="B3108" t="s">
        <v>11</v>
      </c>
    </row>
    <row r="3109" spans="1:2" x14ac:dyDescent="0.25">
      <c r="A3109" t="s">
        <v>3068</v>
      </c>
      <c r="B3109" t="s">
        <v>12</v>
      </c>
    </row>
    <row r="3110" spans="1:2" x14ac:dyDescent="0.25">
      <c r="A3110" t="s">
        <v>3069</v>
      </c>
      <c r="B3110" t="s">
        <v>12</v>
      </c>
    </row>
    <row r="3111" spans="1:2" x14ac:dyDescent="0.25">
      <c r="A3111" t="s">
        <v>3070</v>
      </c>
      <c r="B3111" t="s">
        <v>8</v>
      </c>
    </row>
    <row r="3112" spans="1:2" x14ac:dyDescent="0.25">
      <c r="A3112" t="s">
        <v>3071</v>
      </c>
      <c r="B3112" t="s">
        <v>3</v>
      </c>
    </row>
    <row r="3113" spans="1:2" x14ac:dyDescent="0.25">
      <c r="A3113" t="s">
        <v>3072</v>
      </c>
      <c r="B3113" t="s">
        <v>7</v>
      </c>
    </row>
    <row r="3114" spans="1:2" x14ac:dyDescent="0.25">
      <c r="A3114" t="s">
        <v>3073</v>
      </c>
      <c r="B3114" t="s">
        <v>8</v>
      </c>
    </row>
    <row r="3115" spans="1:2" x14ac:dyDescent="0.25">
      <c r="A3115" t="s">
        <v>3074</v>
      </c>
      <c r="B3115" t="s">
        <v>9</v>
      </c>
    </row>
    <row r="3116" spans="1:2" x14ac:dyDescent="0.25">
      <c r="A3116" t="s">
        <v>3075</v>
      </c>
      <c r="B3116" t="s">
        <v>9</v>
      </c>
    </row>
    <row r="3117" spans="1:2" x14ac:dyDescent="0.25">
      <c r="A3117" t="s">
        <v>3076</v>
      </c>
      <c r="B3117" t="s">
        <v>6</v>
      </c>
    </row>
    <row r="3118" spans="1:2" x14ac:dyDescent="0.25">
      <c r="A3118" t="s">
        <v>3077</v>
      </c>
      <c r="B3118" t="s">
        <v>4</v>
      </c>
    </row>
    <row r="3119" spans="1:2" x14ac:dyDescent="0.25">
      <c r="A3119" t="s">
        <v>3078</v>
      </c>
      <c r="B3119" t="s">
        <v>9</v>
      </c>
    </row>
    <row r="3120" spans="1:2" x14ac:dyDescent="0.25">
      <c r="A3120" t="s">
        <v>3079</v>
      </c>
      <c r="B3120" t="s">
        <v>9</v>
      </c>
    </row>
    <row r="3121" spans="1:2" x14ac:dyDescent="0.25">
      <c r="A3121" t="s">
        <v>3080</v>
      </c>
      <c r="B3121" t="s">
        <v>9</v>
      </c>
    </row>
    <row r="3122" spans="1:2" x14ac:dyDescent="0.25">
      <c r="A3122" t="s">
        <v>2837</v>
      </c>
      <c r="B3122" t="s">
        <v>9</v>
      </c>
    </row>
    <row r="3123" spans="1:2" x14ac:dyDescent="0.25">
      <c r="A3123" t="s">
        <v>3081</v>
      </c>
      <c r="B3123" t="s">
        <v>12</v>
      </c>
    </row>
    <row r="3124" spans="1:2" x14ac:dyDescent="0.25">
      <c r="A3124" t="s">
        <v>3082</v>
      </c>
      <c r="B3124" t="s">
        <v>6</v>
      </c>
    </row>
    <row r="3125" spans="1:2" x14ac:dyDescent="0.25">
      <c r="A3125" t="s">
        <v>3083</v>
      </c>
      <c r="B3125" t="s">
        <v>3</v>
      </c>
    </row>
    <row r="3126" spans="1:2" x14ac:dyDescent="0.25">
      <c r="A3126" t="s">
        <v>3084</v>
      </c>
      <c r="B3126" t="s">
        <v>11</v>
      </c>
    </row>
    <row r="3127" spans="1:2" x14ac:dyDescent="0.25">
      <c r="A3127" t="s">
        <v>3085</v>
      </c>
      <c r="B3127" t="s">
        <v>5</v>
      </c>
    </row>
    <row r="3128" spans="1:2" x14ac:dyDescent="0.25">
      <c r="A3128" t="s">
        <v>3086</v>
      </c>
      <c r="B3128" t="s">
        <v>8</v>
      </c>
    </row>
    <row r="3129" spans="1:2" x14ac:dyDescent="0.25">
      <c r="A3129" t="s">
        <v>3087</v>
      </c>
      <c r="B3129" t="s">
        <v>8</v>
      </c>
    </row>
    <row r="3130" spans="1:2" x14ac:dyDescent="0.25">
      <c r="A3130" t="s">
        <v>3088</v>
      </c>
      <c r="B3130" t="s">
        <v>9</v>
      </c>
    </row>
    <row r="3131" spans="1:2" x14ac:dyDescent="0.25">
      <c r="A3131" t="s">
        <v>3089</v>
      </c>
      <c r="B3131" t="s">
        <v>11</v>
      </c>
    </row>
    <row r="3132" spans="1:2" x14ac:dyDescent="0.25">
      <c r="A3132" t="s">
        <v>3090</v>
      </c>
      <c r="B3132" t="s">
        <v>9</v>
      </c>
    </row>
    <row r="3133" spans="1:2" x14ac:dyDescent="0.25">
      <c r="A3133" t="s">
        <v>3091</v>
      </c>
      <c r="B3133" t="s">
        <v>8</v>
      </c>
    </row>
    <row r="3134" spans="1:2" x14ac:dyDescent="0.25">
      <c r="A3134" t="s">
        <v>3092</v>
      </c>
      <c r="B3134" t="s">
        <v>7</v>
      </c>
    </row>
    <row r="3135" spans="1:2" x14ac:dyDescent="0.25">
      <c r="A3135" t="s">
        <v>3093</v>
      </c>
      <c r="B3135" t="s">
        <v>10</v>
      </c>
    </row>
    <row r="3136" spans="1:2" x14ac:dyDescent="0.25">
      <c r="A3136" t="s">
        <v>3094</v>
      </c>
      <c r="B3136" t="s">
        <v>8</v>
      </c>
    </row>
    <row r="3137" spans="1:2" x14ac:dyDescent="0.25">
      <c r="A3137" t="s">
        <v>3095</v>
      </c>
      <c r="B3137" t="s">
        <v>10</v>
      </c>
    </row>
    <row r="3138" spans="1:2" x14ac:dyDescent="0.25">
      <c r="A3138" t="s">
        <v>3096</v>
      </c>
      <c r="B3138" t="s">
        <v>7</v>
      </c>
    </row>
    <row r="3139" spans="1:2" x14ac:dyDescent="0.25">
      <c r="A3139" t="s">
        <v>3097</v>
      </c>
      <c r="B3139" t="s">
        <v>4</v>
      </c>
    </row>
    <row r="3140" spans="1:2" x14ac:dyDescent="0.25">
      <c r="A3140" t="s">
        <v>3098</v>
      </c>
      <c r="B3140" t="s">
        <v>12</v>
      </c>
    </row>
    <row r="3141" spans="1:2" x14ac:dyDescent="0.25">
      <c r="A3141" t="s">
        <v>3099</v>
      </c>
      <c r="B3141" t="s">
        <v>11</v>
      </c>
    </row>
    <row r="3142" spans="1:2" x14ac:dyDescent="0.25">
      <c r="A3142" t="s">
        <v>3100</v>
      </c>
      <c r="B3142" t="s">
        <v>6</v>
      </c>
    </row>
    <row r="3143" spans="1:2" x14ac:dyDescent="0.25">
      <c r="A3143" t="s">
        <v>3101</v>
      </c>
      <c r="B3143" t="s">
        <v>12</v>
      </c>
    </row>
    <row r="3144" spans="1:2" x14ac:dyDescent="0.25">
      <c r="A3144" t="s">
        <v>3102</v>
      </c>
      <c r="B3144" t="s">
        <v>5</v>
      </c>
    </row>
    <row r="3145" spans="1:2" x14ac:dyDescent="0.25">
      <c r="A3145" t="s">
        <v>3103</v>
      </c>
      <c r="B3145" t="s">
        <v>10</v>
      </c>
    </row>
    <row r="3146" spans="1:2" x14ac:dyDescent="0.25">
      <c r="A3146" t="s">
        <v>3104</v>
      </c>
      <c r="B3146" t="s">
        <v>5</v>
      </c>
    </row>
    <row r="3147" spans="1:2" x14ac:dyDescent="0.25">
      <c r="A3147" t="s">
        <v>3105</v>
      </c>
      <c r="B3147" t="s">
        <v>8</v>
      </c>
    </row>
    <row r="3148" spans="1:2" x14ac:dyDescent="0.25">
      <c r="A3148" t="s">
        <v>3106</v>
      </c>
      <c r="B3148" t="s">
        <v>10</v>
      </c>
    </row>
    <row r="3149" spans="1:2" x14ac:dyDescent="0.25">
      <c r="A3149" t="s">
        <v>3107</v>
      </c>
      <c r="B3149" t="s">
        <v>11</v>
      </c>
    </row>
    <row r="3150" spans="1:2" x14ac:dyDescent="0.25">
      <c r="A3150" t="s">
        <v>3108</v>
      </c>
      <c r="B3150" t="s">
        <v>3</v>
      </c>
    </row>
    <row r="3151" spans="1:2" x14ac:dyDescent="0.25">
      <c r="A3151" t="s">
        <v>3109</v>
      </c>
      <c r="B3151" t="s">
        <v>5</v>
      </c>
    </row>
    <row r="3152" spans="1:2" x14ac:dyDescent="0.25">
      <c r="A3152" t="s">
        <v>3110</v>
      </c>
      <c r="B3152" t="s">
        <v>3</v>
      </c>
    </row>
    <row r="3153" spans="1:2" x14ac:dyDescent="0.25">
      <c r="A3153" t="s">
        <v>3111</v>
      </c>
      <c r="B3153" t="s">
        <v>8</v>
      </c>
    </row>
    <row r="3154" spans="1:2" x14ac:dyDescent="0.25">
      <c r="A3154" t="s">
        <v>3112</v>
      </c>
      <c r="B3154" t="s">
        <v>7</v>
      </c>
    </row>
    <row r="3155" spans="1:2" x14ac:dyDescent="0.25">
      <c r="A3155" t="s">
        <v>3113</v>
      </c>
      <c r="B3155" t="s">
        <v>5</v>
      </c>
    </row>
    <row r="3156" spans="1:2" x14ac:dyDescent="0.25">
      <c r="A3156" t="s">
        <v>3114</v>
      </c>
      <c r="B3156" t="s">
        <v>5</v>
      </c>
    </row>
    <row r="3157" spans="1:2" x14ac:dyDescent="0.25">
      <c r="A3157" t="s">
        <v>1390</v>
      </c>
      <c r="B3157" t="s">
        <v>10</v>
      </c>
    </row>
    <row r="3158" spans="1:2" x14ac:dyDescent="0.25">
      <c r="A3158" t="s">
        <v>3115</v>
      </c>
      <c r="B3158" t="s">
        <v>7</v>
      </c>
    </row>
    <row r="3159" spans="1:2" x14ac:dyDescent="0.25">
      <c r="A3159" t="s">
        <v>3116</v>
      </c>
      <c r="B3159" t="s">
        <v>8</v>
      </c>
    </row>
    <row r="3160" spans="1:2" x14ac:dyDescent="0.25">
      <c r="A3160" t="s">
        <v>3117</v>
      </c>
      <c r="B3160" t="s">
        <v>9</v>
      </c>
    </row>
    <row r="3161" spans="1:2" x14ac:dyDescent="0.25">
      <c r="A3161" t="s">
        <v>3118</v>
      </c>
      <c r="B3161" t="s">
        <v>6</v>
      </c>
    </row>
    <row r="3162" spans="1:2" x14ac:dyDescent="0.25">
      <c r="A3162" t="s">
        <v>3119</v>
      </c>
      <c r="B3162" t="s">
        <v>10</v>
      </c>
    </row>
    <row r="3163" spans="1:2" x14ac:dyDescent="0.25">
      <c r="A3163" t="s">
        <v>3120</v>
      </c>
      <c r="B3163" t="s">
        <v>4</v>
      </c>
    </row>
    <row r="3164" spans="1:2" x14ac:dyDescent="0.25">
      <c r="A3164" t="s">
        <v>3121</v>
      </c>
      <c r="B3164" t="s">
        <v>10</v>
      </c>
    </row>
    <row r="3165" spans="1:2" x14ac:dyDescent="0.25">
      <c r="A3165" t="s">
        <v>3122</v>
      </c>
      <c r="B3165" t="s">
        <v>11</v>
      </c>
    </row>
    <row r="3166" spans="1:2" x14ac:dyDescent="0.25">
      <c r="A3166" t="s">
        <v>3123</v>
      </c>
      <c r="B3166" t="s">
        <v>11</v>
      </c>
    </row>
    <row r="3167" spans="1:2" x14ac:dyDescent="0.25">
      <c r="A3167" t="s">
        <v>3124</v>
      </c>
      <c r="B3167" t="s">
        <v>9</v>
      </c>
    </row>
    <row r="3168" spans="1:2" x14ac:dyDescent="0.25">
      <c r="A3168" t="s">
        <v>3125</v>
      </c>
      <c r="B3168" t="s">
        <v>5</v>
      </c>
    </row>
    <row r="3169" spans="1:2" x14ac:dyDescent="0.25">
      <c r="A3169" t="s">
        <v>3126</v>
      </c>
      <c r="B3169" t="s">
        <v>5</v>
      </c>
    </row>
    <row r="3170" spans="1:2" x14ac:dyDescent="0.25">
      <c r="A3170" t="s">
        <v>3127</v>
      </c>
      <c r="B3170" t="s">
        <v>3</v>
      </c>
    </row>
    <row r="3171" spans="1:2" x14ac:dyDescent="0.25">
      <c r="A3171" t="s">
        <v>3128</v>
      </c>
      <c r="B3171" t="s">
        <v>7</v>
      </c>
    </row>
    <row r="3172" spans="1:2" x14ac:dyDescent="0.25">
      <c r="A3172" t="s">
        <v>3129</v>
      </c>
      <c r="B3172" t="s">
        <v>3</v>
      </c>
    </row>
    <row r="3173" spans="1:2" x14ac:dyDescent="0.25">
      <c r="A3173" t="s">
        <v>3130</v>
      </c>
      <c r="B3173" t="s">
        <v>8</v>
      </c>
    </row>
    <row r="3174" spans="1:2" x14ac:dyDescent="0.25">
      <c r="A3174" t="s">
        <v>3131</v>
      </c>
      <c r="B3174" t="s">
        <v>8</v>
      </c>
    </row>
    <row r="3175" spans="1:2" x14ac:dyDescent="0.25">
      <c r="A3175" t="s">
        <v>3132</v>
      </c>
      <c r="B3175" t="s">
        <v>10</v>
      </c>
    </row>
    <row r="3176" spans="1:2" x14ac:dyDescent="0.25">
      <c r="A3176" t="s">
        <v>3133</v>
      </c>
      <c r="B3176" t="s">
        <v>9</v>
      </c>
    </row>
    <row r="3177" spans="1:2" x14ac:dyDescent="0.25">
      <c r="A3177" t="s">
        <v>3134</v>
      </c>
      <c r="B3177" t="s">
        <v>10</v>
      </c>
    </row>
    <row r="3178" spans="1:2" x14ac:dyDescent="0.25">
      <c r="A3178" t="s">
        <v>3135</v>
      </c>
      <c r="B3178" t="s">
        <v>10</v>
      </c>
    </row>
    <row r="3179" spans="1:2" x14ac:dyDescent="0.25">
      <c r="A3179" t="s">
        <v>3136</v>
      </c>
      <c r="B3179" t="s">
        <v>9</v>
      </c>
    </row>
    <row r="3180" spans="1:2" x14ac:dyDescent="0.25">
      <c r="A3180" t="s">
        <v>3137</v>
      </c>
      <c r="B3180" t="s">
        <v>5</v>
      </c>
    </row>
    <row r="3181" spans="1:2" x14ac:dyDescent="0.25">
      <c r="A3181" t="s">
        <v>3138</v>
      </c>
      <c r="B3181" t="s">
        <v>5</v>
      </c>
    </row>
    <row r="3182" spans="1:2" x14ac:dyDescent="0.25">
      <c r="A3182" t="s">
        <v>3139</v>
      </c>
      <c r="B3182" t="s">
        <v>10</v>
      </c>
    </row>
    <row r="3183" spans="1:2" x14ac:dyDescent="0.25">
      <c r="A3183" t="s">
        <v>3140</v>
      </c>
      <c r="B3183" t="s">
        <v>11</v>
      </c>
    </row>
    <row r="3184" spans="1:2" x14ac:dyDescent="0.25">
      <c r="A3184" t="s">
        <v>3141</v>
      </c>
      <c r="B3184" t="s">
        <v>11</v>
      </c>
    </row>
    <row r="3185" spans="1:2" x14ac:dyDescent="0.25">
      <c r="A3185" t="s">
        <v>1407</v>
      </c>
      <c r="B3185" t="s">
        <v>7</v>
      </c>
    </row>
    <row r="3186" spans="1:2" x14ac:dyDescent="0.25">
      <c r="A3186" t="s">
        <v>3142</v>
      </c>
      <c r="B3186" t="s">
        <v>7</v>
      </c>
    </row>
    <row r="3187" spans="1:2" x14ac:dyDescent="0.25">
      <c r="A3187" t="s">
        <v>3143</v>
      </c>
      <c r="B3187" t="s">
        <v>4</v>
      </c>
    </row>
    <row r="3188" spans="1:2" x14ac:dyDescent="0.25">
      <c r="A3188" t="s">
        <v>3144</v>
      </c>
      <c r="B3188" t="s">
        <v>4</v>
      </c>
    </row>
    <row r="3189" spans="1:2" x14ac:dyDescent="0.25">
      <c r="A3189" t="s">
        <v>3145</v>
      </c>
      <c r="B3189" t="s">
        <v>3</v>
      </c>
    </row>
    <row r="3190" spans="1:2" x14ac:dyDescent="0.25">
      <c r="A3190" t="s">
        <v>3146</v>
      </c>
      <c r="B3190" t="s">
        <v>9</v>
      </c>
    </row>
    <row r="3191" spans="1:2" x14ac:dyDescent="0.25">
      <c r="A3191" t="s">
        <v>3147</v>
      </c>
      <c r="B3191" t="s">
        <v>3</v>
      </c>
    </row>
    <row r="3192" spans="1:2" x14ac:dyDescent="0.25">
      <c r="A3192" t="s">
        <v>3148</v>
      </c>
      <c r="B3192" t="s">
        <v>4</v>
      </c>
    </row>
    <row r="3193" spans="1:2" x14ac:dyDescent="0.25">
      <c r="A3193" t="s">
        <v>3149</v>
      </c>
      <c r="B3193" t="s">
        <v>7</v>
      </c>
    </row>
    <row r="3194" spans="1:2" x14ac:dyDescent="0.25">
      <c r="A3194" t="s">
        <v>3150</v>
      </c>
      <c r="B3194" t="s">
        <v>9</v>
      </c>
    </row>
    <row r="3195" spans="1:2" x14ac:dyDescent="0.25">
      <c r="A3195" t="s">
        <v>3151</v>
      </c>
      <c r="B3195" t="s">
        <v>6</v>
      </c>
    </row>
    <row r="3196" spans="1:2" x14ac:dyDescent="0.25">
      <c r="A3196" t="s">
        <v>3152</v>
      </c>
      <c r="B3196" t="s">
        <v>12</v>
      </c>
    </row>
    <row r="3197" spans="1:2" x14ac:dyDescent="0.25">
      <c r="A3197" t="s">
        <v>3153</v>
      </c>
      <c r="B3197" t="s">
        <v>12</v>
      </c>
    </row>
    <row r="3198" spans="1:2" x14ac:dyDescent="0.25">
      <c r="A3198" t="s">
        <v>3154</v>
      </c>
      <c r="B3198" t="s">
        <v>3</v>
      </c>
    </row>
    <row r="3199" spans="1:2" x14ac:dyDescent="0.25">
      <c r="A3199" t="s">
        <v>3155</v>
      </c>
      <c r="B3199" t="s">
        <v>4</v>
      </c>
    </row>
    <row r="3200" spans="1:2" x14ac:dyDescent="0.25">
      <c r="A3200" t="s">
        <v>3156</v>
      </c>
      <c r="B3200" t="s">
        <v>9</v>
      </c>
    </row>
    <row r="3201" spans="1:2" x14ac:dyDescent="0.25">
      <c r="A3201" t="s">
        <v>3157</v>
      </c>
      <c r="B3201" t="s">
        <v>10</v>
      </c>
    </row>
    <row r="3202" spans="1:2" x14ac:dyDescent="0.25">
      <c r="A3202" t="s">
        <v>3158</v>
      </c>
      <c r="B3202" t="s">
        <v>8</v>
      </c>
    </row>
    <row r="3203" spans="1:2" x14ac:dyDescent="0.25">
      <c r="A3203" t="s">
        <v>3159</v>
      </c>
      <c r="B3203" t="s">
        <v>5</v>
      </c>
    </row>
    <row r="3204" spans="1:2" x14ac:dyDescent="0.25">
      <c r="A3204" t="s">
        <v>3160</v>
      </c>
      <c r="B3204" t="s">
        <v>7</v>
      </c>
    </row>
    <row r="3205" spans="1:2" x14ac:dyDescent="0.25">
      <c r="A3205" t="s">
        <v>3161</v>
      </c>
      <c r="B3205" t="s">
        <v>5</v>
      </c>
    </row>
    <row r="3206" spans="1:2" x14ac:dyDescent="0.25">
      <c r="A3206" t="s">
        <v>3162</v>
      </c>
      <c r="B3206" t="s">
        <v>6</v>
      </c>
    </row>
    <row r="3207" spans="1:2" x14ac:dyDescent="0.25">
      <c r="A3207" t="s">
        <v>3163</v>
      </c>
      <c r="B3207" t="s">
        <v>5</v>
      </c>
    </row>
    <row r="3208" spans="1:2" x14ac:dyDescent="0.25">
      <c r="A3208" t="s">
        <v>3164</v>
      </c>
      <c r="B3208" t="s">
        <v>12</v>
      </c>
    </row>
    <row r="3209" spans="1:2" x14ac:dyDescent="0.25">
      <c r="A3209" t="s">
        <v>3165</v>
      </c>
      <c r="B3209" t="s">
        <v>9</v>
      </c>
    </row>
    <row r="3210" spans="1:2" x14ac:dyDescent="0.25">
      <c r="A3210" t="s">
        <v>3166</v>
      </c>
      <c r="B3210" t="s">
        <v>11</v>
      </c>
    </row>
    <row r="3211" spans="1:2" x14ac:dyDescent="0.25">
      <c r="A3211" t="s">
        <v>3167</v>
      </c>
      <c r="B3211" t="s">
        <v>11</v>
      </c>
    </row>
    <row r="3212" spans="1:2" x14ac:dyDescent="0.25">
      <c r="A3212" t="s">
        <v>3168</v>
      </c>
      <c r="B3212" t="s">
        <v>4</v>
      </c>
    </row>
    <row r="3213" spans="1:2" x14ac:dyDescent="0.25">
      <c r="A3213" t="s">
        <v>3169</v>
      </c>
      <c r="B3213" t="s">
        <v>12</v>
      </c>
    </row>
    <row r="3214" spans="1:2" x14ac:dyDescent="0.25">
      <c r="A3214" t="s">
        <v>3170</v>
      </c>
      <c r="B3214" t="s">
        <v>3</v>
      </c>
    </row>
    <row r="3215" spans="1:2" x14ac:dyDescent="0.25">
      <c r="A3215" t="s">
        <v>3171</v>
      </c>
      <c r="B3215" t="s">
        <v>11</v>
      </c>
    </row>
    <row r="3216" spans="1:2" x14ac:dyDescent="0.25">
      <c r="A3216" t="s">
        <v>3172</v>
      </c>
      <c r="B3216" t="s">
        <v>5</v>
      </c>
    </row>
    <row r="3217" spans="1:2" x14ac:dyDescent="0.25">
      <c r="A3217" t="s">
        <v>3173</v>
      </c>
      <c r="B3217" t="s">
        <v>11</v>
      </c>
    </row>
    <row r="3218" spans="1:2" x14ac:dyDescent="0.25">
      <c r="A3218" t="s">
        <v>3174</v>
      </c>
      <c r="B3218" t="s">
        <v>12</v>
      </c>
    </row>
    <row r="3219" spans="1:2" x14ac:dyDescent="0.25">
      <c r="A3219" t="s">
        <v>3175</v>
      </c>
      <c r="B3219" t="s">
        <v>8</v>
      </c>
    </row>
    <row r="3220" spans="1:2" x14ac:dyDescent="0.25">
      <c r="A3220" t="s">
        <v>3176</v>
      </c>
      <c r="B3220" t="s">
        <v>9</v>
      </c>
    </row>
    <row r="3221" spans="1:2" x14ac:dyDescent="0.25">
      <c r="A3221" t="s">
        <v>3177</v>
      </c>
      <c r="B3221" t="s">
        <v>5</v>
      </c>
    </row>
    <row r="3222" spans="1:2" x14ac:dyDescent="0.25">
      <c r="A3222" t="s">
        <v>118</v>
      </c>
      <c r="B3222" t="s">
        <v>9</v>
      </c>
    </row>
    <row r="3223" spans="1:2" x14ac:dyDescent="0.25">
      <c r="A3223" t="s">
        <v>3178</v>
      </c>
      <c r="B3223" t="s">
        <v>7</v>
      </c>
    </row>
    <row r="3224" spans="1:2" x14ac:dyDescent="0.25">
      <c r="A3224" t="s">
        <v>3179</v>
      </c>
      <c r="B3224" t="s">
        <v>7</v>
      </c>
    </row>
    <row r="3225" spans="1:2" x14ac:dyDescent="0.25">
      <c r="A3225" t="s">
        <v>3180</v>
      </c>
      <c r="B3225" t="s">
        <v>7</v>
      </c>
    </row>
    <row r="3226" spans="1:2" x14ac:dyDescent="0.25">
      <c r="A3226" t="s">
        <v>3181</v>
      </c>
      <c r="B3226" t="s">
        <v>6</v>
      </c>
    </row>
    <row r="3227" spans="1:2" x14ac:dyDescent="0.25">
      <c r="A3227" t="s">
        <v>3182</v>
      </c>
      <c r="B3227" t="s">
        <v>10</v>
      </c>
    </row>
    <row r="3228" spans="1:2" x14ac:dyDescent="0.25">
      <c r="A3228" t="s">
        <v>3183</v>
      </c>
      <c r="B3228" t="s">
        <v>3</v>
      </c>
    </row>
    <row r="3229" spans="1:2" x14ac:dyDescent="0.25">
      <c r="A3229" t="s">
        <v>3184</v>
      </c>
      <c r="B3229" t="s">
        <v>5</v>
      </c>
    </row>
    <row r="3230" spans="1:2" x14ac:dyDescent="0.25">
      <c r="A3230" t="s">
        <v>3185</v>
      </c>
      <c r="B3230" t="s">
        <v>4</v>
      </c>
    </row>
    <row r="3231" spans="1:2" x14ac:dyDescent="0.25">
      <c r="A3231" t="s">
        <v>3186</v>
      </c>
      <c r="B3231" t="s">
        <v>12</v>
      </c>
    </row>
    <row r="3232" spans="1:2" x14ac:dyDescent="0.25">
      <c r="A3232" t="s">
        <v>3187</v>
      </c>
      <c r="B3232" t="s">
        <v>9</v>
      </c>
    </row>
    <row r="3233" spans="1:2" x14ac:dyDescent="0.25">
      <c r="A3233" t="s">
        <v>1281</v>
      </c>
      <c r="B3233" t="s">
        <v>9</v>
      </c>
    </row>
    <row r="3234" spans="1:2" x14ac:dyDescent="0.25">
      <c r="A3234" t="s">
        <v>3188</v>
      </c>
      <c r="B3234" t="s">
        <v>4</v>
      </c>
    </row>
    <row r="3235" spans="1:2" x14ac:dyDescent="0.25">
      <c r="A3235" t="s">
        <v>3189</v>
      </c>
      <c r="B3235" t="s">
        <v>6</v>
      </c>
    </row>
    <row r="3236" spans="1:2" x14ac:dyDescent="0.25">
      <c r="A3236" t="s">
        <v>3190</v>
      </c>
      <c r="B3236" t="s">
        <v>12</v>
      </c>
    </row>
    <row r="3237" spans="1:2" x14ac:dyDescent="0.25">
      <c r="A3237" t="s">
        <v>3191</v>
      </c>
      <c r="B3237" t="s">
        <v>6</v>
      </c>
    </row>
    <row r="3238" spans="1:2" x14ac:dyDescent="0.25">
      <c r="A3238" t="s">
        <v>3192</v>
      </c>
      <c r="B3238" t="s">
        <v>5</v>
      </c>
    </row>
    <row r="3239" spans="1:2" x14ac:dyDescent="0.25">
      <c r="A3239" t="s">
        <v>3193</v>
      </c>
      <c r="B3239" t="s">
        <v>11</v>
      </c>
    </row>
    <row r="3240" spans="1:2" x14ac:dyDescent="0.25">
      <c r="A3240" t="s">
        <v>3194</v>
      </c>
      <c r="B3240" t="s">
        <v>11</v>
      </c>
    </row>
    <row r="3241" spans="1:2" x14ac:dyDescent="0.25">
      <c r="A3241" t="s">
        <v>3195</v>
      </c>
      <c r="B3241" t="s">
        <v>6</v>
      </c>
    </row>
    <row r="3242" spans="1:2" x14ac:dyDescent="0.25">
      <c r="A3242" t="s">
        <v>3196</v>
      </c>
      <c r="B3242" t="s">
        <v>6</v>
      </c>
    </row>
    <row r="3243" spans="1:2" x14ac:dyDescent="0.25">
      <c r="A3243" t="s">
        <v>3197</v>
      </c>
      <c r="B3243" t="s">
        <v>5</v>
      </c>
    </row>
    <row r="3244" spans="1:2" x14ac:dyDescent="0.25">
      <c r="A3244" t="s">
        <v>3198</v>
      </c>
      <c r="B3244" t="s">
        <v>10</v>
      </c>
    </row>
    <row r="3245" spans="1:2" x14ac:dyDescent="0.25">
      <c r="A3245" t="s">
        <v>3199</v>
      </c>
      <c r="B3245" t="s">
        <v>12</v>
      </c>
    </row>
    <row r="3246" spans="1:2" x14ac:dyDescent="0.25">
      <c r="A3246" t="s">
        <v>3200</v>
      </c>
      <c r="B3246" t="s">
        <v>5</v>
      </c>
    </row>
    <row r="3247" spans="1:2" x14ac:dyDescent="0.25">
      <c r="A3247" t="s">
        <v>3201</v>
      </c>
      <c r="B3247" t="s">
        <v>7</v>
      </c>
    </row>
    <row r="3248" spans="1:2" x14ac:dyDescent="0.25">
      <c r="A3248" t="s">
        <v>3202</v>
      </c>
      <c r="B3248" t="s">
        <v>5</v>
      </c>
    </row>
    <row r="3249" spans="1:2" x14ac:dyDescent="0.25">
      <c r="A3249" t="s">
        <v>3203</v>
      </c>
      <c r="B3249" t="s">
        <v>5</v>
      </c>
    </row>
    <row r="3250" spans="1:2" x14ac:dyDescent="0.25">
      <c r="A3250" t="s">
        <v>3204</v>
      </c>
      <c r="B3250" t="s">
        <v>11</v>
      </c>
    </row>
    <row r="3251" spans="1:2" x14ac:dyDescent="0.25">
      <c r="A3251" t="s">
        <v>3205</v>
      </c>
      <c r="B3251" t="s">
        <v>8</v>
      </c>
    </row>
    <row r="3252" spans="1:2" x14ac:dyDescent="0.25">
      <c r="A3252" t="s">
        <v>3206</v>
      </c>
      <c r="B3252" t="s">
        <v>4</v>
      </c>
    </row>
    <row r="3253" spans="1:2" x14ac:dyDescent="0.25">
      <c r="A3253" t="s">
        <v>3207</v>
      </c>
      <c r="B3253" t="s">
        <v>8</v>
      </c>
    </row>
    <row r="3254" spans="1:2" x14ac:dyDescent="0.25">
      <c r="A3254" t="s">
        <v>3208</v>
      </c>
      <c r="B3254" t="s">
        <v>6</v>
      </c>
    </row>
    <row r="3255" spans="1:2" x14ac:dyDescent="0.25">
      <c r="A3255" t="s">
        <v>3209</v>
      </c>
      <c r="B3255" t="s">
        <v>11</v>
      </c>
    </row>
    <row r="3256" spans="1:2" x14ac:dyDescent="0.25">
      <c r="A3256" t="s">
        <v>3210</v>
      </c>
      <c r="B3256" t="s">
        <v>11</v>
      </c>
    </row>
    <row r="3257" spans="1:2" x14ac:dyDescent="0.25">
      <c r="A3257" t="s">
        <v>1660</v>
      </c>
      <c r="B3257" t="s">
        <v>6</v>
      </c>
    </row>
    <row r="3258" spans="1:2" x14ac:dyDescent="0.25">
      <c r="A3258" t="s">
        <v>3211</v>
      </c>
      <c r="B3258" t="s">
        <v>11</v>
      </c>
    </row>
    <row r="3259" spans="1:2" x14ac:dyDescent="0.25">
      <c r="A3259" t="s">
        <v>3212</v>
      </c>
      <c r="B3259" t="s">
        <v>3</v>
      </c>
    </row>
    <row r="3260" spans="1:2" x14ac:dyDescent="0.25">
      <c r="A3260" t="s">
        <v>3213</v>
      </c>
      <c r="B3260" t="s">
        <v>3</v>
      </c>
    </row>
    <row r="3261" spans="1:2" x14ac:dyDescent="0.25">
      <c r="A3261" t="s">
        <v>3214</v>
      </c>
      <c r="B3261" t="s">
        <v>7</v>
      </c>
    </row>
    <row r="3262" spans="1:2" x14ac:dyDescent="0.25">
      <c r="A3262" t="s">
        <v>3215</v>
      </c>
      <c r="B3262" t="s">
        <v>3</v>
      </c>
    </row>
    <row r="3263" spans="1:2" x14ac:dyDescent="0.25">
      <c r="A3263" t="s">
        <v>3216</v>
      </c>
      <c r="B3263" t="s">
        <v>10</v>
      </c>
    </row>
    <row r="3264" spans="1:2" x14ac:dyDescent="0.25">
      <c r="A3264" t="s">
        <v>3217</v>
      </c>
      <c r="B3264" t="s">
        <v>4</v>
      </c>
    </row>
    <row r="3265" spans="1:2" x14ac:dyDescent="0.25">
      <c r="A3265" t="s">
        <v>3218</v>
      </c>
      <c r="B3265" t="s">
        <v>7</v>
      </c>
    </row>
    <row r="3266" spans="1:2" x14ac:dyDescent="0.25">
      <c r="A3266" t="s">
        <v>3219</v>
      </c>
      <c r="B3266" t="s">
        <v>8</v>
      </c>
    </row>
    <row r="3267" spans="1:2" x14ac:dyDescent="0.25">
      <c r="A3267" t="s">
        <v>3220</v>
      </c>
      <c r="B3267" t="s">
        <v>10</v>
      </c>
    </row>
    <row r="3268" spans="1:2" x14ac:dyDescent="0.25">
      <c r="A3268" t="s">
        <v>3221</v>
      </c>
      <c r="B3268" t="s">
        <v>8</v>
      </c>
    </row>
    <row r="3269" spans="1:2" x14ac:dyDescent="0.25">
      <c r="A3269" t="s">
        <v>3222</v>
      </c>
      <c r="B3269" t="s">
        <v>12</v>
      </c>
    </row>
    <row r="3270" spans="1:2" x14ac:dyDescent="0.25">
      <c r="A3270" t="s">
        <v>3223</v>
      </c>
      <c r="B3270" t="s">
        <v>10</v>
      </c>
    </row>
    <row r="3271" spans="1:2" x14ac:dyDescent="0.25">
      <c r="A3271" t="s">
        <v>3224</v>
      </c>
      <c r="B3271" t="s">
        <v>6</v>
      </c>
    </row>
    <row r="3272" spans="1:2" x14ac:dyDescent="0.25">
      <c r="A3272" t="s">
        <v>3225</v>
      </c>
      <c r="B3272" t="s">
        <v>6</v>
      </c>
    </row>
    <row r="3273" spans="1:2" x14ac:dyDescent="0.25">
      <c r="A3273" t="s">
        <v>3226</v>
      </c>
      <c r="B3273" t="s">
        <v>7</v>
      </c>
    </row>
    <row r="3274" spans="1:2" x14ac:dyDescent="0.25">
      <c r="A3274" t="s">
        <v>3227</v>
      </c>
      <c r="B3274" t="s">
        <v>8</v>
      </c>
    </row>
    <row r="3275" spans="1:2" x14ac:dyDescent="0.25">
      <c r="A3275" t="s">
        <v>3228</v>
      </c>
      <c r="B3275" t="s">
        <v>10</v>
      </c>
    </row>
    <row r="3276" spans="1:2" x14ac:dyDescent="0.25">
      <c r="A3276" t="s">
        <v>3229</v>
      </c>
      <c r="B3276" t="s">
        <v>12</v>
      </c>
    </row>
    <row r="3277" spans="1:2" x14ac:dyDescent="0.25">
      <c r="A3277" t="s">
        <v>3230</v>
      </c>
      <c r="B3277" t="s">
        <v>11</v>
      </c>
    </row>
    <row r="3278" spans="1:2" x14ac:dyDescent="0.25">
      <c r="A3278" t="s">
        <v>3231</v>
      </c>
      <c r="B3278" t="s">
        <v>12</v>
      </c>
    </row>
    <row r="3279" spans="1:2" x14ac:dyDescent="0.25">
      <c r="A3279" t="s">
        <v>3232</v>
      </c>
      <c r="B3279" t="s">
        <v>3</v>
      </c>
    </row>
    <row r="3280" spans="1:2" x14ac:dyDescent="0.25">
      <c r="A3280" t="s">
        <v>3233</v>
      </c>
      <c r="B3280" t="s">
        <v>5</v>
      </c>
    </row>
    <row r="3281" spans="1:2" x14ac:dyDescent="0.25">
      <c r="A3281" t="s">
        <v>3234</v>
      </c>
      <c r="B3281" t="s">
        <v>3</v>
      </c>
    </row>
    <row r="3282" spans="1:2" x14ac:dyDescent="0.25">
      <c r="A3282" t="s">
        <v>3235</v>
      </c>
      <c r="B3282" t="s">
        <v>6</v>
      </c>
    </row>
    <row r="3283" spans="1:2" x14ac:dyDescent="0.25">
      <c r="A3283" t="s">
        <v>3236</v>
      </c>
      <c r="B3283" t="s">
        <v>4</v>
      </c>
    </row>
    <row r="3284" spans="1:2" x14ac:dyDescent="0.25">
      <c r="A3284" t="s">
        <v>3237</v>
      </c>
      <c r="B3284" t="s">
        <v>8</v>
      </c>
    </row>
    <row r="3285" spans="1:2" x14ac:dyDescent="0.25">
      <c r="A3285" t="s">
        <v>3238</v>
      </c>
      <c r="B3285" t="s">
        <v>4</v>
      </c>
    </row>
    <row r="3286" spans="1:2" x14ac:dyDescent="0.25">
      <c r="A3286" t="s">
        <v>3239</v>
      </c>
      <c r="B3286" t="s">
        <v>5</v>
      </c>
    </row>
    <row r="3287" spans="1:2" x14ac:dyDescent="0.25">
      <c r="A3287" t="s">
        <v>3240</v>
      </c>
      <c r="B3287" t="s">
        <v>12</v>
      </c>
    </row>
    <row r="3288" spans="1:2" x14ac:dyDescent="0.25">
      <c r="A3288" t="s">
        <v>3241</v>
      </c>
      <c r="B3288" t="s">
        <v>3</v>
      </c>
    </row>
    <row r="3289" spans="1:2" x14ac:dyDescent="0.25">
      <c r="A3289" t="s">
        <v>3242</v>
      </c>
      <c r="B3289" t="s">
        <v>4</v>
      </c>
    </row>
    <row r="3290" spans="1:2" x14ac:dyDescent="0.25">
      <c r="A3290" t="s">
        <v>3243</v>
      </c>
      <c r="B3290" t="s">
        <v>8</v>
      </c>
    </row>
    <row r="3291" spans="1:2" x14ac:dyDescent="0.25">
      <c r="A3291" t="s">
        <v>3244</v>
      </c>
      <c r="B3291" t="s">
        <v>6</v>
      </c>
    </row>
    <row r="3292" spans="1:2" x14ac:dyDescent="0.25">
      <c r="A3292" t="s">
        <v>3245</v>
      </c>
      <c r="B3292" t="s">
        <v>11</v>
      </c>
    </row>
    <row r="3293" spans="1:2" x14ac:dyDescent="0.25">
      <c r="A3293" t="s">
        <v>3246</v>
      </c>
      <c r="B3293" t="s">
        <v>6</v>
      </c>
    </row>
    <row r="3294" spans="1:2" x14ac:dyDescent="0.25">
      <c r="A3294" t="s">
        <v>3247</v>
      </c>
      <c r="B3294" t="s">
        <v>12</v>
      </c>
    </row>
    <row r="3295" spans="1:2" x14ac:dyDescent="0.25">
      <c r="A3295" t="s">
        <v>3248</v>
      </c>
      <c r="B3295" t="s">
        <v>7</v>
      </c>
    </row>
    <row r="3296" spans="1:2" x14ac:dyDescent="0.25">
      <c r="A3296" t="s">
        <v>3249</v>
      </c>
      <c r="B3296" t="s">
        <v>8</v>
      </c>
    </row>
    <row r="3297" spans="1:2" x14ac:dyDescent="0.25">
      <c r="A3297" t="s">
        <v>3250</v>
      </c>
      <c r="B3297" t="s">
        <v>12</v>
      </c>
    </row>
    <row r="3298" spans="1:2" x14ac:dyDescent="0.25">
      <c r="A3298" t="s">
        <v>3251</v>
      </c>
      <c r="B3298" t="s">
        <v>3</v>
      </c>
    </row>
    <row r="3299" spans="1:2" x14ac:dyDescent="0.25">
      <c r="A3299" t="s">
        <v>3252</v>
      </c>
      <c r="B3299" t="s">
        <v>8</v>
      </c>
    </row>
    <row r="3300" spans="1:2" x14ac:dyDescent="0.25">
      <c r="A3300" t="s">
        <v>3253</v>
      </c>
      <c r="B3300" t="s">
        <v>10</v>
      </c>
    </row>
    <row r="3301" spans="1:2" x14ac:dyDescent="0.25">
      <c r="A3301" t="s">
        <v>3254</v>
      </c>
      <c r="B3301" t="s">
        <v>3</v>
      </c>
    </row>
    <row r="3302" spans="1:2" x14ac:dyDescent="0.25">
      <c r="A3302" t="s">
        <v>3255</v>
      </c>
      <c r="B3302" t="s">
        <v>4</v>
      </c>
    </row>
    <row r="3303" spans="1:2" x14ac:dyDescent="0.25">
      <c r="A3303" t="s">
        <v>3256</v>
      </c>
      <c r="B3303" t="s">
        <v>6</v>
      </c>
    </row>
    <row r="3304" spans="1:2" x14ac:dyDescent="0.25">
      <c r="A3304" t="s">
        <v>3257</v>
      </c>
      <c r="B3304" t="s">
        <v>4</v>
      </c>
    </row>
    <row r="3305" spans="1:2" x14ac:dyDescent="0.25">
      <c r="A3305" t="s">
        <v>3258</v>
      </c>
      <c r="B3305" t="s">
        <v>4</v>
      </c>
    </row>
    <row r="3306" spans="1:2" x14ac:dyDescent="0.25">
      <c r="A3306" t="s">
        <v>3259</v>
      </c>
      <c r="B3306" t="s">
        <v>8</v>
      </c>
    </row>
    <row r="3307" spans="1:2" x14ac:dyDescent="0.25">
      <c r="A3307" t="s">
        <v>3260</v>
      </c>
      <c r="B3307" t="s">
        <v>4</v>
      </c>
    </row>
    <row r="3308" spans="1:2" x14ac:dyDescent="0.25">
      <c r="A3308" t="s">
        <v>3261</v>
      </c>
      <c r="B3308" t="s">
        <v>4</v>
      </c>
    </row>
    <row r="3309" spans="1:2" x14ac:dyDescent="0.25">
      <c r="A3309" t="s">
        <v>3262</v>
      </c>
      <c r="B3309" t="s">
        <v>8</v>
      </c>
    </row>
    <row r="3310" spans="1:2" x14ac:dyDescent="0.25">
      <c r="A3310" t="s">
        <v>3263</v>
      </c>
      <c r="B3310" t="s">
        <v>7</v>
      </c>
    </row>
    <row r="3311" spans="1:2" x14ac:dyDescent="0.25">
      <c r="A3311" t="s">
        <v>3264</v>
      </c>
      <c r="B3311" t="s">
        <v>6</v>
      </c>
    </row>
    <row r="3312" spans="1:2" x14ac:dyDescent="0.25">
      <c r="A3312" t="s">
        <v>3265</v>
      </c>
      <c r="B3312" t="s">
        <v>5</v>
      </c>
    </row>
    <row r="3313" spans="1:2" x14ac:dyDescent="0.25">
      <c r="A3313" t="s">
        <v>3266</v>
      </c>
      <c r="B3313" t="s">
        <v>5</v>
      </c>
    </row>
    <row r="3314" spans="1:2" x14ac:dyDescent="0.25">
      <c r="A3314" t="s">
        <v>3267</v>
      </c>
      <c r="B3314" t="s">
        <v>5</v>
      </c>
    </row>
    <row r="3315" spans="1:2" x14ac:dyDescent="0.25">
      <c r="A3315" t="s">
        <v>3268</v>
      </c>
      <c r="B3315" t="s">
        <v>6</v>
      </c>
    </row>
    <row r="3316" spans="1:2" x14ac:dyDescent="0.25">
      <c r="A3316" t="s">
        <v>3269</v>
      </c>
      <c r="B3316" t="s">
        <v>8</v>
      </c>
    </row>
    <row r="3317" spans="1:2" x14ac:dyDescent="0.25">
      <c r="A3317" t="s">
        <v>1112</v>
      </c>
      <c r="B3317" t="s">
        <v>9</v>
      </c>
    </row>
    <row r="3318" spans="1:2" x14ac:dyDescent="0.25">
      <c r="A3318" t="s">
        <v>3270</v>
      </c>
      <c r="B3318" t="s">
        <v>5</v>
      </c>
    </row>
    <row r="3319" spans="1:2" x14ac:dyDescent="0.25">
      <c r="A3319" t="s">
        <v>3271</v>
      </c>
      <c r="B3319" t="s">
        <v>9</v>
      </c>
    </row>
    <row r="3320" spans="1:2" x14ac:dyDescent="0.25">
      <c r="A3320" t="s">
        <v>3272</v>
      </c>
      <c r="B3320" t="s">
        <v>9</v>
      </c>
    </row>
    <row r="3321" spans="1:2" x14ac:dyDescent="0.25">
      <c r="A3321" t="s">
        <v>3273</v>
      </c>
      <c r="B3321" t="s">
        <v>7</v>
      </c>
    </row>
    <row r="3322" spans="1:2" x14ac:dyDescent="0.25">
      <c r="A3322" t="s">
        <v>3274</v>
      </c>
      <c r="B3322" t="s">
        <v>10</v>
      </c>
    </row>
    <row r="3323" spans="1:2" x14ac:dyDescent="0.25">
      <c r="A3323" t="s">
        <v>3275</v>
      </c>
      <c r="B3323" t="s">
        <v>5</v>
      </c>
    </row>
    <row r="3324" spans="1:2" x14ac:dyDescent="0.25">
      <c r="A3324" t="s">
        <v>3276</v>
      </c>
      <c r="B3324" t="s">
        <v>3</v>
      </c>
    </row>
    <row r="3325" spans="1:2" x14ac:dyDescent="0.25">
      <c r="A3325" t="s">
        <v>3277</v>
      </c>
      <c r="B3325" t="s">
        <v>4</v>
      </c>
    </row>
    <row r="3326" spans="1:2" x14ac:dyDescent="0.25">
      <c r="A3326" t="s">
        <v>3278</v>
      </c>
      <c r="B3326" t="s">
        <v>7</v>
      </c>
    </row>
    <row r="3327" spans="1:2" x14ac:dyDescent="0.25">
      <c r="A3327" t="s">
        <v>3279</v>
      </c>
      <c r="B3327" t="s">
        <v>7</v>
      </c>
    </row>
    <row r="3328" spans="1:2" x14ac:dyDescent="0.25">
      <c r="A3328" t="s">
        <v>3280</v>
      </c>
      <c r="B3328" t="s">
        <v>10</v>
      </c>
    </row>
    <row r="3329" spans="1:2" x14ac:dyDescent="0.25">
      <c r="A3329" t="s">
        <v>3281</v>
      </c>
      <c r="B3329" t="s">
        <v>10</v>
      </c>
    </row>
    <row r="3330" spans="1:2" x14ac:dyDescent="0.25">
      <c r="A3330" t="s">
        <v>3282</v>
      </c>
      <c r="B3330" t="s">
        <v>7</v>
      </c>
    </row>
    <row r="3331" spans="1:2" x14ac:dyDescent="0.25">
      <c r="A3331" t="s">
        <v>3283</v>
      </c>
      <c r="B3331" t="s">
        <v>6</v>
      </c>
    </row>
    <row r="3332" spans="1:2" x14ac:dyDescent="0.25">
      <c r="A3332" t="s">
        <v>3284</v>
      </c>
      <c r="B3332" t="s">
        <v>4</v>
      </c>
    </row>
    <row r="3333" spans="1:2" x14ac:dyDescent="0.25">
      <c r="A3333" t="s">
        <v>3285</v>
      </c>
      <c r="B3333" t="s">
        <v>5</v>
      </c>
    </row>
    <row r="3334" spans="1:2" x14ac:dyDescent="0.25">
      <c r="A3334" t="s">
        <v>3286</v>
      </c>
      <c r="B3334" t="s">
        <v>7</v>
      </c>
    </row>
    <row r="3335" spans="1:2" x14ac:dyDescent="0.25">
      <c r="A3335" t="s">
        <v>3287</v>
      </c>
      <c r="B3335" t="s">
        <v>9</v>
      </c>
    </row>
    <row r="3336" spans="1:2" x14ac:dyDescent="0.25">
      <c r="A3336" t="s">
        <v>3288</v>
      </c>
      <c r="B3336" t="s">
        <v>11</v>
      </c>
    </row>
    <row r="3337" spans="1:2" x14ac:dyDescent="0.25">
      <c r="A3337" t="s">
        <v>3289</v>
      </c>
      <c r="B3337" t="s">
        <v>5</v>
      </c>
    </row>
    <row r="3338" spans="1:2" x14ac:dyDescent="0.25">
      <c r="A3338" t="s">
        <v>3290</v>
      </c>
      <c r="B3338" t="s">
        <v>12</v>
      </c>
    </row>
    <row r="3339" spans="1:2" x14ac:dyDescent="0.25">
      <c r="A3339" t="s">
        <v>3291</v>
      </c>
      <c r="B3339" t="s">
        <v>10</v>
      </c>
    </row>
    <row r="3340" spans="1:2" x14ac:dyDescent="0.25">
      <c r="A3340" t="s">
        <v>3292</v>
      </c>
      <c r="B3340" t="s">
        <v>12</v>
      </c>
    </row>
    <row r="3341" spans="1:2" x14ac:dyDescent="0.25">
      <c r="A3341" t="s">
        <v>3293</v>
      </c>
      <c r="B3341" t="s">
        <v>11</v>
      </c>
    </row>
    <row r="3342" spans="1:2" x14ac:dyDescent="0.25">
      <c r="A3342" t="s">
        <v>3294</v>
      </c>
      <c r="B3342" t="s">
        <v>9</v>
      </c>
    </row>
    <row r="3343" spans="1:2" x14ac:dyDescent="0.25">
      <c r="A3343" t="s">
        <v>3295</v>
      </c>
      <c r="B3343" t="s">
        <v>4</v>
      </c>
    </row>
    <row r="3344" spans="1:2" x14ac:dyDescent="0.25">
      <c r="A3344" t="s">
        <v>3296</v>
      </c>
      <c r="B3344" t="s">
        <v>11</v>
      </c>
    </row>
    <row r="3345" spans="1:2" x14ac:dyDescent="0.25">
      <c r="A3345" t="s">
        <v>3297</v>
      </c>
      <c r="B3345" t="s">
        <v>12</v>
      </c>
    </row>
    <row r="3346" spans="1:2" x14ac:dyDescent="0.25">
      <c r="A3346" t="s">
        <v>3298</v>
      </c>
      <c r="B3346" t="s">
        <v>12</v>
      </c>
    </row>
    <row r="3347" spans="1:2" x14ac:dyDescent="0.25">
      <c r="A3347" t="s">
        <v>3299</v>
      </c>
      <c r="B3347" t="s">
        <v>3</v>
      </c>
    </row>
    <row r="3348" spans="1:2" x14ac:dyDescent="0.25">
      <c r="A3348" t="s">
        <v>3300</v>
      </c>
      <c r="B3348" t="s">
        <v>8</v>
      </c>
    </row>
    <row r="3349" spans="1:2" x14ac:dyDescent="0.25">
      <c r="A3349" t="s">
        <v>3301</v>
      </c>
      <c r="B3349" t="s">
        <v>6</v>
      </c>
    </row>
    <row r="3350" spans="1:2" x14ac:dyDescent="0.25">
      <c r="A3350" t="s">
        <v>3302</v>
      </c>
      <c r="B3350" t="s">
        <v>10</v>
      </c>
    </row>
    <row r="3351" spans="1:2" x14ac:dyDescent="0.25">
      <c r="A3351" t="s">
        <v>3303</v>
      </c>
      <c r="B3351" t="s">
        <v>5</v>
      </c>
    </row>
    <row r="3352" spans="1:2" x14ac:dyDescent="0.25">
      <c r="A3352" t="s">
        <v>3304</v>
      </c>
      <c r="B3352" t="s">
        <v>7</v>
      </c>
    </row>
    <row r="3353" spans="1:2" x14ac:dyDescent="0.25">
      <c r="A3353" t="s">
        <v>3305</v>
      </c>
      <c r="B3353" t="s">
        <v>9</v>
      </c>
    </row>
    <row r="3354" spans="1:2" x14ac:dyDescent="0.25">
      <c r="A3354" t="s">
        <v>3306</v>
      </c>
      <c r="B3354" t="s">
        <v>4</v>
      </c>
    </row>
    <row r="3355" spans="1:2" x14ac:dyDescent="0.25">
      <c r="A3355" t="s">
        <v>3307</v>
      </c>
      <c r="B3355" t="s">
        <v>10</v>
      </c>
    </row>
    <row r="3356" spans="1:2" x14ac:dyDescent="0.25">
      <c r="A3356" t="s">
        <v>3308</v>
      </c>
      <c r="B3356" t="s">
        <v>4</v>
      </c>
    </row>
    <row r="3357" spans="1:2" x14ac:dyDescent="0.25">
      <c r="A3357" t="s">
        <v>3309</v>
      </c>
      <c r="B3357" t="s">
        <v>11</v>
      </c>
    </row>
    <row r="3358" spans="1:2" x14ac:dyDescent="0.25">
      <c r="A3358" t="s">
        <v>3310</v>
      </c>
      <c r="B3358" t="s">
        <v>4</v>
      </c>
    </row>
    <row r="3359" spans="1:2" x14ac:dyDescent="0.25">
      <c r="A3359" t="s">
        <v>3311</v>
      </c>
      <c r="B3359" t="s">
        <v>5</v>
      </c>
    </row>
    <row r="3360" spans="1:2" x14ac:dyDescent="0.25">
      <c r="A3360" t="s">
        <v>3312</v>
      </c>
      <c r="B3360" t="s">
        <v>10</v>
      </c>
    </row>
    <row r="3361" spans="1:2" x14ac:dyDescent="0.25">
      <c r="A3361" t="s">
        <v>3313</v>
      </c>
      <c r="B3361" t="s">
        <v>10</v>
      </c>
    </row>
    <row r="3362" spans="1:2" x14ac:dyDescent="0.25">
      <c r="A3362" t="s">
        <v>3314</v>
      </c>
      <c r="B3362" t="s">
        <v>9</v>
      </c>
    </row>
    <row r="3363" spans="1:2" x14ac:dyDescent="0.25">
      <c r="A3363" t="s">
        <v>3315</v>
      </c>
      <c r="B3363" t="s">
        <v>8</v>
      </c>
    </row>
    <row r="3364" spans="1:2" x14ac:dyDescent="0.25">
      <c r="A3364" t="s">
        <v>3316</v>
      </c>
      <c r="B3364" t="s">
        <v>11</v>
      </c>
    </row>
    <row r="3365" spans="1:2" x14ac:dyDescent="0.25">
      <c r="A3365" t="s">
        <v>3317</v>
      </c>
      <c r="B3365" t="s">
        <v>9</v>
      </c>
    </row>
    <row r="3366" spans="1:2" x14ac:dyDescent="0.25">
      <c r="A3366" t="s">
        <v>3318</v>
      </c>
      <c r="B3366" t="s">
        <v>5</v>
      </c>
    </row>
    <row r="3367" spans="1:2" x14ac:dyDescent="0.25">
      <c r="A3367" t="s">
        <v>3319</v>
      </c>
      <c r="B3367" t="s">
        <v>9</v>
      </c>
    </row>
    <row r="3368" spans="1:2" x14ac:dyDescent="0.25">
      <c r="A3368" t="s">
        <v>3320</v>
      </c>
      <c r="B3368" t="s">
        <v>6</v>
      </c>
    </row>
    <row r="3369" spans="1:2" x14ac:dyDescent="0.25">
      <c r="A3369" t="s">
        <v>3321</v>
      </c>
      <c r="B3369" t="s">
        <v>9</v>
      </c>
    </row>
    <row r="3370" spans="1:2" x14ac:dyDescent="0.25">
      <c r="A3370" t="s">
        <v>3322</v>
      </c>
      <c r="B3370" t="s">
        <v>5</v>
      </c>
    </row>
    <row r="3371" spans="1:2" x14ac:dyDescent="0.25">
      <c r="A3371" t="s">
        <v>3323</v>
      </c>
      <c r="B3371" t="s">
        <v>10</v>
      </c>
    </row>
    <row r="3372" spans="1:2" x14ac:dyDescent="0.25">
      <c r="A3372" t="s">
        <v>3324</v>
      </c>
      <c r="B3372" t="s">
        <v>5</v>
      </c>
    </row>
    <row r="3373" spans="1:2" x14ac:dyDescent="0.25">
      <c r="A3373" t="s">
        <v>3325</v>
      </c>
      <c r="B3373" t="s">
        <v>5</v>
      </c>
    </row>
    <row r="3374" spans="1:2" x14ac:dyDescent="0.25">
      <c r="A3374" t="s">
        <v>3326</v>
      </c>
      <c r="B3374" t="s">
        <v>12</v>
      </c>
    </row>
    <row r="3375" spans="1:2" x14ac:dyDescent="0.25">
      <c r="A3375" t="s">
        <v>3327</v>
      </c>
      <c r="B3375" t="s">
        <v>11</v>
      </c>
    </row>
    <row r="3376" spans="1:2" x14ac:dyDescent="0.25">
      <c r="A3376" t="s">
        <v>3328</v>
      </c>
      <c r="B3376" t="s">
        <v>3</v>
      </c>
    </row>
    <row r="3377" spans="1:2" x14ac:dyDescent="0.25">
      <c r="A3377" t="s">
        <v>3329</v>
      </c>
      <c r="B3377" t="s">
        <v>3</v>
      </c>
    </row>
    <row r="3378" spans="1:2" x14ac:dyDescent="0.25">
      <c r="A3378" t="s">
        <v>3330</v>
      </c>
      <c r="B3378" t="s">
        <v>6</v>
      </c>
    </row>
    <row r="3379" spans="1:2" x14ac:dyDescent="0.25">
      <c r="A3379" t="s">
        <v>3331</v>
      </c>
      <c r="B3379" t="s">
        <v>7</v>
      </c>
    </row>
    <row r="3380" spans="1:2" x14ac:dyDescent="0.25">
      <c r="A3380" t="s">
        <v>3332</v>
      </c>
      <c r="B3380" t="s">
        <v>7</v>
      </c>
    </row>
    <row r="3381" spans="1:2" x14ac:dyDescent="0.25">
      <c r="A3381" t="s">
        <v>3333</v>
      </c>
      <c r="B3381" t="s">
        <v>9</v>
      </c>
    </row>
    <row r="3382" spans="1:2" x14ac:dyDescent="0.25">
      <c r="A3382" t="s">
        <v>3334</v>
      </c>
      <c r="B3382" t="s">
        <v>8</v>
      </c>
    </row>
    <row r="3383" spans="1:2" x14ac:dyDescent="0.25">
      <c r="A3383" t="s">
        <v>3335</v>
      </c>
      <c r="B3383" t="s">
        <v>12</v>
      </c>
    </row>
    <row r="3384" spans="1:2" x14ac:dyDescent="0.25">
      <c r="A3384" t="s">
        <v>3336</v>
      </c>
      <c r="B3384" t="s">
        <v>8</v>
      </c>
    </row>
    <row r="3385" spans="1:2" x14ac:dyDescent="0.25">
      <c r="A3385" t="s">
        <v>3337</v>
      </c>
      <c r="B3385" t="s">
        <v>5</v>
      </c>
    </row>
    <row r="3386" spans="1:2" x14ac:dyDescent="0.25">
      <c r="A3386" t="s">
        <v>3338</v>
      </c>
      <c r="B3386" t="s">
        <v>8</v>
      </c>
    </row>
    <row r="3387" spans="1:2" x14ac:dyDescent="0.25">
      <c r="A3387" t="s">
        <v>3339</v>
      </c>
      <c r="B3387" t="s">
        <v>11</v>
      </c>
    </row>
    <row r="3388" spans="1:2" x14ac:dyDescent="0.25">
      <c r="A3388" t="s">
        <v>3340</v>
      </c>
      <c r="B3388" t="s">
        <v>3</v>
      </c>
    </row>
    <row r="3389" spans="1:2" x14ac:dyDescent="0.25">
      <c r="A3389" t="s">
        <v>3341</v>
      </c>
      <c r="B3389" t="s">
        <v>6</v>
      </c>
    </row>
    <row r="3390" spans="1:2" x14ac:dyDescent="0.25">
      <c r="A3390" t="s">
        <v>3342</v>
      </c>
      <c r="B3390" t="s">
        <v>9</v>
      </c>
    </row>
    <row r="3391" spans="1:2" x14ac:dyDescent="0.25">
      <c r="A3391" t="s">
        <v>1368</v>
      </c>
      <c r="B3391" t="s">
        <v>10</v>
      </c>
    </row>
    <row r="3392" spans="1:2" x14ac:dyDescent="0.25">
      <c r="A3392" t="s">
        <v>3343</v>
      </c>
      <c r="B3392" t="s">
        <v>8</v>
      </c>
    </row>
    <row r="3393" spans="1:2" x14ac:dyDescent="0.25">
      <c r="A3393" t="s">
        <v>3344</v>
      </c>
      <c r="B3393" t="s">
        <v>9</v>
      </c>
    </row>
    <row r="3394" spans="1:2" x14ac:dyDescent="0.25">
      <c r="A3394" t="s">
        <v>3345</v>
      </c>
      <c r="B3394" t="s">
        <v>11</v>
      </c>
    </row>
    <row r="3395" spans="1:2" x14ac:dyDescent="0.25">
      <c r="A3395" t="s">
        <v>1010</v>
      </c>
      <c r="B3395" t="s">
        <v>5</v>
      </c>
    </row>
    <row r="3396" spans="1:2" x14ac:dyDescent="0.25">
      <c r="A3396" t="s">
        <v>3346</v>
      </c>
      <c r="B3396" t="s">
        <v>7</v>
      </c>
    </row>
    <row r="3397" spans="1:2" x14ac:dyDescent="0.25">
      <c r="A3397" t="s">
        <v>3347</v>
      </c>
      <c r="B3397" t="s">
        <v>4</v>
      </c>
    </row>
    <row r="3398" spans="1:2" x14ac:dyDescent="0.25">
      <c r="A3398" t="s">
        <v>3348</v>
      </c>
      <c r="B3398" t="s">
        <v>6</v>
      </c>
    </row>
    <row r="3399" spans="1:2" x14ac:dyDescent="0.25">
      <c r="A3399" t="s">
        <v>3349</v>
      </c>
      <c r="B3399" t="s">
        <v>8</v>
      </c>
    </row>
    <row r="3400" spans="1:2" x14ac:dyDescent="0.25">
      <c r="A3400" t="s">
        <v>3350</v>
      </c>
      <c r="B3400" t="s">
        <v>11</v>
      </c>
    </row>
    <row r="3401" spans="1:2" x14ac:dyDescent="0.25">
      <c r="A3401" t="s">
        <v>3351</v>
      </c>
      <c r="B3401" t="s">
        <v>11</v>
      </c>
    </row>
    <row r="3402" spans="1:2" x14ac:dyDescent="0.25">
      <c r="A3402" t="s">
        <v>3352</v>
      </c>
      <c r="B3402" t="s">
        <v>12</v>
      </c>
    </row>
    <row r="3403" spans="1:2" x14ac:dyDescent="0.25">
      <c r="A3403" t="s">
        <v>3353</v>
      </c>
      <c r="B3403" t="s">
        <v>6</v>
      </c>
    </row>
    <row r="3404" spans="1:2" x14ac:dyDescent="0.25">
      <c r="A3404" t="s">
        <v>3354</v>
      </c>
      <c r="B3404" t="s">
        <v>5</v>
      </c>
    </row>
    <row r="3405" spans="1:2" x14ac:dyDescent="0.25">
      <c r="A3405" t="s">
        <v>3355</v>
      </c>
      <c r="B3405" t="s">
        <v>9</v>
      </c>
    </row>
    <row r="3406" spans="1:2" x14ac:dyDescent="0.25">
      <c r="A3406" t="s">
        <v>3356</v>
      </c>
      <c r="B3406" t="s">
        <v>8</v>
      </c>
    </row>
    <row r="3407" spans="1:2" x14ac:dyDescent="0.25">
      <c r="A3407" t="s">
        <v>3357</v>
      </c>
      <c r="B3407" t="s">
        <v>7</v>
      </c>
    </row>
    <row r="3408" spans="1:2" x14ac:dyDescent="0.25">
      <c r="A3408" t="s">
        <v>3358</v>
      </c>
      <c r="B3408" t="s">
        <v>12</v>
      </c>
    </row>
    <row r="3409" spans="1:2" x14ac:dyDescent="0.25">
      <c r="A3409" t="s">
        <v>3359</v>
      </c>
      <c r="B3409" t="s">
        <v>3</v>
      </c>
    </row>
    <row r="3410" spans="1:2" x14ac:dyDescent="0.25">
      <c r="A3410" t="s">
        <v>3360</v>
      </c>
      <c r="B3410" t="s">
        <v>9</v>
      </c>
    </row>
    <row r="3411" spans="1:2" x14ac:dyDescent="0.25">
      <c r="A3411" t="s">
        <v>3361</v>
      </c>
      <c r="B3411" t="s">
        <v>5</v>
      </c>
    </row>
    <row r="3412" spans="1:2" x14ac:dyDescent="0.25">
      <c r="A3412" t="s">
        <v>3362</v>
      </c>
      <c r="B3412" t="s">
        <v>12</v>
      </c>
    </row>
    <row r="3413" spans="1:2" x14ac:dyDescent="0.25">
      <c r="A3413" t="s">
        <v>3363</v>
      </c>
      <c r="B3413" t="s">
        <v>9</v>
      </c>
    </row>
    <row r="3414" spans="1:2" x14ac:dyDescent="0.25">
      <c r="A3414" t="s">
        <v>3364</v>
      </c>
      <c r="B3414" t="s">
        <v>11</v>
      </c>
    </row>
    <row r="3415" spans="1:2" x14ac:dyDescent="0.25">
      <c r="A3415" t="s">
        <v>3365</v>
      </c>
      <c r="B3415" t="s">
        <v>6</v>
      </c>
    </row>
    <row r="3416" spans="1:2" x14ac:dyDescent="0.25">
      <c r="A3416" t="s">
        <v>3366</v>
      </c>
      <c r="B3416" t="s">
        <v>3</v>
      </c>
    </row>
    <row r="3417" spans="1:2" x14ac:dyDescent="0.25">
      <c r="A3417" t="s">
        <v>3367</v>
      </c>
      <c r="B3417" t="s">
        <v>12</v>
      </c>
    </row>
    <row r="3418" spans="1:2" x14ac:dyDescent="0.25">
      <c r="A3418" t="s">
        <v>3368</v>
      </c>
      <c r="B3418" t="s">
        <v>10</v>
      </c>
    </row>
    <row r="3419" spans="1:2" x14ac:dyDescent="0.25">
      <c r="A3419" t="s">
        <v>3369</v>
      </c>
      <c r="B3419" t="s">
        <v>7</v>
      </c>
    </row>
    <row r="3420" spans="1:2" x14ac:dyDescent="0.25">
      <c r="A3420" t="s">
        <v>3370</v>
      </c>
      <c r="B3420" t="s">
        <v>11</v>
      </c>
    </row>
    <row r="3421" spans="1:2" x14ac:dyDescent="0.25">
      <c r="A3421" t="s">
        <v>3371</v>
      </c>
      <c r="B3421" t="s">
        <v>10</v>
      </c>
    </row>
    <row r="3422" spans="1:2" x14ac:dyDescent="0.25">
      <c r="A3422" t="s">
        <v>3372</v>
      </c>
      <c r="B3422" t="s">
        <v>12</v>
      </c>
    </row>
    <row r="3423" spans="1:2" x14ac:dyDescent="0.25">
      <c r="A3423" t="s">
        <v>3373</v>
      </c>
      <c r="B3423" t="s">
        <v>5</v>
      </c>
    </row>
    <row r="3424" spans="1:2" x14ac:dyDescent="0.25">
      <c r="A3424" t="s">
        <v>3374</v>
      </c>
      <c r="B3424" t="s">
        <v>10</v>
      </c>
    </row>
    <row r="3425" spans="1:2" x14ac:dyDescent="0.25">
      <c r="A3425" t="s">
        <v>3375</v>
      </c>
      <c r="B3425" t="s">
        <v>12</v>
      </c>
    </row>
    <row r="3426" spans="1:2" x14ac:dyDescent="0.25">
      <c r="A3426" t="s">
        <v>3376</v>
      </c>
      <c r="B3426" t="s">
        <v>3</v>
      </c>
    </row>
    <row r="3427" spans="1:2" x14ac:dyDescent="0.25">
      <c r="A3427" t="s">
        <v>3377</v>
      </c>
      <c r="B3427" t="s">
        <v>3</v>
      </c>
    </row>
    <row r="3428" spans="1:2" x14ac:dyDescent="0.25">
      <c r="A3428" t="s">
        <v>3378</v>
      </c>
      <c r="B3428" t="s">
        <v>8</v>
      </c>
    </row>
    <row r="3429" spans="1:2" x14ac:dyDescent="0.25">
      <c r="A3429" t="s">
        <v>3379</v>
      </c>
      <c r="B3429" t="s">
        <v>11</v>
      </c>
    </row>
    <row r="3430" spans="1:2" x14ac:dyDescent="0.25">
      <c r="A3430" t="s">
        <v>3380</v>
      </c>
      <c r="B3430" t="s">
        <v>7</v>
      </c>
    </row>
    <row r="3431" spans="1:2" x14ac:dyDescent="0.25">
      <c r="A3431" t="s">
        <v>3381</v>
      </c>
      <c r="B3431" t="s">
        <v>4</v>
      </c>
    </row>
    <row r="3432" spans="1:2" x14ac:dyDescent="0.25">
      <c r="A3432" t="s">
        <v>3382</v>
      </c>
      <c r="B3432" t="s">
        <v>8</v>
      </c>
    </row>
    <row r="3433" spans="1:2" x14ac:dyDescent="0.25">
      <c r="A3433" t="s">
        <v>3383</v>
      </c>
      <c r="B3433" t="s">
        <v>11</v>
      </c>
    </row>
    <row r="3434" spans="1:2" x14ac:dyDescent="0.25">
      <c r="A3434" t="s">
        <v>3384</v>
      </c>
      <c r="B3434" t="s">
        <v>7</v>
      </c>
    </row>
    <row r="3435" spans="1:2" x14ac:dyDescent="0.25">
      <c r="A3435" t="s">
        <v>3385</v>
      </c>
      <c r="B3435" t="s">
        <v>10</v>
      </c>
    </row>
    <row r="3436" spans="1:2" x14ac:dyDescent="0.25">
      <c r="A3436" t="s">
        <v>3386</v>
      </c>
      <c r="B3436" t="s">
        <v>8</v>
      </c>
    </row>
    <row r="3437" spans="1:2" x14ac:dyDescent="0.25">
      <c r="A3437" t="s">
        <v>3387</v>
      </c>
      <c r="B3437" t="s">
        <v>12</v>
      </c>
    </row>
    <row r="3438" spans="1:2" x14ac:dyDescent="0.25">
      <c r="A3438" t="s">
        <v>3388</v>
      </c>
      <c r="B3438" t="s">
        <v>7</v>
      </c>
    </row>
    <row r="3439" spans="1:2" x14ac:dyDescent="0.25">
      <c r="A3439" t="s">
        <v>3389</v>
      </c>
      <c r="B3439" t="s">
        <v>6</v>
      </c>
    </row>
    <row r="3440" spans="1:2" x14ac:dyDescent="0.25">
      <c r="A3440" t="s">
        <v>3390</v>
      </c>
      <c r="B3440" t="s">
        <v>9</v>
      </c>
    </row>
    <row r="3441" spans="1:2" x14ac:dyDescent="0.25">
      <c r="A3441" t="s">
        <v>3391</v>
      </c>
      <c r="B3441" t="s">
        <v>10</v>
      </c>
    </row>
    <row r="3442" spans="1:2" x14ac:dyDescent="0.25">
      <c r="A3442" t="s">
        <v>3392</v>
      </c>
      <c r="B3442" t="s">
        <v>3</v>
      </c>
    </row>
    <row r="3443" spans="1:2" x14ac:dyDescent="0.25">
      <c r="A3443" t="s">
        <v>3393</v>
      </c>
      <c r="B3443" t="s">
        <v>5</v>
      </c>
    </row>
    <row r="3444" spans="1:2" x14ac:dyDescent="0.25">
      <c r="A3444" t="s">
        <v>1626</v>
      </c>
      <c r="B3444" t="s">
        <v>6</v>
      </c>
    </row>
    <row r="3445" spans="1:2" x14ac:dyDescent="0.25">
      <c r="A3445" t="s">
        <v>3394</v>
      </c>
      <c r="B3445" t="s">
        <v>10</v>
      </c>
    </row>
    <row r="3446" spans="1:2" x14ac:dyDescent="0.25">
      <c r="A3446" t="s">
        <v>3395</v>
      </c>
      <c r="B3446" t="s">
        <v>9</v>
      </c>
    </row>
    <row r="3447" spans="1:2" x14ac:dyDescent="0.25">
      <c r="A3447" t="s">
        <v>3396</v>
      </c>
      <c r="B3447" t="s">
        <v>3</v>
      </c>
    </row>
    <row r="3448" spans="1:2" x14ac:dyDescent="0.25">
      <c r="A3448" t="s">
        <v>3397</v>
      </c>
      <c r="B3448" t="s">
        <v>3</v>
      </c>
    </row>
    <row r="3449" spans="1:2" x14ac:dyDescent="0.25">
      <c r="A3449" t="s">
        <v>3398</v>
      </c>
      <c r="B3449" t="s">
        <v>4</v>
      </c>
    </row>
    <row r="3450" spans="1:2" x14ac:dyDescent="0.25">
      <c r="A3450" t="s">
        <v>3399</v>
      </c>
      <c r="B3450" t="s">
        <v>7</v>
      </c>
    </row>
    <row r="3451" spans="1:2" x14ac:dyDescent="0.25">
      <c r="A3451" t="s">
        <v>3400</v>
      </c>
      <c r="B3451" t="s">
        <v>10</v>
      </c>
    </row>
    <row r="3452" spans="1:2" x14ac:dyDescent="0.25">
      <c r="A3452" t="s">
        <v>3401</v>
      </c>
      <c r="B3452" t="s">
        <v>9</v>
      </c>
    </row>
    <row r="3453" spans="1:2" x14ac:dyDescent="0.25">
      <c r="A3453" t="s">
        <v>3402</v>
      </c>
      <c r="B3453" t="s">
        <v>5</v>
      </c>
    </row>
    <row r="3454" spans="1:2" x14ac:dyDescent="0.25">
      <c r="A3454" t="s">
        <v>3403</v>
      </c>
      <c r="B3454" t="s">
        <v>10</v>
      </c>
    </row>
    <row r="3455" spans="1:2" x14ac:dyDescent="0.25">
      <c r="A3455" t="s">
        <v>3404</v>
      </c>
      <c r="B3455" t="s">
        <v>7</v>
      </c>
    </row>
    <row r="3456" spans="1:2" x14ac:dyDescent="0.25">
      <c r="A3456" t="s">
        <v>3405</v>
      </c>
      <c r="B3456" t="s">
        <v>9</v>
      </c>
    </row>
    <row r="3457" spans="1:2" x14ac:dyDescent="0.25">
      <c r="A3457" t="s">
        <v>3406</v>
      </c>
      <c r="B3457" t="s">
        <v>10</v>
      </c>
    </row>
    <row r="3458" spans="1:2" x14ac:dyDescent="0.25">
      <c r="A3458" t="s">
        <v>3407</v>
      </c>
      <c r="B3458" t="s">
        <v>9</v>
      </c>
    </row>
    <row r="3459" spans="1:2" x14ac:dyDescent="0.25">
      <c r="A3459" t="s">
        <v>3408</v>
      </c>
      <c r="B3459" t="s">
        <v>3</v>
      </c>
    </row>
    <row r="3460" spans="1:2" x14ac:dyDescent="0.25">
      <c r="A3460" t="s">
        <v>3409</v>
      </c>
      <c r="B3460" t="s">
        <v>3</v>
      </c>
    </row>
    <row r="3461" spans="1:2" x14ac:dyDescent="0.25">
      <c r="A3461" t="s">
        <v>3410</v>
      </c>
      <c r="B3461" t="s">
        <v>10</v>
      </c>
    </row>
    <row r="3462" spans="1:2" x14ac:dyDescent="0.25">
      <c r="A3462" t="s">
        <v>3411</v>
      </c>
      <c r="B3462" t="s">
        <v>3</v>
      </c>
    </row>
    <row r="3463" spans="1:2" x14ac:dyDescent="0.25">
      <c r="A3463" t="s">
        <v>3412</v>
      </c>
      <c r="B3463" t="s">
        <v>4</v>
      </c>
    </row>
    <row r="3464" spans="1:2" x14ac:dyDescent="0.25">
      <c r="A3464" t="s">
        <v>3413</v>
      </c>
      <c r="B3464" t="s">
        <v>9</v>
      </c>
    </row>
    <row r="3465" spans="1:2" x14ac:dyDescent="0.25">
      <c r="A3465" t="s">
        <v>3414</v>
      </c>
      <c r="B3465" t="s">
        <v>10</v>
      </c>
    </row>
    <row r="3466" spans="1:2" x14ac:dyDescent="0.25">
      <c r="A3466" t="s">
        <v>3415</v>
      </c>
      <c r="B3466" t="s">
        <v>11</v>
      </c>
    </row>
    <row r="3467" spans="1:2" x14ac:dyDescent="0.25">
      <c r="A3467" t="s">
        <v>3416</v>
      </c>
      <c r="B3467" t="s">
        <v>3</v>
      </c>
    </row>
    <row r="3468" spans="1:2" x14ac:dyDescent="0.25">
      <c r="A3468" t="s">
        <v>3417</v>
      </c>
      <c r="B3468" t="s">
        <v>4</v>
      </c>
    </row>
    <row r="3469" spans="1:2" x14ac:dyDescent="0.25">
      <c r="A3469" t="s">
        <v>3418</v>
      </c>
      <c r="B3469" t="s">
        <v>9</v>
      </c>
    </row>
    <row r="3470" spans="1:2" x14ac:dyDescent="0.25">
      <c r="A3470" t="s">
        <v>3419</v>
      </c>
      <c r="B3470" t="s">
        <v>6</v>
      </c>
    </row>
    <row r="3471" spans="1:2" x14ac:dyDescent="0.25">
      <c r="A3471" t="s">
        <v>3420</v>
      </c>
      <c r="B3471" t="s">
        <v>12</v>
      </c>
    </row>
    <row r="3472" spans="1:2" x14ac:dyDescent="0.25">
      <c r="A3472" t="s">
        <v>3421</v>
      </c>
      <c r="B3472" t="s">
        <v>4</v>
      </c>
    </row>
    <row r="3473" spans="1:2" x14ac:dyDescent="0.25">
      <c r="A3473" t="s">
        <v>3422</v>
      </c>
      <c r="B3473" t="s">
        <v>6</v>
      </c>
    </row>
    <row r="3474" spans="1:2" x14ac:dyDescent="0.25">
      <c r="A3474" t="s">
        <v>3423</v>
      </c>
      <c r="B3474" t="s">
        <v>3</v>
      </c>
    </row>
    <row r="3475" spans="1:2" x14ac:dyDescent="0.25">
      <c r="A3475" t="s">
        <v>3424</v>
      </c>
      <c r="B3475" t="s">
        <v>7</v>
      </c>
    </row>
    <row r="3476" spans="1:2" x14ac:dyDescent="0.25">
      <c r="A3476" t="s">
        <v>3425</v>
      </c>
      <c r="B3476" t="s">
        <v>3</v>
      </c>
    </row>
    <row r="3477" spans="1:2" x14ac:dyDescent="0.25">
      <c r="A3477" t="s">
        <v>3426</v>
      </c>
      <c r="B3477" t="s">
        <v>6</v>
      </c>
    </row>
    <row r="3478" spans="1:2" x14ac:dyDescent="0.25">
      <c r="A3478" t="s">
        <v>3427</v>
      </c>
      <c r="B3478" t="s">
        <v>12</v>
      </c>
    </row>
    <row r="3479" spans="1:2" x14ac:dyDescent="0.25">
      <c r="A3479" t="s">
        <v>3428</v>
      </c>
      <c r="B3479" t="s">
        <v>5</v>
      </c>
    </row>
    <row r="3480" spans="1:2" x14ac:dyDescent="0.25">
      <c r="A3480" t="s">
        <v>3429</v>
      </c>
      <c r="B3480" t="s">
        <v>4</v>
      </c>
    </row>
    <row r="3481" spans="1:2" x14ac:dyDescent="0.25">
      <c r="A3481" t="s">
        <v>3430</v>
      </c>
      <c r="B3481" t="s">
        <v>9</v>
      </c>
    </row>
    <row r="3482" spans="1:2" x14ac:dyDescent="0.25">
      <c r="A3482" t="s">
        <v>3431</v>
      </c>
      <c r="B3482" t="s">
        <v>4</v>
      </c>
    </row>
    <row r="3483" spans="1:2" x14ac:dyDescent="0.25">
      <c r="A3483" t="s">
        <v>3432</v>
      </c>
      <c r="B3483" t="s">
        <v>3</v>
      </c>
    </row>
    <row r="3484" spans="1:2" x14ac:dyDescent="0.25">
      <c r="A3484" t="s">
        <v>3433</v>
      </c>
      <c r="B3484" t="s">
        <v>8</v>
      </c>
    </row>
    <row r="3485" spans="1:2" x14ac:dyDescent="0.25">
      <c r="A3485" t="s">
        <v>3434</v>
      </c>
      <c r="B3485" t="s">
        <v>10</v>
      </c>
    </row>
    <row r="3486" spans="1:2" x14ac:dyDescent="0.25">
      <c r="A3486" t="s">
        <v>3435</v>
      </c>
      <c r="B3486" t="s">
        <v>5</v>
      </c>
    </row>
    <row r="3487" spans="1:2" x14ac:dyDescent="0.25">
      <c r="A3487" t="s">
        <v>3436</v>
      </c>
      <c r="B3487" t="s">
        <v>3</v>
      </c>
    </row>
    <row r="3488" spans="1:2" x14ac:dyDescent="0.25">
      <c r="A3488" t="s">
        <v>3437</v>
      </c>
      <c r="B3488" t="s">
        <v>4</v>
      </c>
    </row>
    <row r="3489" spans="1:2" x14ac:dyDescent="0.25">
      <c r="A3489" t="s">
        <v>3438</v>
      </c>
      <c r="B3489" t="s">
        <v>11</v>
      </c>
    </row>
    <row r="3490" spans="1:2" x14ac:dyDescent="0.25">
      <c r="A3490" t="s">
        <v>3439</v>
      </c>
      <c r="B3490" t="s">
        <v>10</v>
      </c>
    </row>
    <row r="3491" spans="1:2" x14ac:dyDescent="0.25">
      <c r="A3491" t="s">
        <v>3440</v>
      </c>
      <c r="B3491" t="s">
        <v>4</v>
      </c>
    </row>
    <row r="3492" spans="1:2" x14ac:dyDescent="0.25">
      <c r="A3492" t="s">
        <v>3441</v>
      </c>
      <c r="B3492" t="s">
        <v>4</v>
      </c>
    </row>
    <row r="3493" spans="1:2" x14ac:dyDescent="0.25">
      <c r="A3493" t="s">
        <v>3442</v>
      </c>
      <c r="B3493" t="s">
        <v>10</v>
      </c>
    </row>
    <row r="3494" spans="1:2" x14ac:dyDescent="0.25">
      <c r="A3494" t="s">
        <v>3443</v>
      </c>
      <c r="B3494" t="s">
        <v>10</v>
      </c>
    </row>
    <row r="3495" spans="1:2" x14ac:dyDescent="0.25">
      <c r="A3495" t="s">
        <v>3444</v>
      </c>
      <c r="B3495" t="s">
        <v>7</v>
      </c>
    </row>
    <row r="3496" spans="1:2" x14ac:dyDescent="0.25">
      <c r="A3496" t="s">
        <v>3445</v>
      </c>
      <c r="B3496" t="s">
        <v>3</v>
      </c>
    </row>
    <row r="3497" spans="1:2" x14ac:dyDescent="0.25">
      <c r="A3497" t="s">
        <v>3446</v>
      </c>
      <c r="B3497" t="s">
        <v>9</v>
      </c>
    </row>
    <row r="3498" spans="1:2" x14ac:dyDescent="0.25">
      <c r="A3498" t="s">
        <v>3447</v>
      </c>
      <c r="B3498" t="s">
        <v>7</v>
      </c>
    </row>
    <row r="3499" spans="1:2" x14ac:dyDescent="0.25">
      <c r="A3499" t="s">
        <v>3448</v>
      </c>
      <c r="B3499" t="s">
        <v>9</v>
      </c>
    </row>
    <row r="3500" spans="1:2" x14ac:dyDescent="0.25">
      <c r="A3500" t="s">
        <v>3449</v>
      </c>
      <c r="B3500" t="s">
        <v>8</v>
      </c>
    </row>
    <row r="3501" spans="1:2" x14ac:dyDescent="0.25">
      <c r="A3501" t="s">
        <v>3450</v>
      </c>
      <c r="B3501" t="s">
        <v>8</v>
      </c>
    </row>
    <row r="3502" spans="1:2" x14ac:dyDescent="0.25">
      <c r="A3502" t="s">
        <v>3451</v>
      </c>
      <c r="B3502" t="s">
        <v>4</v>
      </c>
    </row>
    <row r="3503" spans="1:2" x14ac:dyDescent="0.25">
      <c r="A3503" t="s">
        <v>3452</v>
      </c>
      <c r="B3503" t="s">
        <v>6</v>
      </c>
    </row>
    <row r="3504" spans="1:2" x14ac:dyDescent="0.25">
      <c r="A3504" t="s">
        <v>3453</v>
      </c>
      <c r="B3504" t="s">
        <v>11</v>
      </c>
    </row>
    <row r="3505" spans="1:2" x14ac:dyDescent="0.25">
      <c r="A3505" t="s">
        <v>3454</v>
      </c>
      <c r="B3505" t="s">
        <v>12</v>
      </c>
    </row>
    <row r="3506" spans="1:2" x14ac:dyDescent="0.25">
      <c r="A3506" t="s">
        <v>3455</v>
      </c>
      <c r="B3506" t="s">
        <v>7</v>
      </c>
    </row>
    <row r="3507" spans="1:2" x14ac:dyDescent="0.25">
      <c r="A3507" t="s">
        <v>3456</v>
      </c>
      <c r="B3507" t="s">
        <v>7</v>
      </c>
    </row>
    <row r="3508" spans="1:2" x14ac:dyDescent="0.25">
      <c r="A3508" t="s">
        <v>3457</v>
      </c>
      <c r="B3508" t="s">
        <v>9</v>
      </c>
    </row>
    <row r="3509" spans="1:2" x14ac:dyDescent="0.25">
      <c r="A3509" t="s">
        <v>3458</v>
      </c>
      <c r="B3509" t="s">
        <v>8</v>
      </c>
    </row>
    <row r="3510" spans="1:2" x14ac:dyDescent="0.25">
      <c r="A3510" t="s">
        <v>3459</v>
      </c>
      <c r="B3510" t="s">
        <v>12</v>
      </c>
    </row>
    <row r="3511" spans="1:2" x14ac:dyDescent="0.25">
      <c r="A3511" t="s">
        <v>3460</v>
      </c>
      <c r="B3511" t="s">
        <v>3</v>
      </c>
    </row>
    <row r="3512" spans="1:2" x14ac:dyDescent="0.25">
      <c r="A3512" t="s">
        <v>3461</v>
      </c>
      <c r="B3512" t="s">
        <v>3</v>
      </c>
    </row>
    <row r="3513" spans="1:2" x14ac:dyDescent="0.25">
      <c r="A3513" t="s">
        <v>3462</v>
      </c>
      <c r="B3513" t="s">
        <v>11</v>
      </c>
    </row>
    <row r="3514" spans="1:2" x14ac:dyDescent="0.25">
      <c r="A3514" t="s">
        <v>3463</v>
      </c>
      <c r="B3514" t="s">
        <v>4</v>
      </c>
    </row>
    <row r="3515" spans="1:2" x14ac:dyDescent="0.25">
      <c r="A3515" t="s">
        <v>3464</v>
      </c>
      <c r="B3515" t="s">
        <v>9</v>
      </c>
    </row>
    <row r="3516" spans="1:2" x14ac:dyDescent="0.25">
      <c r="A3516" t="s">
        <v>3465</v>
      </c>
      <c r="B3516" t="s">
        <v>7</v>
      </c>
    </row>
    <row r="3517" spans="1:2" x14ac:dyDescent="0.25">
      <c r="A3517" t="s">
        <v>3466</v>
      </c>
      <c r="B3517" t="s">
        <v>7</v>
      </c>
    </row>
    <row r="3518" spans="1:2" x14ac:dyDescent="0.25">
      <c r="A3518" t="s">
        <v>3467</v>
      </c>
      <c r="B3518" t="s">
        <v>4</v>
      </c>
    </row>
    <row r="3519" spans="1:2" x14ac:dyDescent="0.25">
      <c r="A3519" t="s">
        <v>3468</v>
      </c>
      <c r="B3519" t="s">
        <v>10</v>
      </c>
    </row>
    <row r="3520" spans="1:2" x14ac:dyDescent="0.25">
      <c r="A3520" t="s">
        <v>3469</v>
      </c>
      <c r="B3520" t="s">
        <v>7</v>
      </c>
    </row>
    <row r="3521" spans="1:2" x14ac:dyDescent="0.25">
      <c r="A3521" t="s">
        <v>3470</v>
      </c>
      <c r="B3521" t="s">
        <v>5</v>
      </c>
    </row>
    <row r="3522" spans="1:2" x14ac:dyDescent="0.25">
      <c r="A3522" t="s">
        <v>3471</v>
      </c>
      <c r="B3522" t="s">
        <v>8</v>
      </c>
    </row>
    <row r="3523" spans="1:2" x14ac:dyDescent="0.25">
      <c r="A3523" t="s">
        <v>3472</v>
      </c>
      <c r="B3523" t="s">
        <v>4</v>
      </c>
    </row>
    <row r="3524" spans="1:2" x14ac:dyDescent="0.25">
      <c r="A3524" t="s">
        <v>3387</v>
      </c>
      <c r="B3524" t="s">
        <v>5</v>
      </c>
    </row>
    <row r="3525" spans="1:2" x14ac:dyDescent="0.25">
      <c r="A3525" t="s">
        <v>3473</v>
      </c>
      <c r="B3525" t="s">
        <v>5</v>
      </c>
    </row>
    <row r="3526" spans="1:2" x14ac:dyDescent="0.25">
      <c r="A3526" t="s">
        <v>3474</v>
      </c>
      <c r="B3526" t="s">
        <v>11</v>
      </c>
    </row>
    <row r="3527" spans="1:2" x14ac:dyDescent="0.25">
      <c r="A3527" t="s">
        <v>3475</v>
      </c>
      <c r="B3527" t="s">
        <v>5</v>
      </c>
    </row>
    <row r="3528" spans="1:2" x14ac:dyDescent="0.25">
      <c r="A3528" t="s">
        <v>2989</v>
      </c>
      <c r="B3528" t="s">
        <v>4</v>
      </c>
    </row>
    <row r="3529" spans="1:2" x14ac:dyDescent="0.25">
      <c r="A3529" t="s">
        <v>3476</v>
      </c>
      <c r="B3529" t="s">
        <v>12</v>
      </c>
    </row>
    <row r="3530" spans="1:2" x14ac:dyDescent="0.25">
      <c r="A3530" t="s">
        <v>3477</v>
      </c>
      <c r="B3530" t="s">
        <v>9</v>
      </c>
    </row>
    <row r="3531" spans="1:2" x14ac:dyDescent="0.25">
      <c r="A3531" t="s">
        <v>3478</v>
      </c>
      <c r="B3531" t="s">
        <v>9</v>
      </c>
    </row>
    <row r="3532" spans="1:2" x14ac:dyDescent="0.25">
      <c r="A3532" t="s">
        <v>3479</v>
      </c>
      <c r="B3532" t="s">
        <v>11</v>
      </c>
    </row>
    <row r="3533" spans="1:2" x14ac:dyDescent="0.25">
      <c r="A3533" t="s">
        <v>3480</v>
      </c>
      <c r="B3533" t="s">
        <v>11</v>
      </c>
    </row>
    <row r="3534" spans="1:2" x14ac:dyDescent="0.25">
      <c r="A3534" t="s">
        <v>3481</v>
      </c>
      <c r="B3534" t="s">
        <v>10</v>
      </c>
    </row>
    <row r="3535" spans="1:2" x14ac:dyDescent="0.25">
      <c r="A3535" t="s">
        <v>3482</v>
      </c>
      <c r="B3535" t="s">
        <v>12</v>
      </c>
    </row>
    <row r="3536" spans="1:2" x14ac:dyDescent="0.25">
      <c r="A3536" t="s">
        <v>3483</v>
      </c>
      <c r="B3536" t="s">
        <v>3</v>
      </c>
    </row>
    <row r="3537" spans="1:2" x14ac:dyDescent="0.25">
      <c r="A3537" t="s">
        <v>1936</v>
      </c>
      <c r="B3537" t="s">
        <v>5</v>
      </c>
    </row>
    <row r="3538" spans="1:2" x14ac:dyDescent="0.25">
      <c r="A3538" t="s">
        <v>3484</v>
      </c>
      <c r="B3538" t="s">
        <v>5</v>
      </c>
    </row>
    <row r="3539" spans="1:2" x14ac:dyDescent="0.25">
      <c r="A3539" t="s">
        <v>3485</v>
      </c>
      <c r="B3539" t="s">
        <v>8</v>
      </c>
    </row>
    <row r="3540" spans="1:2" x14ac:dyDescent="0.25">
      <c r="A3540" t="s">
        <v>2330</v>
      </c>
      <c r="B3540" t="s">
        <v>11</v>
      </c>
    </row>
    <row r="3541" spans="1:2" x14ac:dyDescent="0.25">
      <c r="A3541" t="s">
        <v>3486</v>
      </c>
      <c r="B3541" t="s">
        <v>9</v>
      </c>
    </row>
    <row r="3542" spans="1:2" x14ac:dyDescent="0.25">
      <c r="A3542" t="s">
        <v>3487</v>
      </c>
      <c r="B3542" t="s">
        <v>7</v>
      </c>
    </row>
    <row r="3543" spans="1:2" x14ac:dyDescent="0.25">
      <c r="A3543" t="s">
        <v>3488</v>
      </c>
      <c r="B3543" t="s">
        <v>4</v>
      </c>
    </row>
    <row r="3544" spans="1:2" x14ac:dyDescent="0.25">
      <c r="A3544" t="s">
        <v>3489</v>
      </c>
      <c r="B3544" t="s">
        <v>9</v>
      </c>
    </row>
    <row r="3545" spans="1:2" x14ac:dyDescent="0.25">
      <c r="A3545" t="s">
        <v>3490</v>
      </c>
      <c r="B3545" t="s">
        <v>8</v>
      </c>
    </row>
    <row r="3546" spans="1:2" x14ac:dyDescent="0.25">
      <c r="A3546" t="s">
        <v>3491</v>
      </c>
      <c r="B3546" t="s">
        <v>9</v>
      </c>
    </row>
    <row r="3547" spans="1:2" x14ac:dyDescent="0.25">
      <c r="A3547" t="s">
        <v>3492</v>
      </c>
      <c r="B3547" t="s">
        <v>3</v>
      </c>
    </row>
    <row r="3548" spans="1:2" x14ac:dyDescent="0.25">
      <c r="A3548" t="s">
        <v>3493</v>
      </c>
      <c r="B3548" t="s">
        <v>5</v>
      </c>
    </row>
    <row r="3549" spans="1:2" x14ac:dyDescent="0.25">
      <c r="A3549" t="s">
        <v>3494</v>
      </c>
      <c r="B3549" t="s">
        <v>5</v>
      </c>
    </row>
    <row r="3550" spans="1:2" x14ac:dyDescent="0.25">
      <c r="A3550" t="s">
        <v>3495</v>
      </c>
      <c r="B3550" t="s">
        <v>7</v>
      </c>
    </row>
    <row r="3551" spans="1:2" x14ac:dyDescent="0.25">
      <c r="A3551" t="s">
        <v>3496</v>
      </c>
      <c r="B3551" t="s">
        <v>10</v>
      </c>
    </row>
    <row r="3552" spans="1:2" x14ac:dyDescent="0.25">
      <c r="A3552" t="s">
        <v>3497</v>
      </c>
      <c r="B3552" t="s">
        <v>9</v>
      </c>
    </row>
    <row r="3553" spans="1:2" x14ac:dyDescent="0.25">
      <c r="A3553" t="s">
        <v>3498</v>
      </c>
      <c r="B3553" t="s">
        <v>10</v>
      </c>
    </row>
    <row r="3554" spans="1:2" x14ac:dyDescent="0.25">
      <c r="A3554" t="s">
        <v>3499</v>
      </c>
      <c r="B3554" t="s">
        <v>8</v>
      </c>
    </row>
    <row r="3555" spans="1:2" x14ac:dyDescent="0.25">
      <c r="A3555" t="s">
        <v>3500</v>
      </c>
      <c r="B3555" t="s">
        <v>4</v>
      </c>
    </row>
    <row r="3556" spans="1:2" x14ac:dyDescent="0.25">
      <c r="A3556" t="s">
        <v>3501</v>
      </c>
      <c r="B3556" t="s">
        <v>6</v>
      </c>
    </row>
    <row r="3557" spans="1:2" x14ac:dyDescent="0.25">
      <c r="A3557" t="s">
        <v>3502</v>
      </c>
      <c r="B3557" t="s">
        <v>5</v>
      </c>
    </row>
    <row r="3558" spans="1:2" x14ac:dyDescent="0.25">
      <c r="A3558" t="s">
        <v>3503</v>
      </c>
      <c r="B3558" t="s">
        <v>10</v>
      </c>
    </row>
    <row r="3559" spans="1:2" x14ac:dyDescent="0.25">
      <c r="A3559" t="s">
        <v>3504</v>
      </c>
      <c r="B3559" t="s">
        <v>7</v>
      </c>
    </row>
    <row r="3560" spans="1:2" x14ac:dyDescent="0.25">
      <c r="A3560" t="s">
        <v>3505</v>
      </c>
      <c r="B3560" t="s">
        <v>8</v>
      </c>
    </row>
    <row r="3561" spans="1:2" x14ac:dyDescent="0.25">
      <c r="A3561" t="s">
        <v>3506</v>
      </c>
      <c r="B3561" t="s">
        <v>6</v>
      </c>
    </row>
    <row r="3562" spans="1:2" x14ac:dyDescent="0.25">
      <c r="A3562" t="s">
        <v>3507</v>
      </c>
      <c r="B3562" t="s">
        <v>7</v>
      </c>
    </row>
    <row r="3563" spans="1:2" x14ac:dyDescent="0.25">
      <c r="A3563" t="s">
        <v>3508</v>
      </c>
      <c r="B3563" t="s">
        <v>6</v>
      </c>
    </row>
    <row r="3564" spans="1:2" x14ac:dyDescent="0.25">
      <c r="A3564" t="s">
        <v>3509</v>
      </c>
      <c r="B3564" t="s">
        <v>11</v>
      </c>
    </row>
    <row r="3565" spans="1:2" x14ac:dyDescent="0.25">
      <c r="A3565" t="s">
        <v>3510</v>
      </c>
      <c r="B3565" t="s">
        <v>5</v>
      </c>
    </row>
    <row r="3566" spans="1:2" x14ac:dyDescent="0.25">
      <c r="A3566" t="s">
        <v>3511</v>
      </c>
      <c r="B3566" t="s">
        <v>3</v>
      </c>
    </row>
    <row r="3567" spans="1:2" x14ac:dyDescent="0.25">
      <c r="A3567" t="s">
        <v>3512</v>
      </c>
      <c r="B3567" t="s">
        <v>9</v>
      </c>
    </row>
    <row r="3568" spans="1:2" x14ac:dyDescent="0.25">
      <c r="A3568" t="s">
        <v>3513</v>
      </c>
      <c r="B3568" t="s">
        <v>8</v>
      </c>
    </row>
    <row r="3569" spans="1:2" x14ac:dyDescent="0.25">
      <c r="A3569" t="s">
        <v>3514</v>
      </c>
      <c r="B3569" t="s">
        <v>9</v>
      </c>
    </row>
    <row r="3570" spans="1:2" x14ac:dyDescent="0.25">
      <c r="A3570" t="s">
        <v>3515</v>
      </c>
      <c r="B3570" t="s">
        <v>12</v>
      </c>
    </row>
    <row r="3571" spans="1:2" x14ac:dyDescent="0.25">
      <c r="A3571" t="s">
        <v>3516</v>
      </c>
      <c r="B3571" t="s">
        <v>3</v>
      </c>
    </row>
    <row r="3572" spans="1:2" x14ac:dyDescent="0.25">
      <c r="A3572" t="s">
        <v>3517</v>
      </c>
      <c r="B3572" t="s">
        <v>11</v>
      </c>
    </row>
    <row r="3573" spans="1:2" x14ac:dyDescent="0.25">
      <c r="A3573" t="s">
        <v>3518</v>
      </c>
      <c r="B3573" t="s">
        <v>3</v>
      </c>
    </row>
    <row r="3574" spans="1:2" x14ac:dyDescent="0.25">
      <c r="A3574" t="s">
        <v>3519</v>
      </c>
      <c r="B3574" t="s">
        <v>6</v>
      </c>
    </row>
    <row r="3575" spans="1:2" x14ac:dyDescent="0.25">
      <c r="A3575" t="s">
        <v>3520</v>
      </c>
      <c r="B3575" t="s">
        <v>9</v>
      </c>
    </row>
    <row r="3576" spans="1:2" x14ac:dyDescent="0.25">
      <c r="A3576" t="s">
        <v>3521</v>
      </c>
      <c r="B3576" t="s">
        <v>11</v>
      </c>
    </row>
    <row r="3577" spans="1:2" x14ac:dyDescent="0.25">
      <c r="A3577" t="s">
        <v>3522</v>
      </c>
      <c r="B3577" t="s">
        <v>6</v>
      </c>
    </row>
    <row r="3578" spans="1:2" x14ac:dyDescent="0.25">
      <c r="A3578" t="s">
        <v>3523</v>
      </c>
      <c r="B3578" t="s">
        <v>9</v>
      </c>
    </row>
    <row r="3579" spans="1:2" x14ac:dyDescent="0.25">
      <c r="A3579" t="s">
        <v>3524</v>
      </c>
      <c r="B3579" t="s">
        <v>4</v>
      </c>
    </row>
    <row r="3580" spans="1:2" x14ac:dyDescent="0.25">
      <c r="A3580" t="s">
        <v>3525</v>
      </c>
      <c r="B3580" t="s">
        <v>4</v>
      </c>
    </row>
    <row r="3581" spans="1:2" x14ac:dyDescent="0.25">
      <c r="A3581" t="s">
        <v>3526</v>
      </c>
      <c r="B3581" t="s">
        <v>5</v>
      </c>
    </row>
    <row r="3582" spans="1:2" x14ac:dyDescent="0.25">
      <c r="A3582" t="s">
        <v>3527</v>
      </c>
      <c r="B3582" t="s">
        <v>6</v>
      </c>
    </row>
    <row r="3583" spans="1:2" x14ac:dyDescent="0.25">
      <c r="A3583" t="s">
        <v>3528</v>
      </c>
      <c r="B3583" t="s">
        <v>8</v>
      </c>
    </row>
    <row r="3584" spans="1:2" x14ac:dyDescent="0.25">
      <c r="A3584" t="s">
        <v>3529</v>
      </c>
      <c r="B3584" t="s">
        <v>4</v>
      </c>
    </row>
    <row r="3585" spans="1:2" x14ac:dyDescent="0.25">
      <c r="A3585" t="s">
        <v>3530</v>
      </c>
      <c r="B3585" t="s">
        <v>5</v>
      </c>
    </row>
    <row r="3586" spans="1:2" x14ac:dyDescent="0.25">
      <c r="A3586" t="s">
        <v>3531</v>
      </c>
      <c r="B3586" t="s">
        <v>5</v>
      </c>
    </row>
    <row r="3587" spans="1:2" x14ac:dyDescent="0.25">
      <c r="A3587" t="s">
        <v>3532</v>
      </c>
      <c r="B3587" t="s">
        <v>4</v>
      </c>
    </row>
    <row r="3588" spans="1:2" x14ac:dyDescent="0.25">
      <c r="A3588" t="s">
        <v>3533</v>
      </c>
      <c r="B3588" t="s">
        <v>11</v>
      </c>
    </row>
    <row r="3589" spans="1:2" x14ac:dyDescent="0.25">
      <c r="A3589" t="s">
        <v>3534</v>
      </c>
      <c r="B3589" t="s">
        <v>8</v>
      </c>
    </row>
    <row r="3590" spans="1:2" x14ac:dyDescent="0.25">
      <c r="A3590" t="s">
        <v>3535</v>
      </c>
      <c r="B3590" t="s">
        <v>11</v>
      </c>
    </row>
    <row r="3591" spans="1:2" x14ac:dyDescent="0.25">
      <c r="A3591" t="s">
        <v>3536</v>
      </c>
      <c r="B3591" t="s">
        <v>4</v>
      </c>
    </row>
    <row r="3592" spans="1:2" x14ac:dyDescent="0.25">
      <c r="A3592" t="s">
        <v>3537</v>
      </c>
      <c r="B3592" t="s">
        <v>4</v>
      </c>
    </row>
    <row r="3593" spans="1:2" x14ac:dyDescent="0.25">
      <c r="A3593" t="s">
        <v>3538</v>
      </c>
      <c r="B3593" t="s">
        <v>4</v>
      </c>
    </row>
    <row r="3594" spans="1:2" x14ac:dyDescent="0.25">
      <c r="A3594" t="s">
        <v>3539</v>
      </c>
      <c r="B3594" t="s">
        <v>12</v>
      </c>
    </row>
    <row r="3595" spans="1:2" x14ac:dyDescent="0.25">
      <c r="A3595" t="s">
        <v>3540</v>
      </c>
      <c r="B3595" t="s">
        <v>10</v>
      </c>
    </row>
    <row r="3596" spans="1:2" x14ac:dyDescent="0.25">
      <c r="A3596" t="s">
        <v>3541</v>
      </c>
      <c r="B3596" t="s">
        <v>3</v>
      </c>
    </row>
    <row r="3597" spans="1:2" x14ac:dyDescent="0.25">
      <c r="A3597" t="s">
        <v>3542</v>
      </c>
      <c r="B3597" t="s">
        <v>4</v>
      </c>
    </row>
    <row r="3598" spans="1:2" x14ac:dyDescent="0.25">
      <c r="A3598" t="s">
        <v>3543</v>
      </c>
      <c r="B3598" t="s">
        <v>3</v>
      </c>
    </row>
    <row r="3599" spans="1:2" x14ac:dyDescent="0.25">
      <c r="A3599" t="s">
        <v>3544</v>
      </c>
      <c r="B3599" t="s">
        <v>9</v>
      </c>
    </row>
    <row r="3600" spans="1:2" x14ac:dyDescent="0.25">
      <c r="A3600" t="s">
        <v>102</v>
      </c>
      <c r="B3600" t="s">
        <v>8</v>
      </c>
    </row>
    <row r="3601" spans="1:2" x14ac:dyDescent="0.25">
      <c r="A3601" t="s">
        <v>3545</v>
      </c>
      <c r="B3601" t="s">
        <v>7</v>
      </c>
    </row>
    <row r="3602" spans="1:2" x14ac:dyDescent="0.25">
      <c r="A3602" t="s">
        <v>3546</v>
      </c>
      <c r="B3602" t="s">
        <v>8</v>
      </c>
    </row>
    <row r="3603" spans="1:2" x14ac:dyDescent="0.25">
      <c r="A3603" t="s">
        <v>3547</v>
      </c>
      <c r="B3603" t="s">
        <v>12</v>
      </c>
    </row>
    <row r="3604" spans="1:2" x14ac:dyDescent="0.25">
      <c r="A3604" t="s">
        <v>3548</v>
      </c>
      <c r="B3604" t="s">
        <v>5</v>
      </c>
    </row>
    <row r="3605" spans="1:2" x14ac:dyDescent="0.25">
      <c r="A3605" t="s">
        <v>3549</v>
      </c>
      <c r="B3605" t="s">
        <v>11</v>
      </c>
    </row>
    <row r="3606" spans="1:2" x14ac:dyDescent="0.25">
      <c r="A3606" t="s">
        <v>3550</v>
      </c>
      <c r="B3606" t="s">
        <v>3</v>
      </c>
    </row>
    <row r="3607" spans="1:2" x14ac:dyDescent="0.25">
      <c r="A3607" t="s">
        <v>3551</v>
      </c>
      <c r="B3607" t="s">
        <v>4</v>
      </c>
    </row>
    <row r="3608" spans="1:2" x14ac:dyDescent="0.25">
      <c r="A3608" t="s">
        <v>3552</v>
      </c>
      <c r="B3608" t="s">
        <v>12</v>
      </c>
    </row>
    <row r="3609" spans="1:2" x14ac:dyDescent="0.25">
      <c r="A3609" t="s">
        <v>3553</v>
      </c>
      <c r="B3609" t="s">
        <v>5</v>
      </c>
    </row>
    <row r="3610" spans="1:2" x14ac:dyDescent="0.25">
      <c r="A3610" t="s">
        <v>3554</v>
      </c>
      <c r="B3610" t="s">
        <v>5</v>
      </c>
    </row>
    <row r="3611" spans="1:2" x14ac:dyDescent="0.25">
      <c r="A3611" t="s">
        <v>3555</v>
      </c>
      <c r="B3611" t="s">
        <v>3</v>
      </c>
    </row>
    <row r="3612" spans="1:2" x14ac:dyDescent="0.25">
      <c r="A3612" t="s">
        <v>3556</v>
      </c>
      <c r="B3612" t="s">
        <v>7</v>
      </c>
    </row>
    <row r="3613" spans="1:2" x14ac:dyDescent="0.25">
      <c r="A3613" t="s">
        <v>3557</v>
      </c>
      <c r="B3613" t="s">
        <v>9</v>
      </c>
    </row>
    <row r="3614" spans="1:2" x14ac:dyDescent="0.25">
      <c r="A3614" t="s">
        <v>3558</v>
      </c>
      <c r="B3614" t="s">
        <v>10</v>
      </c>
    </row>
    <row r="3615" spans="1:2" x14ac:dyDescent="0.25">
      <c r="A3615" t="s">
        <v>3559</v>
      </c>
      <c r="B3615" t="s">
        <v>8</v>
      </c>
    </row>
    <row r="3616" spans="1:2" x14ac:dyDescent="0.25">
      <c r="A3616" t="s">
        <v>3560</v>
      </c>
      <c r="B3616" t="s">
        <v>4</v>
      </c>
    </row>
    <row r="3617" spans="1:2" x14ac:dyDescent="0.25">
      <c r="A3617" t="s">
        <v>3561</v>
      </c>
      <c r="B3617" t="s">
        <v>12</v>
      </c>
    </row>
    <row r="3618" spans="1:2" x14ac:dyDescent="0.25">
      <c r="A3618" t="s">
        <v>3562</v>
      </c>
      <c r="B3618" t="s">
        <v>7</v>
      </c>
    </row>
    <row r="3619" spans="1:2" x14ac:dyDescent="0.25">
      <c r="A3619" t="s">
        <v>3563</v>
      </c>
      <c r="B3619" t="s">
        <v>6</v>
      </c>
    </row>
    <row r="3620" spans="1:2" x14ac:dyDescent="0.25">
      <c r="A3620" t="s">
        <v>3093</v>
      </c>
      <c r="B3620" t="s">
        <v>6</v>
      </c>
    </row>
    <row r="3621" spans="1:2" x14ac:dyDescent="0.25">
      <c r="A3621" t="s">
        <v>3564</v>
      </c>
      <c r="B3621" t="s">
        <v>9</v>
      </c>
    </row>
    <row r="3622" spans="1:2" x14ac:dyDescent="0.25">
      <c r="A3622" t="s">
        <v>3565</v>
      </c>
      <c r="B3622" t="s">
        <v>8</v>
      </c>
    </row>
    <row r="3623" spans="1:2" x14ac:dyDescent="0.25">
      <c r="A3623" t="s">
        <v>3566</v>
      </c>
      <c r="B3623" t="s">
        <v>6</v>
      </c>
    </row>
    <row r="3624" spans="1:2" x14ac:dyDescent="0.25">
      <c r="A3624" t="s">
        <v>3567</v>
      </c>
      <c r="B3624" t="s">
        <v>10</v>
      </c>
    </row>
    <row r="3625" spans="1:2" x14ac:dyDescent="0.25">
      <c r="A3625" t="s">
        <v>3568</v>
      </c>
      <c r="B3625" t="s">
        <v>5</v>
      </c>
    </row>
    <row r="3626" spans="1:2" x14ac:dyDescent="0.25">
      <c r="A3626" t="s">
        <v>3569</v>
      </c>
      <c r="B3626" t="s">
        <v>4</v>
      </c>
    </row>
    <row r="3627" spans="1:2" x14ac:dyDescent="0.25">
      <c r="A3627" t="s">
        <v>3570</v>
      </c>
      <c r="B3627" t="s">
        <v>5</v>
      </c>
    </row>
    <row r="3628" spans="1:2" x14ac:dyDescent="0.25">
      <c r="A3628" t="s">
        <v>3571</v>
      </c>
      <c r="B3628" t="s">
        <v>11</v>
      </c>
    </row>
    <row r="3629" spans="1:2" x14ac:dyDescent="0.25">
      <c r="A3629" t="s">
        <v>3572</v>
      </c>
      <c r="B3629" t="s">
        <v>9</v>
      </c>
    </row>
    <row r="3630" spans="1:2" x14ac:dyDescent="0.25">
      <c r="A3630" t="s">
        <v>3573</v>
      </c>
      <c r="B3630" t="s">
        <v>4</v>
      </c>
    </row>
    <row r="3631" spans="1:2" x14ac:dyDescent="0.25">
      <c r="A3631" t="s">
        <v>3574</v>
      </c>
      <c r="B3631" t="s">
        <v>10</v>
      </c>
    </row>
    <row r="3632" spans="1:2" x14ac:dyDescent="0.25">
      <c r="A3632" t="s">
        <v>3575</v>
      </c>
      <c r="B3632" t="s">
        <v>9</v>
      </c>
    </row>
    <row r="3633" spans="1:2" x14ac:dyDescent="0.25">
      <c r="A3633" t="s">
        <v>3576</v>
      </c>
      <c r="B3633" t="s">
        <v>11</v>
      </c>
    </row>
    <row r="3634" spans="1:2" x14ac:dyDescent="0.25">
      <c r="A3634" t="s">
        <v>3577</v>
      </c>
      <c r="B3634" t="s">
        <v>3</v>
      </c>
    </row>
    <row r="3635" spans="1:2" x14ac:dyDescent="0.25">
      <c r="A3635" t="s">
        <v>3578</v>
      </c>
      <c r="B3635" t="s">
        <v>6</v>
      </c>
    </row>
    <row r="3636" spans="1:2" x14ac:dyDescent="0.25">
      <c r="A3636" t="s">
        <v>3579</v>
      </c>
      <c r="B3636" t="s">
        <v>9</v>
      </c>
    </row>
    <row r="3637" spans="1:2" x14ac:dyDescent="0.25">
      <c r="A3637" t="s">
        <v>3580</v>
      </c>
      <c r="B3637" t="s">
        <v>9</v>
      </c>
    </row>
    <row r="3638" spans="1:2" x14ac:dyDescent="0.25">
      <c r="A3638" t="s">
        <v>3581</v>
      </c>
      <c r="B3638" t="s">
        <v>6</v>
      </c>
    </row>
    <row r="3639" spans="1:2" x14ac:dyDescent="0.25">
      <c r="A3639" t="s">
        <v>3582</v>
      </c>
      <c r="B3639" t="s">
        <v>3</v>
      </c>
    </row>
    <row r="3640" spans="1:2" x14ac:dyDescent="0.25">
      <c r="A3640" t="s">
        <v>3583</v>
      </c>
      <c r="B3640" t="s">
        <v>7</v>
      </c>
    </row>
    <row r="3641" spans="1:2" x14ac:dyDescent="0.25">
      <c r="A3641" t="s">
        <v>3584</v>
      </c>
      <c r="B3641" t="s">
        <v>10</v>
      </c>
    </row>
    <row r="3642" spans="1:2" x14ac:dyDescent="0.25">
      <c r="A3642" t="s">
        <v>3585</v>
      </c>
      <c r="B3642" t="s">
        <v>9</v>
      </c>
    </row>
    <row r="3643" spans="1:2" x14ac:dyDescent="0.25">
      <c r="A3643" t="s">
        <v>3586</v>
      </c>
      <c r="B3643" t="s">
        <v>6</v>
      </c>
    </row>
    <row r="3644" spans="1:2" x14ac:dyDescent="0.25">
      <c r="A3644" t="s">
        <v>3587</v>
      </c>
      <c r="B3644" t="s">
        <v>4</v>
      </c>
    </row>
    <row r="3645" spans="1:2" x14ac:dyDescent="0.25">
      <c r="A3645" t="s">
        <v>3588</v>
      </c>
      <c r="B3645" t="s">
        <v>10</v>
      </c>
    </row>
    <row r="3646" spans="1:2" x14ac:dyDescent="0.25">
      <c r="A3646" t="s">
        <v>1205</v>
      </c>
      <c r="B3646" t="s">
        <v>5</v>
      </c>
    </row>
    <row r="3647" spans="1:2" x14ac:dyDescent="0.25">
      <c r="A3647" t="s">
        <v>3589</v>
      </c>
      <c r="B3647" t="s">
        <v>10</v>
      </c>
    </row>
    <row r="3648" spans="1:2" x14ac:dyDescent="0.25">
      <c r="A3648" t="s">
        <v>3590</v>
      </c>
      <c r="B3648" t="s">
        <v>5</v>
      </c>
    </row>
    <row r="3649" spans="1:2" x14ac:dyDescent="0.25">
      <c r="A3649" t="s">
        <v>3591</v>
      </c>
      <c r="B3649" t="s">
        <v>4</v>
      </c>
    </row>
    <row r="3650" spans="1:2" x14ac:dyDescent="0.25">
      <c r="A3650" t="s">
        <v>3592</v>
      </c>
      <c r="B3650" t="s">
        <v>3</v>
      </c>
    </row>
    <row r="3651" spans="1:2" x14ac:dyDescent="0.25">
      <c r="A3651" t="s">
        <v>3593</v>
      </c>
      <c r="B3651" t="s">
        <v>9</v>
      </c>
    </row>
    <row r="3652" spans="1:2" x14ac:dyDescent="0.25">
      <c r="A3652" t="s">
        <v>3594</v>
      </c>
      <c r="B3652" t="s">
        <v>6</v>
      </c>
    </row>
    <row r="3653" spans="1:2" x14ac:dyDescent="0.25">
      <c r="A3653" t="s">
        <v>3595</v>
      </c>
      <c r="B3653" t="s">
        <v>8</v>
      </c>
    </row>
    <row r="3654" spans="1:2" x14ac:dyDescent="0.25">
      <c r="A3654" t="s">
        <v>3596</v>
      </c>
      <c r="B3654" t="s">
        <v>8</v>
      </c>
    </row>
    <row r="3655" spans="1:2" x14ac:dyDescent="0.25">
      <c r="A3655" t="s">
        <v>3597</v>
      </c>
      <c r="B3655" t="s">
        <v>5</v>
      </c>
    </row>
    <row r="3656" spans="1:2" x14ac:dyDescent="0.25">
      <c r="A3656" t="s">
        <v>3598</v>
      </c>
      <c r="B3656" t="s">
        <v>8</v>
      </c>
    </row>
    <row r="3657" spans="1:2" x14ac:dyDescent="0.25">
      <c r="A3657" t="s">
        <v>3599</v>
      </c>
      <c r="B3657" t="s">
        <v>4</v>
      </c>
    </row>
    <row r="3658" spans="1:2" x14ac:dyDescent="0.25">
      <c r="A3658" t="s">
        <v>3600</v>
      </c>
      <c r="B3658" t="s">
        <v>12</v>
      </c>
    </row>
    <row r="3659" spans="1:2" x14ac:dyDescent="0.25">
      <c r="A3659" t="s">
        <v>3601</v>
      </c>
      <c r="B3659" t="s">
        <v>3</v>
      </c>
    </row>
    <row r="3660" spans="1:2" x14ac:dyDescent="0.25">
      <c r="A3660" t="s">
        <v>3602</v>
      </c>
      <c r="B3660" t="s">
        <v>9</v>
      </c>
    </row>
    <row r="3661" spans="1:2" x14ac:dyDescent="0.25">
      <c r="A3661" t="s">
        <v>3603</v>
      </c>
      <c r="B3661" t="s">
        <v>4</v>
      </c>
    </row>
    <row r="3662" spans="1:2" x14ac:dyDescent="0.25">
      <c r="A3662" t="s">
        <v>3604</v>
      </c>
      <c r="B3662" t="s">
        <v>3</v>
      </c>
    </row>
    <row r="3663" spans="1:2" x14ac:dyDescent="0.25">
      <c r="A3663" t="s">
        <v>3605</v>
      </c>
      <c r="B3663" t="s">
        <v>6</v>
      </c>
    </row>
    <row r="3664" spans="1:2" x14ac:dyDescent="0.25">
      <c r="A3664" t="s">
        <v>3606</v>
      </c>
      <c r="B3664" t="s">
        <v>7</v>
      </c>
    </row>
    <row r="3665" spans="1:2" x14ac:dyDescent="0.25">
      <c r="A3665" t="s">
        <v>3607</v>
      </c>
      <c r="B3665" t="s">
        <v>4</v>
      </c>
    </row>
    <row r="3666" spans="1:2" x14ac:dyDescent="0.25">
      <c r="A3666" t="s">
        <v>3608</v>
      </c>
      <c r="B3666" t="s">
        <v>10</v>
      </c>
    </row>
    <row r="3667" spans="1:2" x14ac:dyDescent="0.25">
      <c r="A3667" t="s">
        <v>3609</v>
      </c>
      <c r="B3667" t="s">
        <v>8</v>
      </c>
    </row>
    <row r="3668" spans="1:2" x14ac:dyDescent="0.25">
      <c r="A3668" t="s">
        <v>3610</v>
      </c>
      <c r="B3668" t="s">
        <v>11</v>
      </c>
    </row>
    <row r="3669" spans="1:2" x14ac:dyDescent="0.25">
      <c r="A3669" t="s">
        <v>3611</v>
      </c>
      <c r="B3669" t="s">
        <v>10</v>
      </c>
    </row>
    <row r="3670" spans="1:2" x14ac:dyDescent="0.25">
      <c r="A3670" t="s">
        <v>3612</v>
      </c>
      <c r="B3670" t="s">
        <v>7</v>
      </c>
    </row>
    <row r="3671" spans="1:2" x14ac:dyDescent="0.25">
      <c r="A3671" t="s">
        <v>3613</v>
      </c>
      <c r="B3671" t="s">
        <v>3</v>
      </c>
    </row>
    <row r="3672" spans="1:2" x14ac:dyDescent="0.25">
      <c r="A3672" t="s">
        <v>3614</v>
      </c>
      <c r="B3672" t="s">
        <v>11</v>
      </c>
    </row>
    <row r="3673" spans="1:2" x14ac:dyDescent="0.25">
      <c r="A3673" t="s">
        <v>3615</v>
      </c>
      <c r="B3673" t="s">
        <v>9</v>
      </c>
    </row>
    <row r="3674" spans="1:2" x14ac:dyDescent="0.25">
      <c r="A3674" t="s">
        <v>3616</v>
      </c>
      <c r="B3674" t="s">
        <v>7</v>
      </c>
    </row>
    <row r="3675" spans="1:2" x14ac:dyDescent="0.25">
      <c r="A3675" t="s">
        <v>3617</v>
      </c>
      <c r="B3675" t="s">
        <v>9</v>
      </c>
    </row>
    <row r="3676" spans="1:2" x14ac:dyDescent="0.25">
      <c r="A3676" t="s">
        <v>3618</v>
      </c>
      <c r="B3676" t="s">
        <v>6</v>
      </c>
    </row>
    <row r="3677" spans="1:2" x14ac:dyDescent="0.25">
      <c r="A3677" t="s">
        <v>229</v>
      </c>
      <c r="B3677" t="s">
        <v>7</v>
      </c>
    </row>
    <row r="3678" spans="1:2" x14ac:dyDescent="0.25">
      <c r="A3678" t="s">
        <v>3619</v>
      </c>
      <c r="B3678" t="s">
        <v>9</v>
      </c>
    </row>
    <row r="3679" spans="1:2" x14ac:dyDescent="0.25">
      <c r="A3679" t="s">
        <v>3620</v>
      </c>
      <c r="B3679" t="s">
        <v>8</v>
      </c>
    </row>
    <row r="3680" spans="1:2" x14ac:dyDescent="0.25">
      <c r="A3680" t="s">
        <v>3621</v>
      </c>
      <c r="B3680" t="s">
        <v>3</v>
      </c>
    </row>
    <row r="3681" spans="1:2" x14ac:dyDescent="0.25">
      <c r="A3681" t="s">
        <v>3622</v>
      </c>
      <c r="B3681" t="s">
        <v>12</v>
      </c>
    </row>
    <row r="3682" spans="1:2" x14ac:dyDescent="0.25">
      <c r="A3682" t="s">
        <v>3623</v>
      </c>
      <c r="B3682" t="s">
        <v>11</v>
      </c>
    </row>
    <row r="3683" spans="1:2" x14ac:dyDescent="0.25">
      <c r="A3683" t="s">
        <v>3624</v>
      </c>
      <c r="B3683" t="s">
        <v>5</v>
      </c>
    </row>
    <row r="3684" spans="1:2" x14ac:dyDescent="0.25">
      <c r="A3684" t="s">
        <v>3625</v>
      </c>
      <c r="B3684" t="s">
        <v>6</v>
      </c>
    </row>
    <row r="3685" spans="1:2" x14ac:dyDescent="0.25">
      <c r="A3685" t="s">
        <v>3626</v>
      </c>
      <c r="B3685" t="s">
        <v>12</v>
      </c>
    </row>
    <row r="3686" spans="1:2" x14ac:dyDescent="0.25">
      <c r="A3686" t="s">
        <v>3627</v>
      </c>
      <c r="B3686" t="s">
        <v>4</v>
      </c>
    </row>
    <row r="3687" spans="1:2" x14ac:dyDescent="0.25">
      <c r="A3687" t="s">
        <v>3628</v>
      </c>
      <c r="B3687" t="s">
        <v>3</v>
      </c>
    </row>
    <row r="3688" spans="1:2" x14ac:dyDescent="0.25">
      <c r="A3688" t="s">
        <v>3629</v>
      </c>
      <c r="B3688" t="s">
        <v>8</v>
      </c>
    </row>
    <row r="3689" spans="1:2" x14ac:dyDescent="0.25">
      <c r="A3689" t="s">
        <v>3630</v>
      </c>
      <c r="B3689" t="s">
        <v>11</v>
      </c>
    </row>
    <row r="3690" spans="1:2" x14ac:dyDescent="0.25">
      <c r="A3690" t="s">
        <v>81</v>
      </c>
      <c r="B3690" t="s">
        <v>11</v>
      </c>
    </row>
    <row r="3691" spans="1:2" x14ac:dyDescent="0.25">
      <c r="A3691" t="s">
        <v>3631</v>
      </c>
      <c r="B3691" t="s">
        <v>6</v>
      </c>
    </row>
    <row r="3692" spans="1:2" x14ac:dyDescent="0.25">
      <c r="A3692" t="s">
        <v>3632</v>
      </c>
      <c r="B3692" t="s">
        <v>6</v>
      </c>
    </row>
    <row r="3693" spans="1:2" x14ac:dyDescent="0.25">
      <c r="A3693" t="s">
        <v>3633</v>
      </c>
      <c r="B3693" t="s">
        <v>4</v>
      </c>
    </row>
    <row r="3694" spans="1:2" x14ac:dyDescent="0.25">
      <c r="A3694" t="s">
        <v>3634</v>
      </c>
      <c r="B3694" t="s">
        <v>7</v>
      </c>
    </row>
    <row r="3695" spans="1:2" x14ac:dyDescent="0.25">
      <c r="A3695" t="s">
        <v>3635</v>
      </c>
      <c r="B3695" t="s">
        <v>3</v>
      </c>
    </row>
    <row r="3696" spans="1:2" x14ac:dyDescent="0.25">
      <c r="A3696" t="s">
        <v>3636</v>
      </c>
      <c r="B3696" t="s">
        <v>7</v>
      </c>
    </row>
    <row r="3697" spans="1:2" x14ac:dyDescent="0.25">
      <c r="A3697" t="s">
        <v>3637</v>
      </c>
      <c r="B3697" t="s">
        <v>9</v>
      </c>
    </row>
    <row r="3698" spans="1:2" x14ac:dyDescent="0.25">
      <c r="A3698" t="s">
        <v>3638</v>
      </c>
      <c r="B3698" t="s">
        <v>8</v>
      </c>
    </row>
    <row r="3699" spans="1:2" x14ac:dyDescent="0.25">
      <c r="A3699" t="s">
        <v>3639</v>
      </c>
      <c r="B3699" t="s">
        <v>5</v>
      </c>
    </row>
    <row r="3700" spans="1:2" x14ac:dyDescent="0.25">
      <c r="A3700" t="s">
        <v>3640</v>
      </c>
      <c r="B3700" t="s">
        <v>12</v>
      </c>
    </row>
    <row r="3701" spans="1:2" x14ac:dyDescent="0.25">
      <c r="A3701" t="s">
        <v>3641</v>
      </c>
      <c r="B3701" t="s">
        <v>3</v>
      </c>
    </row>
    <row r="3702" spans="1:2" x14ac:dyDescent="0.25">
      <c r="A3702" t="s">
        <v>3642</v>
      </c>
      <c r="B3702" t="s">
        <v>8</v>
      </c>
    </row>
    <row r="3703" spans="1:2" x14ac:dyDescent="0.25">
      <c r="A3703" t="s">
        <v>3643</v>
      </c>
      <c r="B3703" t="s">
        <v>5</v>
      </c>
    </row>
    <row r="3704" spans="1:2" x14ac:dyDescent="0.25">
      <c r="A3704" t="s">
        <v>3644</v>
      </c>
      <c r="B3704" t="s">
        <v>12</v>
      </c>
    </row>
    <row r="3705" spans="1:2" x14ac:dyDescent="0.25">
      <c r="A3705" t="s">
        <v>3645</v>
      </c>
      <c r="B3705" t="s">
        <v>3</v>
      </c>
    </row>
    <row r="3706" spans="1:2" x14ac:dyDescent="0.25">
      <c r="A3706" t="s">
        <v>3646</v>
      </c>
      <c r="B3706" t="s">
        <v>3</v>
      </c>
    </row>
    <row r="3707" spans="1:2" x14ac:dyDescent="0.25">
      <c r="A3707" t="s">
        <v>3647</v>
      </c>
      <c r="B3707" t="s">
        <v>8</v>
      </c>
    </row>
    <row r="3708" spans="1:2" x14ac:dyDescent="0.25">
      <c r="A3708" t="s">
        <v>3648</v>
      </c>
      <c r="B3708" t="s">
        <v>8</v>
      </c>
    </row>
    <row r="3709" spans="1:2" x14ac:dyDescent="0.25">
      <c r="A3709" t="s">
        <v>3649</v>
      </c>
      <c r="B3709" t="s">
        <v>5</v>
      </c>
    </row>
    <row r="3710" spans="1:2" x14ac:dyDescent="0.25">
      <c r="A3710" t="s">
        <v>3650</v>
      </c>
      <c r="B3710" t="s">
        <v>8</v>
      </c>
    </row>
    <row r="3711" spans="1:2" x14ac:dyDescent="0.25">
      <c r="A3711" t="s">
        <v>3651</v>
      </c>
      <c r="B3711" t="s">
        <v>5</v>
      </c>
    </row>
    <row r="3712" spans="1:2" x14ac:dyDescent="0.25">
      <c r="A3712" t="s">
        <v>3652</v>
      </c>
      <c r="B3712" t="s">
        <v>9</v>
      </c>
    </row>
    <row r="3713" spans="1:2" x14ac:dyDescent="0.25">
      <c r="A3713" t="s">
        <v>3653</v>
      </c>
      <c r="B3713" t="s">
        <v>4</v>
      </c>
    </row>
    <row r="3714" spans="1:2" x14ac:dyDescent="0.25">
      <c r="A3714" t="s">
        <v>3654</v>
      </c>
      <c r="B3714" t="s">
        <v>4</v>
      </c>
    </row>
    <row r="3715" spans="1:2" x14ac:dyDescent="0.25">
      <c r="A3715" t="s">
        <v>3655</v>
      </c>
      <c r="B3715" t="s">
        <v>8</v>
      </c>
    </row>
    <row r="3716" spans="1:2" x14ac:dyDescent="0.25">
      <c r="A3716" t="s">
        <v>3656</v>
      </c>
      <c r="B3716" t="s">
        <v>6</v>
      </c>
    </row>
    <row r="3717" spans="1:2" x14ac:dyDescent="0.25">
      <c r="A3717" t="s">
        <v>1276</v>
      </c>
      <c r="B3717" t="s">
        <v>8</v>
      </c>
    </row>
    <row r="3718" spans="1:2" x14ac:dyDescent="0.25">
      <c r="A3718" t="s">
        <v>3657</v>
      </c>
      <c r="B3718" t="s">
        <v>5</v>
      </c>
    </row>
    <row r="3719" spans="1:2" x14ac:dyDescent="0.25">
      <c r="A3719" t="s">
        <v>3658</v>
      </c>
      <c r="B3719" t="s">
        <v>9</v>
      </c>
    </row>
    <row r="3720" spans="1:2" x14ac:dyDescent="0.25">
      <c r="A3720" t="s">
        <v>3659</v>
      </c>
      <c r="B3720" t="s">
        <v>4</v>
      </c>
    </row>
    <row r="3721" spans="1:2" x14ac:dyDescent="0.25">
      <c r="A3721" t="s">
        <v>3660</v>
      </c>
      <c r="B3721" t="s">
        <v>12</v>
      </c>
    </row>
    <row r="3722" spans="1:2" x14ac:dyDescent="0.25">
      <c r="A3722" t="s">
        <v>3661</v>
      </c>
      <c r="B3722" t="s">
        <v>11</v>
      </c>
    </row>
    <row r="3723" spans="1:2" x14ac:dyDescent="0.25">
      <c r="A3723" t="s">
        <v>3662</v>
      </c>
      <c r="B3723" t="s">
        <v>10</v>
      </c>
    </row>
    <row r="3724" spans="1:2" x14ac:dyDescent="0.25">
      <c r="A3724" t="s">
        <v>3663</v>
      </c>
      <c r="B3724" t="s">
        <v>12</v>
      </c>
    </row>
    <row r="3725" spans="1:2" x14ac:dyDescent="0.25">
      <c r="A3725" t="s">
        <v>3664</v>
      </c>
      <c r="B3725" t="s">
        <v>8</v>
      </c>
    </row>
    <row r="3726" spans="1:2" x14ac:dyDescent="0.25">
      <c r="A3726" t="s">
        <v>3665</v>
      </c>
      <c r="B3726" t="s">
        <v>7</v>
      </c>
    </row>
    <row r="3727" spans="1:2" x14ac:dyDescent="0.25">
      <c r="A3727" t="s">
        <v>3666</v>
      </c>
      <c r="B3727" t="s">
        <v>5</v>
      </c>
    </row>
    <row r="3728" spans="1:2" x14ac:dyDescent="0.25">
      <c r="A3728" t="s">
        <v>3667</v>
      </c>
      <c r="B3728" t="s">
        <v>12</v>
      </c>
    </row>
    <row r="3729" spans="1:2" x14ac:dyDescent="0.25">
      <c r="A3729" t="s">
        <v>3668</v>
      </c>
      <c r="B3729" t="s">
        <v>3</v>
      </c>
    </row>
    <row r="3730" spans="1:2" x14ac:dyDescent="0.25">
      <c r="A3730" t="s">
        <v>3669</v>
      </c>
      <c r="B3730" t="s">
        <v>10</v>
      </c>
    </row>
    <row r="3731" spans="1:2" x14ac:dyDescent="0.25">
      <c r="A3731" t="s">
        <v>3670</v>
      </c>
      <c r="B3731" t="s">
        <v>6</v>
      </c>
    </row>
    <row r="3732" spans="1:2" x14ac:dyDescent="0.25">
      <c r="A3732" t="s">
        <v>3671</v>
      </c>
      <c r="B3732" t="s">
        <v>7</v>
      </c>
    </row>
    <row r="3733" spans="1:2" x14ac:dyDescent="0.25">
      <c r="A3733" t="s">
        <v>2026</v>
      </c>
      <c r="B3733" t="s">
        <v>10</v>
      </c>
    </row>
    <row r="3734" spans="1:2" x14ac:dyDescent="0.25">
      <c r="A3734" t="s">
        <v>3672</v>
      </c>
      <c r="B3734" t="s">
        <v>4</v>
      </c>
    </row>
    <row r="3735" spans="1:2" x14ac:dyDescent="0.25">
      <c r="A3735" t="s">
        <v>2792</v>
      </c>
      <c r="B3735" t="s">
        <v>10</v>
      </c>
    </row>
    <row r="3736" spans="1:2" x14ac:dyDescent="0.25">
      <c r="A3736" t="s">
        <v>3673</v>
      </c>
      <c r="B3736" t="s">
        <v>12</v>
      </c>
    </row>
    <row r="3737" spans="1:2" x14ac:dyDescent="0.25">
      <c r="A3737" t="s">
        <v>3674</v>
      </c>
      <c r="B3737" t="s">
        <v>6</v>
      </c>
    </row>
    <row r="3738" spans="1:2" x14ac:dyDescent="0.25">
      <c r="A3738" t="s">
        <v>3675</v>
      </c>
      <c r="B3738" t="s">
        <v>5</v>
      </c>
    </row>
    <row r="3739" spans="1:2" x14ac:dyDescent="0.25">
      <c r="A3739" t="s">
        <v>3676</v>
      </c>
      <c r="B3739" t="s">
        <v>5</v>
      </c>
    </row>
    <row r="3740" spans="1:2" x14ac:dyDescent="0.25">
      <c r="A3740" t="s">
        <v>3677</v>
      </c>
      <c r="B3740" t="s">
        <v>6</v>
      </c>
    </row>
    <row r="3741" spans="1:2" x14ac:dyDescent="0.25">
      <c r="A3741" t="s">
        <v>3678</v>
      </c>
      <c r="B3741" t="s">
        <v>3</v>
      </c>
    </row>
    <row r="3742" spans="1:2" x14ac:dyDescent="0.25">
      <c r="A3742" t="s">
        <v>3679</v>
      </c>
      <c r="B3742" t="s">
        <v>5</v>
      </c>
    </row>
    <row r="3743" spans="1:2" x14ac:dyDescent="0.25">
      <c r="A3743" t="s">
        <v>3680</v>
      </c>
      <c r="B3743" t="s">
        <v>4</v>
      </c>
    </row>
    <row r="3744" spans="1:2" x14ac:dyDescent="0.25">
      <c r="A3744" t="s">
        <v>3681</v>
      </c>
      <c r="B3744" t="s">
        <v>10</v>
      </c>
    </row>
    <row r="3745" spans="1:2" x14ac:dyDescent="0.25">
      <c r="A3745" t="s">
        <v>3682</v>
      </c>
      <c r="B3745" t="s">
        <v>7</v>
      </c>
    </row>
    <row r="3746" spans="1:2" x14ac:dyDescent="0.25">
      <c r="A3746" t="s">
        <v>3683</v>
      </c>
      <c r="B3746" t="s">
        <v>6</v>
      </c>
    </row>
    <row r="3747" spans="1:2" x14ac:dyDescent="0.25">
      <c r="A3747" t="s">
        <v>3684</v>
      </c>
      <c r="B3747" t="s">
        <v>10</v>
      </c>
    </row>
    <row r="3748" spans="1:2" x14ac:dyDescent="0.25">
      <c r="A3748" t="s">
        <v>3685</v>
      </c>
      <c r="B3748" t="s">
        <v>3</v>
      </c>
    </row>
    <row r="3749" spans="1:2" x14ac:dyDescent="0.25">
      <c r="A3749" t="s">
        <v>3686</v>
      </c>
      <c r="B3749" t="s">
        <v>9</v>
      </c>
    </row>
    <row r="3750" spans="1:2" x14ac:dyDescent="0.25">
      <c r="A3750" t="s">
        <v>3687</v>
      </c>
      <c r="B3750" t="s">
        <v>6</v>
      </c>
    </row>
    <row r="3751" spans="1:2" x14ac:dyDescent="0.25">
      <c r="A3751" t="s">
        <v>3688</v>
      </c>
      <c r="B3751" t="s">
        <v>8</v>
      </c>
    </row>
    <row r="3752" spans="1:2" x14ac:dyDescent="0.25">
      <c r="A3752" t="s">
        <v>3689</v>
      </c>
      <c r="B3752" t="s">
        <v>5</v>
      </c>
    </row>
    <row r="3753" spans="1:2" x14ac:dyDescent="0.25">
      <c r="A3753" t="s">
        <v>3690</v>
      </c>
      <c r="B3753" t="s">
        <v>5</v>
      </c>
    </row>
    <row r="3754" spans="1:2" x14ac:dyDescent="0.25">
      <c r="A3754" t="s">
        <v>3691</v>
      </c>
      <c r="B3754" t="s">
        <v>9</v>
      </c>
    </row>
    <row r="3755" spans="1:2" x14ac:dyDescent="0.25">
      <c r="A3755" t="s">
        <v>3692</v>
      </c>
      <c r="B3755" t="s">
        <v>7</v>
      </c>
    </row>
    <row r="3756" spans="1:2" x14ac:dyDescent="0.25">
      <c r="A3756" t="s">
        <v>3693</v>
      </c>
      <c r="B3756" t="s">
        <v>9</v>
      </c>
    </row>
    <row r="3757" spans="1:2" x14ac:dyDescent="0.25">
      <c r="A3757" t="s">
        <v>3694</v>
      </c>
      <c r="B3757" t="s">
        <v>3</v>
      </c>
    </row>
    <row r="3758" spans="1:2" x14ac:dyDescent="0.25">
      <c r="A3758" t="s">
        <v>3695</v>
      </c>
      <c r="B3758" t="s">
        <v>11</v>
      </c>
    </row>
    <row r="3759" spans="1:2" x14ac:dyDescent="0.25">
      <c r="A3759" t="s">
        <v>3696</v>
      </c>
      <c r="B3759" t="s">
        <v>11</v>
      </c>
    </row>
    <row r="3760" spans="1:2" x14ac:dyDescent="0.25">
      <c r="A3760" t="s">
        <v>3697</v>
      </c>
      <c r="B3760" t="s">
        <v>12</v>
      </c>
    </row>
    <row r="3761" spans="1:2" x14ac:dyDescent="0.25">
      <c r="A3761" t="s">
        <v>3698</v>
      </c>
      <c r="B3761" t="s">
        <v>5</v>
      </c>
    </row>
    <row r="3762" spans="1:2" x14ac:dyDescent="0.25">
      <c r="A3762" t="s">
        <v>3699</v>
      </c>
      <c r="B3762" t="s">
        <v>10</v>
      </c>
    </row>
    <row r="3763" spans="1:2" x14ac:dyDescent="0.25">
      <c r="A3763" t="s">
        <v>3700</v>
      </c>
      <c r="B3763" t="s">
        <v>11</v>
      </c>
    </row>
    <row r="3764" spans="1:2" x14ac:dyDescent="0.25">
      <c r="A3764" t="s">
        <v>3701</v>
      </c>
      <c r="B3764" t="s">
        <v>5</v>
      </c>
    </row>
    <row r="3765" spans="1:2" x14ac:dyDescent="0.25">
      <c r="A3765" t="s">
        <v>3702</v>
      </c>
      <c r="B3765" t="s">
        <v>10</v>
      </c>
    </row>
    <row r="3766" spans="1:2" x14ac:dyDescent="0.25">
      <c r="A3766" t="s">
        <v>3703</v>
      </c>
      <c r="B3766" t="s">
        <v>3</v>
      </c>
    </row>
    <row r="3767" spans="1:2" x14ac:dyDescent="0.25">
      <c r="A3767" t="s">
        <v>3704</v>
      </c>
      <c r="B3767" t="s">
        <v>11</v>
      </c>
    </row>
    <row r="3768" spans="1:2" x14ac:dyDescent="0.25">
      <c r="A3768" t="s">
        <v>3705</v>
      </c>
      <c r="B3768" t="s">
        <v>12</v>
      </c>
    </row>
    <row r="3769" spans="1:2" x14ac:dyDescent="0.25">
      <c r="A3769" t="s">
        <v>3706</v>
      </c>
      <c r="B3769" t="s">
        <v>7</v>
      </c>
    </row>
    <row r="3770" spans="1:2" x14ac:dyDescent="0.25">
      <c r="A3770" t="s">
        <v>3707</v>
      </c>
      <c r="B3770" t="s">
        <v>11</v>
      </c>
    </row>
    <row r="3771" spans="1:2" x14ac:dyDescent="0.25">
      <c r="A3771" t="s">
        <v>3708</v>
      </c>
      <c r="B3771" t="s">
        <v>9</v>
      </c>
    </row>
    <row r="3772" spans="1:2" x14ac:dyDescent="0.25">
      <c r="A3772" t="s">
        <v>3709</v>
      </c>
      <c r="B3772" t="s">
        <v>8</v>
      </c>
    </row>
    <row r="3773" spans="1:2" x14ac:dyDescent="0.25">
      <c r="A3773" t="s">
        <v>3710</v>
      </c>
      <c r="B3773" t="s">
        <v>9</v>
      </c>
    </row>
    <row r="3774" spans="1:2" x14ac:dyDescent="0.25">
      <c r="A3774" t="s">
        <v>3711</v>
      </c>
      <c r="B3774" t="s">
        <v>11</v>
      </c>
    </row>
    <row r="3775" spans="1:2" x14ac:dyDescent="0.25">
      <c r="A3775" t="s">
        <v>3712</v>
      </c>
      <c r="B3775" t="s">
        <v>10</v>
      </c>
    </row>
    <row r="3776" spans="1:2" x14ac:dyDescent="0.25">
      <c r="A3776" t="s">
        <v>3713</v>
      </c>
      <c r="B3776" t="s">
        <v>8</v>
      </c>
    </row>
    <row r="3777" spans="1:2" x14ac:dyDescent="0.25">
      <c r="A3777" t="s">
        <v>3714</v>
      </c>
      <c r="B3777" t="s">
        <v>4</v>
      </c>
    </row>
    <row r="3778" spans="1:2" x14ac:dyDescent="0.25">
      <c r="A3778" t="s">
        <v>3715</v>
      </c>
      <c r="B3778" t="s">
        <v>5</v>
      </c>
    </row>
    <row r="3779" spans="1:2" x14ac:dyDescent="0.25">
      <c r="A3779" t="s">
        <v>3716</v>
      </c>
      <c r="B3779" t="s">
        <v>11</v>
      </c>
    </row>
    <row r="3780" spans="1:2" x14ac:dyDescent="0.25">
      <c r="A3780" t="s">
        <v>3717</v>
      </c>
      <c r="B3780" t="s">
        <v>8</v>
      </c>
    </row>
    <row r="3781" spans="1:2" x14ac:dyDescent="0.25">
      <c r="A3781" t="s">
        <v>3718</v>
      </c>
      <c r="B3781" t="s">
        <v>12</v>
      </c>
    </row>
    <row r="3782" spans="1:2" x14ac:dyDescent="0.25">
      <c r="A3782" t="s">
        <v>3719</v>
      </c>
      <c r="B3782" t="s">
        <v>6</v>
      </c>
    </row>
    <row r="3783" spans="1:2" x14ac:dyDescent="0.25">
      <c r="A3783" t="s">
        <v>3720</v>
      </c>
      <c r="B3783" t="s">
        <v>11</v>
      </c>
    </row>
    <row r="3784" spans="1:2" x14ac:dyDescent="0.25">
      <c r="A3784" t="s">
        <v>3721</v>
      </c>
      <c r="B3784" t="s">
        <v>8</v>
      </c>
    </row>
    <row r="3785" spans="1:2" x14ac:dyDescent="0.25">
      <c r="A3785" t="s">
        <v>3722</v>
      </c>
      <c r="B3785" t="s">
        <v>10</v>
      </c>
    </row>
    <row r="3786" spans="1:2" x14ac:dyDescent="0.25">
      <c r="A3786" t="s">
        <v>3723</v>
      </c>
      <c r="B3786" t="s">
        <v>3</v>
      </c>
    </row>
    <row r="3787" spans="1:2" x14ac:dyDescent="0.25">
      <c r="A3787" t="s">
        <v>3724</v>
      </c>
      <c r="B3787" t="s">
        <v>3</v>
      </c>
    </row>
    <row r="3788" spans="1:2" x14ac:dyDescent="0.25">
      <c r="A3788" t="s">
        <v>3725</v>
      </c>
      <c r="B3788" t="s">
        <v>6</v>
      </c>
    </row>
    <row r="3789" spans="1:2" x14ac:dyDescent="0.25">
      <c r="A3789" t="s">
        <v>3726</v>
      </c>
      <c r="B3789" t="s">
        <v>11</v>
      </c>
    </row>
    <row r="3790" spans="1:2" x14ac:dyDescent="0.25">
      <c r="A3790" t="s">
        <v>3727</v>
      </c>
      <c r="B3790" t="s">
        <v>3</v>
      </c>
    </row>
    <row r="3791" spans="1:2" x14ac:dyDescent="0.25">
      <c r="A3791" t="s">
        <v>3728</v>
      </c>
      <c r="B3791" t="s">
        <v>4</v>
      </c>
    </row>
    <row r="3792" spans="1:2" x14ac:dyDescent="0.25">
      <c r="A3792" t="s">
        <v>3729</v>
      </c>
      <c r="B3792" t="s">
        <v>7</v>
      </c>
    </row>
    <row r="3793" spans="1:2" x14ac:dyDescent="0.25">
      <c r="A3793" t="s">
        <v>3730</v>
      </c>
      <c r="B3793" t="s">
        <v>5</v>
      </c>
    </row>
    <row r="3794" spans="1:2" x14ac:dyDescent="0.25">
      <c r="A3794" t="s">
        <v>3731</v>
      </c>
      <c r="B3794" t="s">
        <v>7</v>
      </c>
    </row>
    <row r="3795" spans="1:2" x14ac:dyDescent="0.25">
      <c r="A3795" t="s">
        <v>3732</v>
      </c>
      <c r="B3795" t="s">
        <v>9</v>
      </c>
    </row>
    <row r="3796" spans="1:2" x14ac:dyDescent="0.25">
      <c r="A3796" t="s">
        <v>3733</v>
      </c>
      <c r="B3796" t="s">
        <v>3</v>
      </c>
    </row>
    <row r="3797" spans="1:2" x14ac:dyDescent="0.25">
      <c r="A3797" t="s">
        <v>3734</v>
      </c>
      <c r="B3797" t="s">
        <v>5</v>
      </c>
    </row>
    <row r="3798" spans="1:2" x14ac:dyDescent="0.25">
      <c r="A3798" t="s">
        <v>3735</v>
      </c>
      <c r="B3798" t="s">
        <v>6</v>
      </c>
    </row>
    <row r="3799" spans="1:2" x14ac:dyDescent="0.25">
      <c r="A3799" t="s">
        <v>3736</v>
      </c>
      <c r="B3799" t="s">
        <v>10</v>
      </c>
    </row>
    <row r="3800" spans="1:2" x14ac:dyDescent="0.25">
      <c r="A3800" t="s">
        <v>3737</v>
      </c>
      <c r="B3800" t="s">
        <v>11</v>
      </c>
    </row>
    <row r="3801" spans="1:2" x14ac:dyDescent="0.25">
      <c r="A3801" t="s">
        <v>3738</v>
      </c>
      <c r="B3801" t="s">
        <v>11</v>
      </c>
    </row>
    <row r="3802" spans="1:2" x14ac:dyDescent="0.25">
      <c r="A3802" t="s">
        <v>3739</v>
      </c>
      <c r="B3802" t="s">
        <v>5</v>
      </c>
    </row>
    <row r="3803" spans="1:2" x14ac:dyDescent="0.25">
      <c r="A3803" t="s">
        <v>3740</v>
      </c>
      <c r="B3803" t="s">
        <v>9</v>
      </c>
    </row>
    <row r="3804" spans="1:2" x14ac:dyDescent="0.25">
      <c r="A3804" t="s">
        <v>3741</v>
      </c>
      <c r="B3804" t="s">
        <v>5</v>
      </c>
    </row>
    <row r="3805" spans="1:2" x14ac:dyDescent="0.25">
      <c r="A3805" t="s">
        <v>3742</v>
      </c>
      <c r="B3805" t="s">
        <v>9</v>
      </c>
    </row>
    <row r="3806" spans="1:2" x14ac:dyDescent="0.25">
      <c r="A3806" t="s">
        <v>3743</v>
      </c>
      <c r="B3806" t="s">
        <v>3</v>
      </c>
    </row>
    <row r="3807" spans="1:2" x14ac:dyDescent="0.25">
      <c r="A3807" t="s">
        <v>3744</v>
      </c>
      <c r="B3807" t="s">
        <v>6</v>
      </c>
    </row>
    <row r="3808" spans="1:2" x14ac:dyDescent="0.25">
      <c r="A3808" t="s">
        <v>3745</v>
      </c>
      <c r="B3808" t="s">
        <v>8</v>
      </c>
    </row>
    <row r="3809" spans="1:2" x14ac:dyDescent="0.25">
      <c r="A3809" t="s">
        <v>3746</v>
      </c>
      <c r="B3809" t="s">
        <v>7</v>
      </c>
    </row>
    <row r="3810" spans="1:2" x14ac:dyDescent="0.25">
      <c r="A3810" t="s">
        <v>3747</v>
      </c>
      <c r="B3810" t="s">
        <v>6</v>
      </c>
    </row>
    <row r="3811" spans="1:2" x14ac:dyDescent="0.25">
      <c r="A3811" t="s">
        <v>3748</v>
      </c>
      <c r="B3811" t="s">
        <v>5</v>
      </c>
    </row>
    <row r="3812" spans="1:2" x14ac:dyDescent="0.25">
      <c r="A3812" t="s">
        <v>3749</v>
      </c>
      <c r="B3812" t="s">
        <v>10</v>
      </c>
    </row>
    <row r="3813" spans="1:2" x14ac:dyDescent="0.25">
      <c r="A3813" t="s">
        <v>3750</v>
      </c>
      <c r="B3813" t="s">
        <v>5</v>
      </c>
    </row>
    <row r="3814" spans="1:2" x14ac:dyDescent="0.25">
      <c r="A3814" t="s">
        <v>3751</v>
      </c>
      <c r="B3814" t="s">
        <v>8</v>
      </c>
    </row>
    <row r="3815" spans="1:2" x14ac:dyDescent="0.25">
      <c r="A3815" t="s">
        <v>3752</v>
      </c>
      <c r="B3815" t="s">
        <v>6</v>
      </c>
    </row>
    <row r="3816" spans="1:2" x14ac:dyDescent="0.25">
      <c r="A3816" t="s">
        <v>3753</v>
      </c>
      <c r="B3816" t="s">
        <v>9</v>
      </c>
    </row>
    <row r="3817" spans="1:2" x14ac:dyDescent="0.25">
      <c r="A3817" t="s">
        <v>3754</v>
      </c>
      <c r="B3817" t="s">
        <v>9</v>
      </c>
    </row>
    <row r="3818" spans="1:2" x14ac:dyDescent="0.25">
      <c r="A3818" t="s">
        <v>3245</v>
      </c>
      <c r="B3818" t="s">
        <v>10</v>
      </c>
    </row>
    <row r="3819" spans="1:2" x14ac:dyDescent="0.25">
      <c r="A3819" t="s">
        <v>3755</v>
      </c>
      <c r="B3819" t="s">
        <v>4</v>
      </c>
    </row>
    <row r="3820" spans="1:2" x14ac:dyDescent="0.25">
      <c r="A3820" t="s">
        <v>3756</v>
      </c>
      <c r="B3820" t="s">
        <v>3</v>
      </c>
    </row>
    <row r="3821" spans="1:2" x14ac:dyDescent="0.25">
      <c r="A3821" t="s">
        <v>3757</v>
      </c>
      <c r="B3821" t="s">
        <v>7</v>
      </c>
    </row>
    <row r="3822" spans="1:2" x14ac:dyDescent="0.25">
      <c r="A3822" t="s">
        <v>3758</v>
      </c>
      <c r="B3822" t="s">
        <v>10</v>
      </c>
    </row>
    <row r="3823" spans="1:2" x14ac:dyDescent="0.25">
      <c r="A3823" t="s">
        <v>3759</v>
      </c>
      <c r="B3823" t="s">
        <v>9</v>
      </c>
    </row>
    <row r="3824" spans="1:2" x14ac:dyDescent="0.25">
      <c r="A3824" t="s">
        <v>3760</v>
      </c>
      <c r="B3824" t="s">
        <v>7</v>
      </c>
    </row>
    <row r="3825" spans="1:2" x14ac:dyDescent="0.25">
      <c r="A3825" t="s">
        <v>3761</v>
      </c>
      <c r="B3825" t="s">
        <v>6</v>
      </c>
    </row>
    <row r="3826" spans="1:2" x14ac:dyDescent="0.25">
      <c r="A3826" t="s">
        <v>3762</v>
      </c>
      <c r="B3826" t="s">
        <v>8</v>
      </c>
    </row>
    <row r="3827" spans="1:2" x14ac:dyDescent="0.25">
      <c r="A3827" t="s">
        <v>3763</v>
      </c>
      <c r="B3827" t="s">
        <v>3</v>
      </c>
    </row>
    <row r="3828" spans="1:2" x14ac:dyDescent="0.25">
      <c r="A3828" t="s">
        <v>3764</v>
      </c>
      <c r="B3828" t="s">
        <v>7</v>
      </c>
    </row>
    <row r="3829" spans="1:2" x14ac:dyDescent="0.25">
      <c r="A3829" t="s">
        <v>3765</v>
      </c>
      <c r="B3829" t="s">
        <v>6</v>
      </c>
    </row>
    <row r="3830" spans="1:2" x14ac:dyDescent="0.25">
      <c r="A3830" t="s">
        <v>3766</v>
      </c>
      <c r="B3830" t="s">
        <v>3</v>
      </c>
    </row>
    <row r="3831" spans="1:2" x14ac:dyDescent="0.25">
      <c r="A3831" t="s">
        <v>3767</v>
      </c>
      <c r="B3831" t="s">
        <v>11</v>
      </c>
    </row>
    <row r="3832" spans="1:2" x14ac:dyDescent="0.25">
      <c r="A3832" t="s">
        <v>3768</v>
      </c>
      <c r="B3832" t="s">
        <v>7</v>
      </c>
    </row>
    <row r="3833" spans="1:2" x14ac:dyDescent="0.25">
      <c r="A3833" t="s">
        <v>3769</v>
      </c>
      <c r="B3833" t="s">
        <v>11</v>
      </c>
    </row>
    <row r="3834" spans="1:2" x14ac:dyDescent="0.25">
      <c r="A3834" t="s">
        <v>3770</v>
      </c>
      <c r="B3834" t="s">
        <v>10</v>
      </c>
    </row>
    <row r="3835" spans="1:2" x14ac:dyDescent="0.25">
      <c r="A3835" t="s">
        <v>3771</v>
      </c>
      <c r="B3835" t="s">
        <v>6</v>
      </c>
    </row>
    <row r="3836" spans="1:2" x14ac:dyDescent="0.25">
      <c r="A3836" t="s">
        <v>3772</v>
      </c>
      <c r="B3836" t="s">
        <v>5</v>
      </c>
    </row>
    <row r="3837" spans="1:2" x14ac:dyDescent="0.25">
      <c r="A3837" t="s">
        <v>3773</v>
      </c>
      <c r="B3837" t="s">
        <v>8</v>
      </c>
    </row>
    <row r="3838" spans="1:2" x14ac:dyDescent="0.25">
      <c r="A3838" t="s">
        <v>3774</v>
      </c>
      <c r="B3838" t="s">
        <v>3</v>
      </c>
    </row>
    <row r="3839" spans="1:2" x14ac:dyDescent="0.25">
      <c r="A3839" t="s">
        <v>3775</v>
      </c>
      <c r="B3839" t="s">
        <v>3</v>
      </c>
    </row>
    <row r="3840" spans="1:2" x14ac:dyDescent="0.25">
      <c r="A3840" t="s">
        <v>3776</v>
      </c>
      <c r="B3840" t="s">
        <v>7</v>
      </c>
    </row>
    <row r="3841" spans="1:2" x14ac:dyDescent="0.25">
      <c r="A3841" t="s">
        <v>3777</v>
      </c>
      <c r="B3841" t="s">
        <v>12</v>
      </c>
    </row>
    <row r="3842" spans="1:2" x14ac:dyDescent="0.25">
      <c r="A3842" t="s">
        <v>3778</v>
      </c>
      <c r="B3842" t="s">
        <v>10</v>
      </c>
    </row>
    <row r="3843" spans="1:2" x14ac:dyDescent="0.25">
      <c r="A3843" t="s">
        <v>3779</v>
      </c>
      <c r="B3843" t="s">
        <v>4</v>
      </c>
    </row>
    <row r="3844" spans="1:2" x14ac:dyDescent="0.25">
      <c r="A3844" t="s">
        <v>3780</v>
      </c>
      <c r="B3844" t="s">
        <v>4</v>
      </c>
    </row>
    <row r="3845" spans="1:2" x14ac:dyDescent="0.25">
      <c r="A3845" t="s">
        <v>3781</v>
      </c>
      <c r="B3845" t="s">
        <v>12</v>
      </c>
    </row>
    <row r="3846" spans="1:2" x14ac:dyDescent="0.25">
      <c r="A3846" t="s">
        <v>3782</v>
      </c>
      <c r="B3846" t="s">
        <v>9</v>
      </c>
    </row>
    <row r="3847" spans="1:2" x14ac:dyDescent="0.25">
      <c r="A3847" t="s">
        <v>3783</v>
      </c>
      <c r="B3847" t="s">
        <v>12</v>
      </c>
    </row>
    <row r="3848" spans="1:2" x14ac:dyDescent="0.25">
      <c r="A3848" t="s">
        <v>3784</v>
      </c>
      <c r="B3848" t="s">
        <v>9</v>
      </c>
    </row>
    <row r="3849" spans="1:2" x14ac:dyDescent="0.25">
      <c r="A3849" t="s">
        <v>3785</v>
      </c>
      <c r="B3849" t="s">
        <v>5</v>
      </c>
    </row>
    <row r="3850" spans="1:2" x14ac:dyDescent="0.25">
      <c r="A3850" t="s">
        <v>3786</v>
      </c>
      <c r="B3850" t="s">
        <v>4</v>
      </c>
    </row>
    <row r="3851" spans="1:2" x14ac:dyDescent="0.25">
      <c r="A3851" t="s">
        <v>3787</v>
      </c>
      <c r="B3851" t="s">
        <v>12</v>
      </c>
    </row>
    <row r="3852" spans="1:2" x14ac:dyDescent="0.25">
      <c r="A3852" t="s">
        <v>3788</v>
      </c>
      <c r="B3852" t="s">
        <v>3</v>
      </c>
    </row>
    <row r="3853" spans="1:2" x14ac:dyDescent="0.25">
      <c r="A3853" t="s">
        <v>3789</v>
      </c>
      <c r="B3853" t="s">
        <v>12</v>
      </c>
    </row>
    <row r="3854" spans="1:2" x14ac:dyDescent="0.25">
      <c r="A3854" t="s">
        <v>3790</v>
      </c>
      <c r="B3854" t="s">
        <v>11</v>
      </c>
    </row>
    <row r="3855" spans="1:2" x14ac:dyDescent="0.25">
      <c r="A3855" t="s">
        <v>3791</v>
      </c>
      <c r="B3855" t="s">
        <v>3</v>
      </c>
    </row>
    <row r="3856" spans="1:2" x14ac:dyDescent="0.25">
      <c r="A3856" t="s">
        <v>3792</v>
      </c>
      <c r="B3856" t="s">
        <v>12</v>
      </c>
    </row>
    <row r="3857" spans="1:2" x14ac:dyDescent="0.25">
      <c r="A3857" t="s">
        <v>3793</v>
      </c>
      <c r="B3857" t="s">
        <v>12</v>
      </c>
    </row>
    <row r="3858" spans="1:2" x14ac:dyDescent="0.25">
      <c r="A3858" t="s">
        <v>3794</v>
      </c>
      <c r="B3858" t="s">
        <v>6</v>
      </c>
    </row>
    <row r="3859" spans="1:2" x14ac:dyDescent="0.25">
      <c r="A3859" t="s">
        <v>3795</v>
      </c>
      <c r="B3859" t="s">
        <v>4</v>
      </c>
    </row>
    <row r="3860" spans="1:2" x14ac:dyDescent="0.25">
      <c r="A3860" t="s">
        <v>3796</v>
      </c>
      <c r="B3860" t="s">
        <v>7</v>
      </c>
    </row>
    <row r="3861" spans="1:2" x14ac:dyDescent="0.25">
      <c r="A3861" t="s">
        <v>3797</v>
      </c>
      <c r="B3861" t="s">
        <v>8</v>
      </c>
    </row>
    <row r="3862" spans="1:2" x14ac:dyDescent="0.25">
      <c r="A3862" t="s">
        <v>3798</v>
      </c>
      <c r="B3862" t="s">
        <v>10</v>
      </c>
    </row>
    <row r="3863" spans="1:2" x14ac:dyDescent="0.25">
      <c r="A3863" t="s">
        <v>3799</v>
      </c>
      <c r="B3863" t="s">
        <v>9</v>
      </c>
    </row>
    <row r="3864" spans="1:2" x14ac:dyDescent="0.25">
      <c r="A3864" t="s">
        <v>3800</v>
      </c>
      <c r="B3864" t="s">
        <v>6</v>
      </c>
    </row>
    <row r="3865" spans="1:2" x14ac:dyDescent="0.25">
      <c r="A3865" t="s">
        <v>3801</v>
      </c>
      <c r="B3865" t="s">
        <v>6</v>
      </c>
    </row>
    <row r="3866" spans="1:2" x14ac:dyDescent="0.25">
      <c r="A3866" t="s">
        <v>3802</v>
      </c>
      <c r="B3866" t="s">
        <v>11</v>
      </c>
    </row>
    <row r="3867" spans="1:2" x14ac:dyDescent="0.25">
      <c r="A3867" t="s">
        <v>1455</v>
      </c>
      <c r="B3867" t="s">
        <v>11</v>
      </c>
    </row>
    <row r="3868" spans="1:2" x14ac:dyDescent="0.25">
      <c r="A3868" t="s">
        <v>3803</v>
      </c>
      <c r="B3868" t="s">
        <v>3</v>
      </c>
    </row>
    <row r="3869" spans="1:2" x14ac:dyDescent="0.25">
      <c r="A3869" t="s">
        <v>3804</v>
      </c>
      <c r="B3869" t="s">
        <v>11</v>
      </c>
    </row>
    <row r="3870" spans="1:2" x14ac:dyDescent="0.25">
      <c r="A3870" t="s">
        <v>3805</v>
      </c>
      <c r="B3870" t="s">
        <v>9</v>
      </c>
    </row>
    <row r="3871" spans="1:2" x14ac:dyDescent="0.25">
      <c r="A3871" t="s">
        <v>3806</v>
      </c>
      <c r="B3871" t="s">
        <v>4</v>
      </c>
    </row>
    <row r="3872" spans="1:2" x14ac:dyDescent="0.25">
      <c r="A3872" t="s">
        <v>3807</v>
      </c>
      <c r="B3872" t="s">
        <v>7</v>
      </c>
    </row>
    <row r="3873" spans="1:2" x14ac:dyDescent="0.25">
      <c r="A3873" t="s">
        <v>3808</v>
      </c>
      <c r="B3873" t="s">
        <v>10</v>
      </c>
    </row>
    <row r="3874" spans="1:2" x14ac:dyDescent="0.25">
      <c r="A3874" t="s">
        <v>3809</v>
      </c>
      <c r="B3874" t="s">
        <v>7</v>
      </c>
    </row>
    <row r="3875" spans="1:2" x14ac:dyDescent="0.25">
      <c r="A3875" t="s">
        <v>3810</v>
      </c>
      <c r="B3875" t="s">
        <v>12</v>
      </c>
    </row>
    <row r="3876" spans="1:2" x14ac:dyDescent="0.25">
      <c r="A3876" t="s">
        <v>3811</v>
      </c>
      <c r="B3876" t="s">
        <v>11</v>
      </c>
    </row>
    <row r="3877" spans="1:2" x14ac:dyDescent="0.25">
      <c r="A3877" t="s">
        <v>3812</v>
      </c>
      <c r="B3877" t="s">
        <v>5</v>
      </c>
    </row>
    <row r="3878" spans="1:2" x14ac:dyDescent="0.25">
      <c r="A3878" t="s">
        <v>3813</v>
      </c>
      <c r="B3878" t="s">
        <v>3</v>
      </c>
    </row>
    <row r="3879" spans="1:2" x14ac:dyDescent="0.25">
      <c r="A3879" t="s">
        <v>3814</v>
      </c>
      <c r="B3879" t="s">
        <v>3</v>
      </c>
    </row>
    <row r="3880" spans="1:2" x14ac:dyDescent="0.25">
      <c r="A3880" t="s">
        <v>3815</v>
      </c>
      <c r="B3880" t="s">
        <v>10</v>
      </c>
    </row>
    <row r="3881" spans="1:2" x14ac:dyDescent="0.25">
      <c r="A3881" t="s">
        <v>3816</v>
      </c>
      <c r="B3881" t="s">
        <v>6</v>
      </c>
    </row>
    <row r="3882" spans="1:2" x14ac:dyDescent="0.25">
      <c r="A3882" t="s">
        <v>3817</v>
      </c>
      <c r="B3882" t="s">
        <v>10</v>
      </c>
    </row>
    <row r="3883" spans="1:2" x14ac:dyDescent="0.25">
      <c r="A3883" t="s">
        <v>3818</v>
      </c>
      <c r="B3883" t="s">
        <v>5</v>
      </c>
    </row>
    <row r="3884" spans="1:2" x14ac:dyDescent="0.25">
      <c r="A3884" t="s">
        <v>3819</v>
      </c>
      <c r="B3884" t="s">
        <v>6</v>
      </c>
    </row>
    <row r="3885" spans="1:2" x14ac:dyDescent="0.25">
      <c r="A3885" t="s">
        <v>3820</v>
      </c>
      <c r="B3885" t="s">
        <v>8</v>
      </c>
    </row>
    <row r="3886" spans="1:2" x14ac:dyDescent="0.25">
      <c r="A3886" t="s">
        <v>3821</v>
      </c>
      <c r="B3886" t="s">
        <v>7</v>
      </c>
    </row>
    <row r="3887" spans="1:2" x14ac:dyDescent="0.25">
      <c r="A3887" t="s">
        <v>3822</v>
      </c>
      <c r="B3887" t="s">
        <v>5</v>
      </c>
    </row>
    <row r="3888" spans="1:2" x14ac:dyDescent="0.25">
      <c r="A3888" t="s">
        <v>3823</v>
      </c>
      <c r="B3888" t="s">
        <v>5</v>
      </c>
    </row>
    <row r="3889" spans="1:2" x14ac:dyDescent="0.25">
      <c r="A3889" t="s">
        <v>3824</v>
      </c>
      <c r="B3889" t="s">
        <v>7</v>
      </c>
    </row>
    <row r="3890" spans="1:2" x14ac:dyDescent="0.25">
      <c r="A3890" t="s">
        <v>3825</v>
      </c>
      <c r="B3890" t="s">
        <v>7</v>
      </c>
    </row>
    <row r="3891" spans="1:2" x14ac:dyDescent="0.25">
      <c r="A3891" t="s">
        <v>3826</v>
      </c>
      <c r="B3891" t="s">
        <v>12</v>
      </c>
    </row>
    <row r="3892" spans="1:2" x14ac:dyDescent="0.25">
      <c r="A3892" t="s">
        <v>3827</v>
      </c>
      <c r="B3892" t="s">
        <v>6</v>
      </c>
    </row>
    <row r="3893" spans="1:2" x14ac:dyDescent="0.25">
      <c r="A3893" t="s">
        <v>3828</v>
      </c>
      <c r="B3893" t="s">
        <v>9</v>
      </c>
    </row>
    <row r="3894" spans="1:2" x14ac:dyDescent="0.25">
      <c r="A3894" t="s">
        <v>3829</v>
      </c>
      <c r="B3894" t="s">
        <v>9</v>
      </c>
    </row>
    <row r="3895" spans="1:2" x14ac:dyDescent="0.25">
      <c r="A3895" t="s">
        <v>3830</v>
      </c>
      <c r="B3895" t="s">
        <v>5</v>
      </c>
    </row>
    <row r="3896" spans="1:2" x14ac:dyDescent="0.25">
      <c r="A3896" t="s">
        <v>3831</v>
      </c>
      <c r="B3896" t="s">
        <v>3</v>
      </c>
    </row>
    <row r="3897" spans="1:2" x14ac:dyDescent="0.25">
      <c r="A3897" t="s">
        <v>3832</v>
      </c>
      <c r="B3897" t="s">
        <v>9</v>
      </c>
    </row>
    <row r="3898" spans="1:2" x14ac:dyDescent="0.25">
      <c r="A3898" t="s">
        <v>3833</v>
      </c>
      <c r="B3898" t="s">
        <v>9</v>
      </c>
    </row>
    <row r="3899" spans="1:2" x14ac:dyDescent="0.25">
      <c r="A3899" t="s">
        <v>3834</v>
      </c>
      <c r="B3899" t="s">
        <v>4</v>
      </c>
    </row>
    <row r="3900" spans="1:2" x14ac:dyDescent="0.25">
      <c r="A3900" t="s">
        <v>3835</v>
      </c>
      <c r="B3900" t="s">
        <v>11</v>
      </c>
    </row>
    <row r="3901" spans="1:2" x14ac:dyDescent="0.25">
      <c r="A3901" t="s">
        <v>3801</v>
      </c>
      <c r="B3901" t="s">
        <v>12</v>
      </c>
    </row>
    <row r="3902" spans="1:2" x14ac:dyDescent="0.25">
      <c r="A3902" t="s">
        <v>3836</v>
      </c>
      <c r="B3902" t="s">
        <v>6</v>
      </c>
    </row>
    <row r="3903" spans="1:2" x14ac:dyDescent="0.25">
      <c r="A3903" t="s">
        <v>3837</v>
      </c>
      <c r="B3903" t="s">
        <v>5</v>
      </c>
    </row>
    <row r="3904" spans="1:2" x14ac:dyDescent="0.25">
      <c r="A3904" t="s">
        <v>3838</v>
      </c>
      <c r="B3904" t="s">
        <v>12</v>
      </c>
    </row>
    <row r="3905" spans="1:2" x14ac:dyDescent="0.25">
      <c r="A3905" t="s">
        <v>3839</v>
      </c>
      <c r="B3905" t="s">
        <v>5</v>
      </c>
    </row>
    <row r="3906" spans="1:2" x14ac:dyDescent="0.25">
      <c r="A3906" t="s">
        <v>3840</v>
      </c>
      <c r="B3906" t="s">
        <v>7</v>
      </c>
    </row>
    <row r="3907" spans="1:2" x14ac:dyDescent="0.25">
      <c r="A3907" t="s">
        <v>3033</v>
      </c>
      <c r="B3907" t="s">
        <v>10</v>
      </c>
    </row>
    <row r="3908" spans="1:2" x14ac:dyDescent="0.25">
      <c r="A3908" t="s">
        <v>3841</v>
      </c>
      <c r="B3908" t="s">
        <v>4</v>
      </c>
    </row>
    <row r="3909" spans="1:2" x14ac:dyDescent="0.25">
      <c r="A3909" t="s">
        <v>3842</v>
      </c>
      <c r="B3909" t="s">
        <v>8</v>
      </c>
    </row>
    <row r="3910" spans="1:2" x14ac:dyDescent="0.25">
      <c r="A3910" t="s">
        <v>3843</v>
      </c>
      <c r="B3910" t="s">
        <v>3</v>
      </c>
    </row>
    <row r="3911" spans="1:2" x14ac:dyDescent="0.25">
      <c r="A3911" t="s">
        <v>3844</v>
      </c>
      <c r="B3911" t="s">
        <v>5</v>
      </c>
    </row>
    <row r="3912" spans="1:2" x14ac:dyDescent="0.25">
      <c r="A3912" t="s">
        <v>3845</v>
      </c>
      <c r="B3912" t="s">
        <v>11</v>
      </c>
    </row>
    <row r="3913" spans="1:2" x14ac:dyDescent="0.25">
      <c r="A3913" t="s">
        <v>3846</v>
      </c>
      <c r="B3913" t="s">
        <v>6</v>
      </c>
    </row>
    <row r="3914" spans="1:2" x14ac:dyDescent="0.25">
      <c r="A3914" t="s">
        <v>3847</v>
      </c>
      <c r="B3914" t="s">
        <v>9</v>
      </c>
    </row>
    <row r="3915" spans="1:2" x14ac:dyDescent="0.25">
      <c r="A3915" t="s">
        <v>3848</v>
      </c>
      <c r="B3915" t="s">
        <v>6</v>
      </c>
    </row>
    <row r="3916" spans="1:2" x14ac:dyDescent="0.25">
      <c r="A3916" t="s">
        <v>3849</v>
      </c>
      <c r="B3916" t="s">
        <v>12</v>
      </c>
    </row>
    <row r="3917" spans="1:2" x14ac:dyDescent="0.25">
      <c r="A3917" t="s">
        <v>3850</v>
      </c>
      <c r="B3917" t="s">
        <v>5</v>
      </c>
    </row>
    <row r="3918" spans="1:2" x14ac:dyDescent="0.25">
      <c r="A3918" t="s">
        <v>3851</v>
      </c>
      <c r="B3918" t="s">
        <v>4</v>
      </c>
    </row>
    <row r="3919" spans="1:2" x14ac:dyDescent="0.25">
      <c r="A3919" t="s">
        <v>3852</v>
      </c>
      <c r="B3919" t="s">
        <v>8</v>
      </c>
    </row>
    <row r="3920" spans="1:2" x14ac:dyDescent="0.25">
      <c r="A3920" t="s">
        <v>3853</v>
      </c>
      <c r="B3920" t="s">
        <v>6</v>
      </c>
    </row>
    <row r="3921" spans="1:2" x14ac:dyDescent="0.25">
      <c r="A3921" t="s">
        <v>3854</v>
      </c>
      <c r="B3921" t="s">
        <v>12</v>
      </c>
    </row>
    <row r="3922" spans="1:2" x14ac:dyDescent="0.25">
      <c r="A3922" t="s">
        <v>3855</v>
      </c>
      <c r="B3922" t="s">
        <v>7</v>
      </c>
    </row>
    <row r="3923" spans="1:2" x14ac:dyDescent="0.25">
      <c r="A3923" t="s">
        <v>3856</v>
      </c>
      <c r="B3923" t="s">
        <v>4</v>
      </c>
    </row>
    <row r="3924" spans="1:2" x14ac:dyDescent="0.25">
      <c r="A3924" t="s">
        <v>3857</v>
      </c>
      <c r="B3924" t="s">
        <v>9</v>
      </c>
    </row>
    <row r="3925" spans="1:2" x14ac:dyDescent="0.25">
      <c r="A3925" t="s">
        <v>3858</v>
      </c>
      <c r="B3925" t="s">
        <v>6</v>
      </c>
    </row>
    <row r="3926" spans="1:2" x14ac:dyDescent="0.25">
      <c r="A3926" t="s">
        <v>3859</v>
      </c>
      <c r="B3926" t="s">
        <v>9</v>
      </c>
    </row>
    <row r="3927" spans="1:2" x14ac:dyDescent="0.25">
      <c r="A3927" t="s">
        <v>3860</v>
      </c>
      <c r="B3927" t="s">
        <v>7</v>
      </c>
    </row>
    <row r="3928" spans="1:2" x14ac:dyDescent="0.25">
      <c r="A3928" t="s">
        <v>3861</v>
      </c>
      <c r="B3928" t="s">
        <v>11</v>
      </c>
    </row>
    <row r="3929" spans="1:2" x14ac:dyDescent="0.25">
      <c r="A3929" t="s">
        <v>3862</v>
      </c>
      <c r="B3929" t="s">
        <v>5</v>
      </c>
    </row>
    <row r="3930" spans="1:2" x14ac:dyDescent="0.25">
      <c r="A3930" t="s">
        <v>3863</v>
      </c>
      <c r="B3930" t="s">
        <v>8</v>
      </c>
    </row>
    <row r="3931" spans="1:2" x14ac:dyDescent="0.25">
      <c r="A3931" t="s">
        <v>3864</v>
      </c>
      <c r="B3931" t="s">
        <v>6</v>
      </c>
    </row>
    <row r="3932" spans="1:2" x14ac:dyDescent="0.25">
      <c r="A3932" t="s">
        <v>3865</v>
      </c>
      <c r="B3932" t="s">
        <v>5</v>
      </c>
    </row>
    <row r="3933" spans="1:2" x14ac:dyDescent="0.25">
      <c r="A3933" t="s">
        <v>3866</v>
      </c>
      <c r="B3933" t="s">
        <v>9</v>
      </c>
    </row>
    <row r="3934" spans="1:2" x14ac:dyDescent="0.25">
      <c r="A3934" t="s">
        <v>3867</v>
      </c>
      <c r="B3934" t="s">
        <v>7</v>
      </c>
    </row>
    <row r="3935" spans="1:2" x14ac:dyDescent="0.25">
      <c r="A3935" t="s">
        <v>3868</v>
      </c>
      <c r="B3935" t="s">
        <v>3</v>
      </c>
    </row>
    <row r="3936" spans="1:2" x14ac:dyDescent="0.25">
      <c r="A3936" t="s">
        <v>3869</v>
      </c>
      <c r="B3936" t="s">
        <v>4</v>
      </c>
    </row>
    <row r="3937" spans="1:2" x14ac:dyDescent="0.25">
      <c r="A3937" t="s">
        <v>3870</v>
      </c>
      <c r="B3937" t="s">
        <v>6</v>
      </c>
    </row>
    <row r="3938" spans="1:2" x14ac:dyDescent="0.25">
      <c r="A3938" t="s">
        <v>3871</v>
      </c>
      <c r="B3938" t="s">
        <v>9</v>
      </c>
    </row>
    <row r="3939" spans="1:2" x14ac:dyDescent="0.25">
      <c r="A3939" t="s">
        <v>3872</v>
      </c>
      <c r="B3939" t="s">
        <v>8</v>
      </c>
    </row>
    <row r="3940" spans="1:2" x14ac:dyDescent="0.25">
      <c r="A3940" t="s">
        <v>3873</v>
      </c>
      <c r="B3940" t="s">
        <v>12</v>
      </c>
    </row>
    <row r="3941" spans="1:2" x14ac:dyDescent="0.25">
      <c r="A3941" t="s">
        <v>3874</v>
      </c>
      <c r="B3941" t="s">
        <v>12</v>
      </c>
    </row>
    <row r="3942" spans="1:2" x14ac:dyDescent="0.25">
      <c r="A3942" t="s">
        <v>3875</v>
      </c>
      <c r="B3942" t="s">
        <v>8</v>
      </c>
    </row>
    <row r="3943" spans="1:2" x14ac:dyDescent="0.25">
      <c r="A3943" t="s">
        <v>3876</v>
      </c>
      <c r="B3943" t="s">
        <v>4</v>
      </c>
    </row>
    <row r="3944" spans="1:2" x14ac:dyDescent="0.25">
      <c r="A3944" t="s">
        <v>3877</v>
      </c>
      <c r="B3944" t="s">
        <v>9</v>
      </c>
    </row>
    <row r="3945" spans="1:2" x14ac:dyDescent="0.25">
      <c r="A3945" t="s">
        <v>3878</v>
      </c>
      <c r="B3945" t="s">
        <v>10</v>
      </c>
    </row>
    <row r="3946" spans="1:2" x14ac:dyDescent="0.25">
      <c r="A3946" t="s">
        <v>3879</v>
      </c>
      <c r="B3946" t="s">
        <v>9</v>
      </c>
    </row>
    <row r="3947" spans="1:2" x14ac:dyDescent="0.25">
      <c r="A3947" t="s">
        <v>3880</v>
      </c>
      <c r="B3947" t="s">
        <v>8</v>
      </c>
    </row>
    <row r="3948" spans="1:2" x14ac:dyDescent="0.25">
      <c r="A3948" t="s">
        <v>3881</v>
      </c>
      <c r="B3948" t="s">
        <v>7</v>
      </c>
    </row>
    <row r="3949" spans="1:2" x14ac:dyDescent="0.25">
      <c r="A3949" t="s">
        <v>3882</v>
      </c>
      <c r="B3949" t="s">
        <v>10</v>
      </c>
    </row>
    <row r="3950" spans="1:2" x14ac:dyDescent="0.25">
      <c r="A3950" t="s">
        <v>3883</v>
      </c>
      <c r="B3950" t="s">
        <v>7</v>
      </c>
    </row>
    <row r="3951" spans="1:2" x14ac:dyDescent="0.25">
      <c r="A3951" t="s">
        <v>3884</v>
      </c>
      <c r="B3951" t="s">
        <v>5</v>
      </c>
    </row>
    <row r="3952" spans="1:2" x14ac:dyDescent="0.25">
      <c r="A3952" t="s">
        <v>3885</v>
      </c>
      <c r="B3952" t="s">
        <v>9</v>
      </c>
    </row>
    <row r="3953" spans="1:2" x14ac:dyDescent="0.25">
      <c r="A3953" t="s">
        <v>3886</v>
      </c>
      <c r="B3953" t="s">
        <v>11</v>
      </c>
    </row>
    <row r="3954" spans="1:2" x14ac:dyDescent="0.25">
      <c r="A3954" t="s">
        <v>3887</v>
      </c>
      <c r="B3954" t="s">
        <v>8</v>
      </c>
    </row>
    <row r="3955" spans="1:2" x14ac:dyDescent="0.25">
      <c r="A3955" t="s">
        <v>3888</v>
      </c>
      <c r="B3955" t="s">
        <v>3</v>
      </c>
    </row>
    <row r="3956" spans="1:2" x14ac:dyDescent="0.25">
      <c r="A3956" t="s">
        <v>3889</v>
      </c>
      <c r="B3956" t="s">
        <v>7</v>
      </c>
    </row>
    <row r="3957" spans="1:2" x14ac:dyDescent="0.25">
      <c r="A3957" t="s">
        <v>3890</v>
      </c>
      <c r="B3957" t="s">
        <v>3</v>
      </c>
    </row>
    <row r="3958" spans="1:2" x14ac:dyDescent="0.25">
      <c r="A3958" t="s">
        <v>3891</v>
      </c>
      <c r="B3958" t="s">
        <v>9</v>
      </c>
    </row>
    <row r="3959" spans="1:2" x14ac:dyDescent="0.25">
      <c r="A3959" t="s">
        <v>3892</v>
      </c>
      <c r="B3959" t="s">
        <v>11</v>
      </c>
    </row>
    <row r="3960" spans="1:2" x14ac:dyDescent="0.25">
      <c r="A3960" t="s">
        <v>192</v>
      </c>
      <c r="B3960" t="s">
        <v>6</v>
      </c>
    </row>
    <row r="3961" spans="1:2" x14ac:dyDescent="0.25">
      <c r="A3961" t="s">
        <v>3893</v>
      </c>
      <c r="B3961" t="s">
        <v>9</v>
      </c>
    </row>
    <row r="3962" spans="1:2" x14ac:dyDescent="0.25">
      <c r="A3962" t="s">
        <v>3894</v>
      </c>
      <c r="B3962" t="s">
        <v>4</v>
      </c>
    </row>
    <row r="3963" spans="1:2" x14ac:dyDescent="0.25">
      <c r="A3963" t="s">
        <v>3895</v>
      </c>
      <c r="B3963" t="s">
        <v>9</v>
      </c>
    </row>
    <row r="3964" spans="1:2" x14ac:dyDescent="0.25">
      <c r="A3964" t="s">
        <v>3896</v>
      </c>
      <c r="B3964" t="s">
        <v>6</v>
      </c>
    </row>
    <row r="3965" spans="1:2" x14ac:dyDescent="0.25">
      <c r="A3965" t="s">
        <v>3897</v>
      </c>
      <c r="B3965" t="s">
        <v>8</v>
      </c>
    </row>
    <row r="3966" spans="1:2" x14ac:dyDescent="0.25">
      <c r="A3966" t="s">
        <v>3898</v>
      </c>
      <c r="B3966" t="s">
        <v>5</v>
      </c>
    </row>
    <row r="3967" spans="1:2" x14ac:dyDescent="0.25">
      <c r="A3967" t="s">
        <v>3899</v>
      </c>
      <c r="B3967" t="s">
        <v>12</v>
      </c>
    </row>
    <row r="3968" spans="1:2" x14ac:dyDescent="0.25">
      <c r="A3968" t="s">
        <v>3900</v>
      </c>
      <c r="B3968" t="s">
        <v>3</v>
      </c>
    </row>
    <row r="3969" spans="1:2" x14ac:dyDescent="0.25">
      <c r="A3969" t="s">
        <v>3901</v>
      </c>
      <c r="B3969" t="s">
        <v>8</v>
      </c>
    </row>
    <row r="3970" spans="1:2" x14ac:dyDescent="0.25">
      <c r="A3970" t="s">
        <v>3902</v>
      </c>
      <c r="B3970" t="s">
        <v>3</v>
      </c>
    </row>
    <row r="3971" spans="1:2" x14ac:dyDescent="0.25">
      <c r="A3971" t="s">
        <v>3903</v>
      </c>
      <c r="B3971" t="s">
        <v>4</v>
      </c>
    </row>
    <row r="3972" spans="1:2" x14ac:dyDescent="0.25">
      <c r="A3972" t="s">
        <v>3904</v>
      </c>
      <c r="B3972" t="s">
        <v>5</v>
      </c>
    </row>
    <row r="3973" spans="1:2" x14ac:dyDescent="0.25">
      <c r="A3973" t="s">
        <v>3905</v>
      </c>
      <c r="B3973" t="s">
        <v>7</v>
      </c>
    </row>
    <row r="3974" spans="1:2" x14ac:dyDescent="0.25">
      <c r="A3974" t="s">
        <v>3906</v>
      </c>
      <c r="B3974" t="s">
        <v>10</v>
      </c>
    </row>
    <row r="3975" spans="1:2" x14ac:dyDescent="0.25">
      <c r="A3975" t="s">
        <v>3907</v>
      </c>
      <c r="B3975" t="s">
        <v>9</v>
      </c>
    </row>
    <row r="3976" spans="1:2" x14ac:dyDescent="0.25">
      <c r="A3976" t="s">
        <v>3908</v>
      </c>
      <c r="B3976" t="s">
        <v>9</v>
      </c>
    </row>
    <row r="3977" spans="1:2" x14ac:dyDescent="0.25">
      <c r="A3977" t="s">
        <v>3909</v>
      </c>
      <c r="B3977" t="s">
        <v>7</v>
      </c>
    </row>
    <row r="3978" spans="1:2" x14ac:dyDescent="0.25">
      <c r="A3978" t="s">
        <v>3910</v>
      </c>
      <c r="B3978" t="s">
        <v>6</v>
      </c>
    </row>
    <row r="3979" spans="1:2" x14ac:dyDescent="0.25">
      <c r="A3979" t="s">
        <v>3911</v>
      </c>
      <c r="B3979" t="s">
        <v>6</v>
      </c>
    </row>
    <row r="3980" spans="1:2" x14ac:dyDescent="0.25">
      <c r="A3980" t="s">
        <v>3912</v>
      </c>
      <c r="B3980" t="s">
        <v>6</v>
      </c>
    </row>
    <row r="3981" spans="1:2" x14ac:dyDescent="0.25">
      <c r="A3981" t="s">
        <v>3913</v>
      </c>
      <c r="B3981" t="s">
        <v>6</v>
      </c>
    </row>
    <row r="3982" spans="1:2" x14ac:dyDescent="0.25">
      <c r="A3982" t="s">
        <v>3914</v>
      </c>
      <c r="B3982" t="s">
        <v>11</v>
      </c>
    </row>
    <row r="3983" spans="1:2" x14ac:dyDescent="0.25">
      <c r="A3983" t="s">
        <v>3915</v>
      </c>
      <c r="B3983" t="s">
        <v>10</v>
      </c>
    </row>
    <row r="3984" spans="1:2" x14ac:dyDescent="0.25">
      <c r="A3984" t="s">
        <v>3916</v>
      </c>
      <c r="B3984" t="s">
        <v>8</v>
      </c>
    </row>
    <row r="3985" spans="1:2" x14ac:dyDescent="0.25">
      <c r="A3985" t="s">
        <v>3917</v>
      </c>
      <c r="B3985" t="s">
        <v>11</v>
      </c>
    </row>
    <row r="3986" spans="1:2" x14ac:dyDescent="0.25">
      <c r="A3986" t="s">
        <v>3918</v>
      </c>
      <c r="B3986" t="s">
        <v>3</v>
      </c>
    </row>
    <row r="3987" spans="1:2" x14ac:dyDescent="0.25">
      <c r="A3987" t="s">
        <v>3919</v>
      </c>
      <c r="B3987" t="s">
        <v>10</v>
      </c>
    </row>
    <row r="3988" spans="1:2" x14ac:dyDescent="0.25">
      <c r="A3988" t="s">
        <v>3920</v>
      </c>
      <c r="B3988" t="s">
        <v>7</v>
      </c>
    </row>
    <row r="3989" spans="1:2" x14ac:dyDescent="0.25">
      <c r="A3989" t="s">
        <v>3921</v>
      </c>
      <c r="B3989" t="s">
        <v>6</v>
      </c>
    </row>
    <row r="3990" spans="1:2" x14ac:dyDescent="0.25">
      <c r="A3990" t="s">
        <v>3922</v>
      </c>
      <c r="B3990" t="s">
        <v>6</v>
      </c>
    </row>
    <row r="3991" spans="1:2" x14ac:dyDescent="0.25">
      <c r="A3991" t="s">
        <v>3923</v>
      </c>
      <c r="B3991" t="s">
        <v>4</v>
      </c>
    </row>
    <row r="3992" spans="1:2" x14ac:dyDescent="0.25">
      <c r="A3992" t="s">
        <v>3924</v>
      </c>
      <c r="B3992" t="s">
        <v>6</v>
      </c>
    </row>
    <row r="3993" spans="1:2" x14ac:dyDescent="0.25">
      <c r="A3993" t="s">
        <v>3925</v>
      </c>
      <c r="B3993" t="s">
        <v>6</v>
      </c>
    </row>
    <row r="3994" spans="1:2" x14ac:dyDescent="0.25">
      <c r="A3994" t="s">
        <v>3926</v>
      </c>
      <c r="B3994" t="s">
        <v>4</v>
      </c>
    </row>
    <row r="3995" spans="1:2" x14ac:dyDescent="0.25">
      <c r="A3995" t="s">
        <v>3927</v>
      </c>
      <c r="B3995" t="s">
        <v>8</v>
      </c>
    </row>
    <row r="3996" spans="1:2" x14ac:dyDescent="0.25">
      <c r="A3996" t="s">
        <v>3928</v>
      </c>
      <c r="B3996" t="s">
        <v>6</v>
      </c>
    </row>
    <row r="3997" spans="1:2" x14ac:dyDescent="0.25">
      <c r="A3997" t="s">
        <v>3929</v>
      </c>
      <c r="B3997" t="s">
        <v>6</v>
      </c>
    </row>
    <row r="3998" spans="1:2" x14ac:dyDescent="0.25">
      <c r="A3998" t="s">
        <v>3930</v>
      </c>
      <c r="B3998" t="s">
        <v>3</v>
      </c>
    </row>
    <row r="3999" spans="1:2" x14ac:dyDescent="0.25">
      <c r="A3999" t="s">
        <v>3931</v>
      </c>
      <c r="B3999" t="s">
        <v>3</v>
      </c>
    </row>
    <row r="4000" spans="1:2" x14ac:dyDescent="0.25">
      <c r="A4000" t="s">
        <v>3932</v>
      </c>
      <c r="B4000" t="s">
        <v>6</v>
      </c>
    </row>
    <row r="4001" spans="1:2" x14ac:dyDescent="0.25">
      <c r="A4001" t="s">
        <v>3933</v>
      </c>
      <c r="B4001" t="s">
        <v>9</v>
      </c>
    </row>
    <row r="4002" spans="1:2" x14ac:dyDescent="0.25">
      <c r="A4002" t="s">
        <v>3934</v>
      </c>
      <c r="B4002" t="s">
        <v>11</v>
      </c>
    </row>
    <row r="4003" spans="1:2" x14ac:dyDescent="0.25">
      <c r="A4003" t="s">
        <v>3935</v>
      </c>
      <c r="B4003" t="s">
        <v>5</v>
      </c>
    </row>
    <row r="4004" spans="1:2" x14ac:dyDescent="0.25">
      <c r="A4004" t="s">
        <v>3936</v>
      </c>
      <c r="B4004" t="s">
        <v>9</v>
      </c>
    </row>
    <row r="4005" spans="1:2" x14ac:dyDescent="0.25">
      <c r="A4005" t="s">
        <v>3937</v>
      </c>
      <c r="B4005" t="s">
        <v>7</v>
      </c>
    </row>
    <row r="4006" spans="1:2" x14ac:dyDescent="0.25">
      <c r="A4006" t="s">
        <v>3938</v>
      </c>
      <c r="B4006" t="s">
        <v>11</v>
      </c>
    </row>
    <row r="4007" spans="1:2" x14ac:dyDescent="0.25">
      <c r="A4007" t="s">
        <v>3939</v>
      </c>
      <c r="B4007" t="s">
        <v>9</v>
      </c>
    </row>
    <row r="4008" spans="1:2" x14ac:dyDescent="0.25">
      <c r="A4008" t="s">
        <v>3940</v>
      </c>
      <c r="B4008" t="s">
        <v>12</v>
      </c>
    </row>
    <row r="4009" spans="1:2" x14ac:dyDescent="0.25">
      <c r="A4009" t="s">
        <v>3941</v>
      </c>
      <c r="B4009" t="s">
        <v>10</v>
      </c>
    </row>
    <row r="4010" spans="1:2" x14ac:dyDescent="0.25">
      <c r="A4010" t="s">
        <v>3942</v>
      </c>
      <c r="B4010" t="s">
        <v>6</v>
      </c>
    </row>
    <row r="4011" spans="1:2" x14ac:dyDescent="0.25">
      <c r="A4011" t="s">
        <v>3943</v>
      </c>
      <c r="B4011" t="s">
        <v>3</v>
      </c>
    </row>
    <row r="4012" spans="1:2" x14ac:dyDescent="0.25">
      <c r="A4012" t="s">
        <v>3944</v>
      </c>
      <c r="B4012" t="s">
        <v>10</v>
      </c>
    </row>
    <row r="4013" spans="1:2" x14ac:dyDescent="0.25">
      <c r="A4013" t="s">
        <v>3945</v>
      </c>
      <c r="B4013" t="s">
        <v>12</v>
      </c>
    </row>
    <row r="4014" spans="1:2" x14ac:dyDescent="0.25">
      <c r="A4014" t="s">
        <v>3946</v>
      </c>
      <c r="B4014" t="s">
        <v>9</v>
      </c>
    </row>
    <row r="4015" spans="1:2" x14ac:dyDescent="0.25">
      <c r="A4015" t="s">
        <v>3947</v>
      </c>
      <c r="B4015" t="s">
        <v>11</v>
      </c>
    </row>
    <row r="4016" spans="1:2" x14ac:dyDescent="0.25">
      <c r="A4016" t="s">
        <v>3948</v>
      </c>
      <c r="B4016" t="s">
        <v>9</v>
      </c>
    </row>
    <row r="4017" spans="1:2" x14ac:dyDescent="0.25">
      <c r="A4017" t="s">
        <v>3949</v>
      </c>
      <c r="B4017" t="s">
        <v>11</v>
      </c>
    </row>
    <row r="4018" spans="1:2" x14ac:dyDescent="0.25">
      <c r="A4018" t="s">
        <v>3950</v>
      </c>
      <c r="B4018" t="s">
        <v>8</v>
      </c>
    </row>
    <row r="4019" spans="1:2" x14ac:dyDescent="0.25">
      <c r="A4019" t="s">
        <v>3951</v>
      </c>
      <c r="B4019" t="s">
        <v>10</v>
      </c>
    </row>
    <row r="4020" spans="1:2" x14ac:dyDescent="0.25">
      <c r="A4020" t="s">
        <v>3952</v>
      </c>
      <c r="B4020" t="s">
        <v>12</v>
      </c>
    </row>
    <row r="4021" spans="1:2" x14ac:dyDescent="0.25">
      <c r="A4021" t="s">
        <v>3953</v>
      </c>
      <c r="B4021" t="s">
        <v>4</v>
      </c>
    </row>
    <row r="4022" spans="1:2" x14ac:dyDescent="0.25">
      <c r="A4022" t="s">
        <v>3954</v>
      </c>
      <c r="B4022" t="s">
        <v>11</v>
      </c>
    </row>
    <row r="4023" spans="1:2" x14ac:dyDescent="0.25">
      <c r="A4023" t="s">
        <v>3955</v>
      </c>
      <c r="B4023" t="s">
        <v>11</v>
      </c>
    </row>
    <row r="4024" spans="1:2" x14ac:dyDescent="0.25">
      <c r="A4024" t="s">
        <v>3956</v>
      </c>
      <c r="B4024" t="s">
        <v>5</v>
      </c>
    </row>
    <row r="4025" spans="1:2" x14ac:dyDescent="0.25">
      <c r="A4025" t="s">
        <v>3957</v>
      </c>
      <c r="B4025" t="s">
        <v>10</v>
      </c>
    </row>
    <row r="4026" spans="1:2" x14ac:dyDescent="0.25">
      <c r="A4026" t="s">
        <v>3958</v>
      </c>
      <c r="B4026" t="s">
        <v>5</v>
      </c>
    </row>
    <row r="4027" spans="1:2" x14ac:dyDescent="0.25">
      <c r="A4027" t="s">
        <v>3959</v>
      </c>
      <c r="B4027" t="s">
        <v>7</v>
      </c>
    </row>
    <row r="4028" spans="1:2" x14ac:dyDescent="0.25">
      <c r="A4028" t="s">
        <v>3960</v>
      </c>
      <c r="B4028" t="s">
        <v>11</v>
      </c>
    </row>
    <row r="4029" spans="1:2" x14ac:dyDescent="0.25">
      <c r="A4029" t="s">
        <v>3961</v>
      </c>
      <c r="B4029" t="s">
        <v>7</v>
      </c>
    </row>
    <row r="4030" spans="1:2" x14ac:dyDescent="0.25">
      <c r="A4030" t="s">
        <v>3962</v>
      </c>
      <c r="B4030" t="s">
        <v>4</v>
      </c>
    </row>
    <row r="4031" spans="1:2" x14ac:dyDescent="0.25">
      <c r="A4031" t="s">
        <v>3963</v>
      </c>
      <c r="B4031" t="s">
        <v>4</v>
      </c>
    </row>
    <row r="4032" spans="1:2" x14ac:dyDescent="0.25">
      <c r="A4032" t="s">
        <v>3964</v>
      </c>
      <c r="B4032" t="s">
        <v>11</v>
      </c>
    </row>
    <row r="4033" spans="1:2" x14ac:dyDescent="0.25">
      <c r="A4033" t="s">
        <v>3965</v>
      </c>
      <c r="B4033" t="s">
        <v>4</v>
      </c>
    </row>
    <row r="4034" spans="1:2" x14ac:dyDescent="0.25">
      <c r="A4034" t="s">
        <v>3966</v>
      </c>
      <c r="B4034" t="s">
        <v>9</v>
      </c>
    </row>
    <row r="4035" spans="1:2" x14ac:dyDescent="0.25">
      <c r="A4035" t="s">
        <v>3909</v>
      </c>
      <c r="B4035" t="s">
        <v>5</v>
      </c>
    </row>
    <row r="4036" spans="1:2" x14ac:dyDescent="0.25">
      <c r="A4036" t="s">
        <v>3967</v>
      </c>
      <c r="B4036" t="s">
        <v>7</v>
      </c>
    </row>
    <row r="4037" spans="1:2" x14ac:dyDescent="0.25">
      <c r="A4037" t="s">
        <v>3968</v>
      </c>
      <c r="B4037" t="s">
        <v>5</v>
      </c>
    </row>
    <row r="4038" spans="1:2" x14ac:dyDescent="0.25">
      <c r="A4038" t="s">
        <v>3969</v>
      </c>
      <c r="B4038" t="s">
        <v>11</v>
      </c>
    </row>
    <row r="4039" spans="1:2" x14ac:dyDescent="0.25">
      <c r="A4039" t="s">
        <v>3970</v>
      </c>
      <c r="B4039" t="s">
        <v>8</v>
      </c>
    </row>
    <row r="4040" spans="1:2" x14ac:dyDescent="0.25">
      <c r="A4040" t="s">
        <v>3971</v>
      </c>
      <c r="B4040" t="s">
        <v>7</v>
      </c>
    </row>
    <row r="4041" spans="1:2" x14ac:dyDescent="0.25">
      <c r="A4041" t="s">
        <v>3972</v>
      </c>
      <c r="B4041" t="s">
        <v>8</v>
      </c>
    </row>
    <row r="4042" spans="1:2" x14ac:dyDescent="0.25">
      <c r="A4042" t="s">
        <v>3973</v>
      </c>
      <c r="B4042" t="s">
        <v>10</v>
      </c>
    </row>
    <row r="4043" spans="1:2" x14ac:dyDescent="0.25">
      <c r="A4043" t="s">
        <v>3974</v>
      </c>
      <c r="B4043" t="s">
        <v>4</v>
      </c>
    </row>
    <row r="4044" spans="1:2" x14ac:dyDescent="0.25">
      <c r="A4044" t="s">
        <v>3975</v>
      </c>
      <c r="B4044" t="s">
        <v>5</v>
      </c>
    </row>
    <row r="4045" spans="1:2" x14ac:dyDescent="0.25">
      <c r="A4045" t="s">
        <v>3976</v>
      </c>
      <c r="B4045" t="s">
        <v>9</v>
      </c>
    </row>
    <row r="4046" spans="1:2" x14ac:dyDescent="0.25">
      <c r="A4046" t="s">
        <v>3977</v>
      </c>
      <c r="B4046" t="s">
        <v>3</v>
      </c>
    </row>
    <row r="4047" spans="1:2" x14ac:dyDescent="0.25">
      <c r="A4047" t="s">
        <v>3978</v>
      </c>
      <c r="B4047" t="s">
        <v>12</v>
      </c>
    </row>
    <row r="4048" spans="1:2" x14ac:dyDescent="0.25">
      <c r="A4048" t="s">
        <v>3979</v>
      </c>
      <c r="B4048" t="s">
        <v>9</v>
      </c>
    </row>
    <row r="4049" spans="1:2" x14ac:dyDescent="0.25">
      <c r="A4049" t="s">
        <v>3980</v>
      </c>
      <c r="B4049" t="s">
        <v>10</v>
      </c>
    </row>
    <row r="4050" spans="1:2" x14ac:dyDescent="0.25">
      <c r="A4050" t="s">
        <v>3981</v>
      </c>
      <c r="B4050" t="s">
        <v>9</v>
      </c>
    </row>
    <row r="4051" spans="1:2" x14ac:dyDescent="0.25">
      <c r="A4051" t="s">
        <v>3982</v>
      </c>
      <c r="B4051" t="s">
        <v>7</v>
      </c>
    </row>
    <row r="4052" spans="1:2" x14ac:dyDescent="0.25">
      <c r="A4052" t="s">
        <v>3983</v>
      </c>
      <c r="B4052" t="s">
        <v>4</v>
      </c>
    </row>
    <row r="4053" spans="1:2" x14ac:dyDescent="0.25">
      <c r="A4053" t="s">
        <v>3984</v>
      </c>
      <c r="B4053" t="s">
        <v>7</v>
      </c>
    </row>
    <row r="4054" spans="1:2" x14ac:dyDescent="0.25">
      <c r="A4054" t="s">
        <v>3985</v>
      </c>
      <c r="B4054" t="s">
        <v>12</v>
      </c>
    </row>
    <row r="4055" spans="1:2" x14ac:dyDescent="0.25">
      <c r="A4055" t="s">
        <v>3010</v>
      </c>
      <c r="B4055" t="s">
        <v>8</v>
      </c>
    </row>
    <row r="4056" spans="1:2" x14ac:dyDescent="0.25">
      <c r="A4056" t="s">
        <v>3986</v>
      </c>
      <c r="B4056" t="s">
        <v>7</v>
      </c>
    </row>
    <row r="4057" spans="1:2" x14ac:dyDescent="0.25">
      <c r="A4057" t="s">
        <v>3987</v>
      </c>
      <c r="B4057" t="s">
        <v>12</v>
      </c>
    </row>
    <row r="4058" spans="1:2" x14ac:dyDescent="0.25">
      <c r="A4058" t="s">
        <v>3988</v>
      </c>
      <c r="B4058" t="s">
        <v>11</v>
      </c>
    </row>
    <row r="4059" spans="1:2" x14ac:dyDescent="0.25">
      <c r="A4059" t="s">
        <v>3989</v>
      </c>
      <c r="B4059" t="s">
        <v>6</v>
      </c>
    </row>
    <row r="4060" spans="1:2" x14ac:dyDescent="0.25">
      <c r="A4060" t="s">
        <v>3990</v>
      </c>
      <c r="B4060" t="s">
        <v>6</v>
      </c>
    </row>
    <row r="4061" spans="1:2" x14ac:dyDescent="0.25">
      <c r="A4061" t="s">
        <v>3991</v>
      </c>
      <c r="B4061" t="s">
        <v>3</v>
      </c>
    </row>
    <row r="4062" spans="1:2" x14ac:dyDescent="0.25">
      <c r="A4062" t="s">
        <v>3992</v>
      </c>
      <c r="B4062" t="s">
        <v>6</v>
      </c>
    </row>
    <row r="4063" spans="1:2" x14ac:dyDescent="0.25">
      <c r="A4063" t="s">
        <v>3993</v>
      </c>
      <c r="B4063" t="s">
        <v>12</v>
      </c>
    </row>
    <row r="4064" spans="1:2" x14ac:dyDescent="0.25">
      <c r="A4064" t="s">
        <v>3994</v>
      </c>
      <c r="B4064" t="s">
        <v>11</v>
      </c>
    </row>
    <row r="4065" spans="1:2" x14ac:dyDescent="0.25">
      <c r="A4065" t="s">
        <v>3995</v>
      </c>
      <c r="B4065" t="s">
        <v>4</v>
      </c>
    </row>
    <row r="4066" spans="1:2" x14ac:dyDescent="0.25">
      <c r="A4066" t="s">
        <v>3996</v>
      </c>
      <c r="B4066" t="s">
        <v>11</v>
      </c>
    </row>
    <row r="4067" spans="1:2" x14ac:dyDescent="0.25">
      <c r="A4067" t="s">
        <v>3997</v>
      </c>
      <c r="B4067" t="s">
        <v>6</v>
      </c>
    </row>
    <row r="4068" spans="1:2" x14ac:dyDescent="0.25">
      <c r="A4068" t="s">
        <v>3998</v>
      </c>
      <c r="B4068" t="s">
        <v>11</v>
      </c>
    </row>
    <row r="4069" spans="1:2" x14ac:dyDescent="0.25">
      <c r="A4069" t="s">
        <v>3999</v>
      </c>
      <c r="B4069" t="s">
        <v>9</v>
      </c>
    </row>
    <row r="4070" spans="1:2" x14ac:dyDescent="0.25">
      <c r="A4070" t="s">
        <v>4000</v>
      </c>
      <c r="B4070" t="s">
        <v>12</v>
      </c>
    </row>
    <row r="4071" spans="1:2" x14ac:dyDescent="0.25">
      <c r="A4071" t="s">
        <v>4001</v>
      </c>
      <c r="B4071" t="s">
        <v>10</v>
      </c>
    </row>
    <row r="4072" spans="1:2" x14ac:dyDescent="0.25">
      <c r="A4072" t="s">
        <v>4002</v>
      </c>
      <c r="B4072" t="s">
        <v>8</v>
      </c>
    </row>
    <row r="4073" spans="1:2" x14ac:dyDescent="0.25">
      <c r="A4073" t="s">
        <v>4003</v>
      </c>
      <c r="B4073" t="s">
        <v>7</v>
      </c>
    </row>
    <row r="4074" spans="1:2" x14ac:dyDescent="0.25">
      <c r="A4074" t="s">
        <v>4004</v>
      </c>
      <c r="B4074" t="s">
        <v>4</v>
      </c>
    </row>
    <row r="4075" spans="1:2" x14ac:dyDescent="0.25">
      <c r="A4075" t="s">
        <v>4005</v>
      </c>
      <c r="B4075" t="s">
        <v>3</v>
      </c>
    </row>
    <row r="4076" spans="1:2" x14ac:dyDescent="0.25">
      <c r="A4076" t="s">
        <v>4006</v>
      </c>
      <c r="B4076" t="s">
        <v>6</v>
      </c>
    </row>
    <row r="4077" spans="1:2" x14ac:dyDescent="0.25">
      <c r="A4077" t="s">
        <v>4007</v>
      </c>
      <c r="B4077" t="s">
        <v>9</v>
      </c>
    </row>
    <row r="4078" spans="1:2" x14ac:dyDescent="0.25">
      <c r="A4078" t="s">
        <v>4008</v>
      </c>
      <c r="B4078" t="s">
        <v>10</v>
      </c>
    </row>
    <row r="4079" spans="1:2" x14ac:dyDescent="0.25">
      <c r="A4079" t="s">
        <v>4009</v>
      </c>
      <c r="B4079" t="s">
        <v>7</v>
      </c>
    </row>
    <row r="4080" spans="1:2" x14ac:dyDescent="0.25">
      <c r="A4080" t="s">
        <v>4010</v>
      </c>
      <c r="B4080" t="s">
        <v>8</v>
      </c>
    </row>
    <row r="4081" spans="1:2" x14ac:dyDescent="0.25">
      <c r="A4081" t="s">
        <v>4011</v>
      </c>
      <c r="B4081" t="s">
        <v>10</v>
      </c>
    </row>
    <row r="4082" spans="1:2" x14ac:dyDescent="0.25">
      <c r="A4082" t="s">
        <v>4012</v>
      </c>
      <c r="B4082" t="s">
        <v>12</v>
      </c>
    </row>
    <row r="4083" spans="1:2" x14ac:dyDescent="0.25">
      <c r="A4083" t="s">
        <v>4013</v>
      </c>
      <c r="B4083" t="s">
        <v>11</v>
      </c>
    </row>
    <row r="4084" spans="1:2" x14ac:dyDescent="0.25">
      <c r="A4084" t="s">
        <v>4014</v>
      </c>
      <c r="B4084" t="s">
        <v>5</v>
      </c>
    </row>
    <row r="4085" spans="1:2" x14ac:dyDescent="0.25">
      <c r="A4085" t="s">
        <v>4015</v>
      </c>
      <c r="B4085" t="s">
        <v>11</v>
      </c>
    </row>
    <row r="4086" spans="1:2" x14ac:dyDescent="0.25">
      <c r="A4086" t="s">
        <v>4016</v>
      </c>
      <c r="B4086" t="s">
        <v>5</v>
      </c>
    </row>
    <row r="4087" spans="1:2" x14ac:dyDescent="0.25">
      <c r="A4087" t="s">
        <v>4017</v>
      </c>
      <c r="B4087" t="s">
        <v>7</v>
      </c>
    </row>
    <row r="4088" spans="1:2" x14ac:dyDescent="0.25">
      <c r="A4088" t="s">
        <v>4018</v>
      </c>
      <c r="B4088" t="s">
        <v>10</v>
      </c>
    </row>
    <row r="4089" spans="1:2" x14ac:dyDescent="0.25">
      <c r="A4089" t="s">
        <v>4019</v>
      </c>
      <c r="B4089" t="s">
        <v>8</v>
      </c>
    </row>
    <row r="4090" spans="1:2" x14ac:dyDescent="0.25">
      <c r="A4090" t="s">
        <v>4020</v>
      </c>
      <c r="B4090" t="s">
        <v>4</v>
      </c>
    </row>
    <row r="4091" spans="1:2" x14ac:dyDescent="0.25">
      <c r="A4091" t="s">
        <v>4021</v>
      </c>
      <c r="B4091" t="s">
        <v>9</v>
      </c>
    </row>
    <row r="4092" spans="1:2" x14ac:dyDescent="0.25">
      <c r="A4092" t="s">
        <v>4022</v>
      </c>
      <c r="B4092" t="s">
        <v>7</v>
      </c>
    </row>
    <row r="4093" spans="1:2" x14ac:dyDescent="0.25">
      <c r="A4093" t="s">
        <v>4023</v>
      </c>
      <c r="B4093" t="s">
        <v>9</v>
      </c>
    </row>
    <row r="4094" spans="1:2" x14ac:dyDescent="0.25">
      <c r="A4094" t="s">
        <v>4024</v>
      </c>
      <c r="B4094" t="s">
        <v>8</v>
      </c>
    </row>
    <row r="4095" spans="1:2" x14ac:dyDescent="0.25">
      <c r="A4095" t="s">
        <v>4025</v>
      </c>
      <c r="B4095" t="s">
        <v>12</v>
      </c>
    </row>
    <row r="4096" spans="1:2" x14ac:dyDescent="0.25">
      <c r="A4096" t="s">
        <v>4026</v>
      </c>
      <c r="B4096" t="s">
        <v>9</v>
      </c>
    </row>
    <row r="4097" spans="1:2" x14ac:dyDescent="0.25">
      <c r="A4097" t="s">
        <v>4027</v>
      </c>
      <c r="B4097" t="s">
        <v>11</v>
      </c>
    </row>
    <row r="4098" spans="1:2" x14ac:dyDescent="0.25">
      <c r="A4098" t="s">
        <v>4028</v>
      </c>
      <c r="B4098" t="s">
        <v>9</v>
      </c>
    </row>
    <row r="4099" spans="1:2" x14ac:dyDescent="0.25">
      <c r="A4099" t="s">
        <v>4029</v>
      </c>
      <c r="B4099" t="s">
        <v>6</v>
      </c>
    </row>
    <row r="4100" spans="1:2" x14ac:dyDescent="0.25">
      <c r="A4100" t="s">
        <v>4030</v>
      </c>
      <c r="B4100" t="s">
        <v>8</v>
      </c>
    </row>
    <row r="4101" spans="1:2" x14ac:dyDescent="0.25">
      <c r="A4101" t="s">
        <v>4031</v>
      </c>
      <c r="B4101" t="s">
        <v>8</v>
      </c>
    </row>
    <row r="4102" spans="1:2" x14ac:dyDescent="0.25">
      <c r="A4102" t="s">
        <v>4032</v>
      </c>
      <c r="B4102" t="s">
        <v>3</v>
      </c>
    </row>
    <row r="4103" spans="1:2" x14ac:dyDescent="0.25">
      <c r="A4103" t="s">
        <v>4033</v>
      </c>
      <c r="B4103" t="s">
        <v>6</v>
      </c>
    </row>
    <row r="4104" spans="1:2" x14ac:dyDescent="0.25">
      <c r="A4104" t="s">
        <v>4034</v>
      </c>
      <c r="B4104" t="s">
        <v>9</v>
      </c>
    </row>
    <row r="4105" spans="1:2" x14ac:dyDescent="0.25">
      <c r="A4105" t="s">
        <v>4035</v>
      </c>
      <c r="B4105" t="s">
        <v>10</v>
      </c>
    </row>
    <row r="4106" spans="1:2" x14ac:dyDescent="0.25">
      <c r="A4106" t="s">
        <v>4036</v>
      </c>
      <c r="B4106" t="s">
        <v>12</v>
      </c>
    </row>
    <row r="4107" spans="1:2" x14ac:dyDescent="0.25">
      <c r="A4107" t="s">
        <v>4037</v>
      </c>
      <c r="B4107" t="s">
        <v>6</v>
      </c>
    </row>
    <row r="4108" spans="1:2" x14ac:dyDescent="0.25">
      <c r="A4108" t="s">
        <v>4038</v>
      </c>
      <c r="B4108" t="s">
        <v>9</v>
      </c>
    </row>
    <row r="4109" spans="1:2" x14ac:dyDescent="0.25">
      <c r="A4109" t="s">
        <v>4039</v>
      </c>
      <c r="B4109" t="s">
        <v>11</v>
      </c>
    </row>
    <row r="4110" spans="1:2" x14ac:dyDescent="0.25">
      <c r="A4110" t="s">
        <v>4040</v>
      </c>
      <c r="B4110" t="s">
        <v>11</v>
      </c>
    </row>
    <row r="4111" spans="1:2" x14ac:dyDescent="0.25">
      <c r="A4111" t="s">
        <v>4041</v>
      </c>
      <c r="B4111" t="s">
        <v>12</v>
      </c>
    </row>
    <row r="4112" spans="1:2" x14ac:dyDescent="0.25">
      <c r="A4112" t="s">
        <v>4042</v>
      </c>
      <c r="B4112" t="s">
        <v>8</v>
      </c>
    </row>
    <row r="4113" spans="1:2" x14ac:dyDescent="0.25">
      <c r="A4113" t="s">
        <v>4043</v>
      </c>
      <c r="B4113" t="s">
        <v>7</v>
      </c>
    </row>
    <row r="4114" spans="1:2" x14ac:dyDescent="0.25">
      <c r="A4114" t="s">
        <v>4044</v>
      </c>
      <c r="B4114" t="s">
        <v>10</v>
      </c>
    </row>
    <row r="4115" spans="1:2" x14ac:dyDescent="0.25">
      <c r="A4115" t="s">
        <v>4045</v>
      </c>
      <c r="B4115" t="s">
        <v>4</v>
      </c>
    </row>
    <row r="4116" spans="1:2" x14ac:dyDescent="0.25">
      <c r="A4116" t="s">
        <v>4046</v>
      </c>
      <c r="B4116" t="s">
        <v>3</v>
      </c>
    </row>
    <row r="4117" spans="1:2" x14ac:dyDescent="0.25">
      <c r="A4117" t="s">
        <v>4047</v>
      </c>
      <c r="B4117" t="s">
        <v>5</v>
      </c>
    </row>
    <row r="4118" spans="1:2" x14ac:dyDescent="0.25">
      <c r="A4118" t="s">
        <v>4048</v>
      </c>
      <c r="B4118" t="s">
        <v>8</v>
      </c>
    </row>
    <row r="4119" spans="1:2" x14ac:dyDescent="0.25">
      <c r="A4119" t="s">
        <v>4049</v>
      </c>
      <c r="B4119" t="s">
        <v>10</v>
      </c>
    </row>
    <row r="4120" spans="1:2" x14ac:dyDescent="0.25">
      <c r="A4120" t="s">
        <v>4050</v>
      </c>
      <c r="B4120" t="s">
        <v>4</v>
      </c>
    </row>
    <row r="4121" spans="1:2" x14ac:dyDescent="0.25">
      <c r="A4121" t="s">
        <v>4051</v>
      </c>
      <c r="B4121" t="s">
        <v>8</v>
      </c>
    </row>
    <row r="4122" spans="1:2" x14ac:dyDescent="0.25">
      <c r="A4122" t="s">
        <v>4052</v>
      </c>
      <c r="B4122" t="s">
        <v>10</v>
      </c>
    </row>
    <row r="4123" spans="1:2" x14ac:dyDescent="0.25">
      <c r="A4123" t="s">
        <v>4053</v>
      </c>
      <c r="B4123" t="s">
        <v>8</v>
      </c>
    </row>
    <row r="4124" spans="1:2" x14ac:dyDescent="0.25">
      <c r="A4124" t="s">
        <v>4054</v>
      </c>
      <c r="B4124" t="s">
        <v>12</v>
      </c>
    </row>
    <row r="4125" spans="1:2" x14ac:dyDescent="0.25">
      <c r="A4125" t="s">
        <v>4055</v>
      </c>
      <c r="B4125" t="s">
        <v>11</v>
      </c>
    </row>
    <row r="4126" spans="1:2" x14ac:dyDescent="0.25">
      <c r="A4126" t="s">
        <v>4056</v>
      </c>
      <c r="B4126" t="s">
        <v>12</v>
      </c>
    </row>
    <row r="4127" spans="1:2" x14ac:dyDescent="0.25">
      <c r="A4127" t="s">
        <v>4057</v>
      </c>
      <c r="B4127" t="s">
        <v>12</v>
      </c>
    </row>
    <row r="4128" spans="1:2" x14ac:dyDescent="0.25">
      <c r="A4128" t="s">
        <v>4058</v>
      </c>
      <c r="B4128" t="s">
        <v>6</v>
      </c>
    </row>
    <row r="4129" spans="1:2" x14ac:dyDescent="0.25">
      <c r="A4129" t="s">
        <v>4059</v>
      </c>
      <c r="B4129" t="s">
        <v>12</v>
      </c>
    </row>
    <row r="4130" spans="1:2" x14ac:dyDescent="0.25">
      <c r="A4130" t="s">
        <v>4060</v>
      </c>
      <c r="B4130" t="s">
        <v>4</v>
      </c>
    </row>
    <row r="4131" spans="1:2" x14ac:dyDescent="0.25">
      <c r="A4131" t="s">
        <v>4061</v>
      </c>
      <c r="B4131" t="s">
        <v>4</v>
      </c>
    </row>
    <row r="4132" spans="1:2" x14ac:dyDescent="0.25">
      <c r="A4132" t="s">
        <v>4062</v>
      </c>
      <c r="B4132" t="s">
        <v>10</v>
      </c>
    </row>
    <row r="4133" spans="1:2" x14ac:dyDescent="0.25">
      <c r="A4133" t="s">
        <v>4063</v>
      </c>
      <c r="B4133" t="s">
        <v>7</v>
      </c>
    </row>
    <row r="4134" spans="1:2" x14ac:dyDescent="0.25">
      <c r="A4134" t="s">
        <v>4064</v>
      </c>
      <c r="B4134" t="s">
        <v>3</v>
      </c>
    </row>
    <row r="4135" spans="1:2" x14ac:dyDescent="0.25">
      <c r="A4135" t="s">
        <v>4065</v>
      </c>
      <c r="B4135" t="s">
        <v>7</v>
      </c>
    </row>
    <row r="4136" spans="1:2" x14ac:dyDescent="0.25">
      <c r="A4136" t="s">
        <v>4066</v>
      </c>
      <c r="B4136" t="s">
        <v>4</v>
      </c>
    </row>
    <row r="4137" spans="1:2" x14ac:dyDescent="0.25">
      <c r="A4137" t="s">
        <v>4067</v>
      </c>
      <c r="B4137" t="s">
        <v>12</v>
      </c>
    </row>
    <row r="4138" spans="1:2" x14ac:dyDescent="0.25">
      <c r="A4138" t="s">
        <v>4068</v>
      </c>
      <c r="B4138" t="s">
        <v>11</v>
      </c>
    </row>
    <row r="4139" spans="1:2" x14ac:dyDescent="0.25">
      <c r="A4139" t="s">
        <v>4069</v>
      </c>
      <c r="B4139" t="s">
        <v>5</v>
      </c>
    </row>
    <row r="4140" spans="1:2" x14ac:dyDescent="0.25">
      <c r="A4140" t="s">
        <v>4070</v>
      </c>
      <c r="B4140" t="s">
        <v>8</v>
      </c>
    </row>
    <row r="4141" spans="1:2" x14ac:dyDescent="0.25">
      <c r="A4141" t="s">
        <v>4071</v>
      </c>
      <c r="B4141" t="s">
        <v>10</v>
      </c>
    </row>
    <row r="4142" spans="1:2" x14ac:dyDescent="0.25">
      <c r="A4142" t="s">
        <v>4072</v>
      </c>
      <c r="B4142" t="s">
        <v>4</v>
      </c>
    </row>
    <row r="4143" spans="1:2" x14ac:dyDescent="0.25">
      <c r="A4143" t="s">
        <v>4073</v>
      </c>
      <c r="B4143" t="s">
        <v>9</v>
      </c>
    </row>
    <row r="4144" spans="1:2" x14ac:dyDescent="0.25">
      <c r="A4144" t="s">
        <v>4074</v>
      </c>
      <c r="B4144" t="s">
        <v>6</v>
      </c>
    </row>
    <row r="4145" spans="1:2" x14ac:dyDescent="0.25">
      <c r="A4145" t="s">
        <v>4075</v>
      </c>
      <c r="B4145" t="s">
        <v>12</v>
      </c>
    </row>
    <row r="4146" spans="1:2" x14ac:dyDescent="0.25">
      <c r="A4146" t="s">
        <v>4076</v>
      </c>
      <c r="B4146" t="s">
        <v>4</v>
      </c>
    </row>
    <row r="4147" spans="1:2" x14ac:dyDescent="0.25">
      <c r="A4147" t="s">
        <v>4077</v>
      </c>
      <c r="B4147" t="s">
        <v>9</v>
      </c>
    </row>
    <row r="4148" spans="1:2" x14ac:dyDescent="0.25">
      <c r="A4148" t="s">
        <v>4078</v>
      </c>
      <c r="B4148" t="s">
        <v>5</v>
      </c>
    </row>
    <row r="4149" spans="1:2" x14ac:dyDescent="0.25">
      <c r="A4149" t="s">
        <v>4079</v>
      </c>
      <c r="B4149" t="s">
        <v>6</v>
      </c>
    </row>
    <row r="4150" spans="1:2" x14ac:dyDescent="0.25">
      <c r="A4150" t="s">
        <v>4015</v>
      </c>
      <c r="B4150" t="s">
        <v>12</v>
      </c>
    </row>
    <row r="4151" spans="1:2" x14ac:dyDescent="0.25">
      <c r="A4151" t="s">
        <v>4080</v>
      </c>
      <c r="B4151" t="s">
        <v>6</v>
      </c>
    </row>
    <row r="4152" spans="1:2" x14ac:dyDescent="0.25">
      <c r="A4152" t="s">
        <v>4081</v>
      </c>
      <c r="B4152" t="s">
        <v>4</v>
      </c>
    </row>
    <row r="4153" spans="1:2" x14ac:dyDescent="0.25">
      <c r="A4153" t="s">
        <v>4082</v>
      </c>
      <c r="B4153" t="s">
        <v>10</v>
      </c>
    </row>
    <row r="4154" spans="1:2" x14ac:dyDescent="0.25">
      <c r="A4154" t="s">
        <v>4083</v>
      </c>
      <c r="B4154" t="s">
        <v>11</v>
      </c>
    </row>
    <row r="4155" spans="1:2" x14ac:dyDescent="0.25">
      <c r="A4155" t="s">
        <v>4084</v>
      </c>
      <c r="B4155" t="s">
        <v>10</v>
      </c>
    </row>
    <row r="4156" spans="1:2" x14ac:dyDescent="0.25">
      <c r="A4156" t="s">
        <v>4085</v>
      </c>
      <c r="B4156" t="s">
        <v>9</v>
      </c>
    </row>
    <row r="4157" spans="1:2" x14ac:dyDescent="0.25">
      <c r="A4157" t="s">
        <v>4086</v>
      </c>
      <c r="B4157" t="s">
        <v>11</v>
      </c>
    </row>
    <row r="4158" spans="1:2" x14ac:dyDescent="0.25">
      <c r="A4158" t="s">
        <v>4087</v>
      </c>
      <c r="B4158" t="s">
        <v>11</v>
      </c>
    </row>
    <row r="4159" spans="1:2" x14ac:dyDescent="0.25">
      <c r="A4159" t="s">
        <v>4088</v>
      </c>
      <c r="B4159" t="s">
        <v>10</v>
      </c>
    </row>
    <row r="4160" spans="1:2" x14ac:dyDescent="0.25">
      <c r="A4160" t="s">
        <v>4089</v>
      </c>
      <c r="B4160" t="s">
        <v>10</v>
      </c>
    </row>
    <row r="4161" spans="1:2" x14ac:dyDescent="0.25">
      <c r="A4161" t="s">
        <v>4090</v>
      </c>
      <c r="B4161" t="s">
        <v>3</v>
      </c>
    </row>
    <row r="4162" spans="1:2" x14ac:dyDescent="0.25">
      <c r="A4162" t="s">
        <v>4091</v>
      </c>
      <c r="B4162" t="s">
        <v>6</v>
      </c>
    </row>
    <row r="4163" spans="1:2" x14ac:dyDescent="0.25">
      <c r="A4163" t="s">
        <v>4092</v>
      </c>
      <c r="B4163" t="s">
        <v>11</v>
      </c>
    </row>
    <row r="4164" spans="1:2" x14ac:dyDescent="0.25">
      <c r="A4164" t="s">
        <v>4093</v>
      </c>
      <c r="B4164" t="s">
        <v>10</v>
      </c>
    </row>
    <row r="4165" spans="1:2" x14ac:dyDescent="0.25">
      <c r="A4165" t="s">
        <v>4094</v>
      </c>
      <c r="B4165" t="s">
        <v>5</v>
      </c>
    </row>
    <row r="4166" spans="1:2" x14ac:dyDescent="0.25">
      <c r="A4166" t="s">
        <v>4095</v>
      </c>
      <c r="B4166" t="s">
        <v>7</v>
      </c>
    </row>
    <row r="4167" spans="1:2" x14ac:dyDescent="0.25">
      <c r="A4167" t="s">
        <v>2145</v>
      </c>
      <c r="B4167" t="s">
        <v>7</v>
      </c>
    </row>
    <row r="4168" spans="1:2" x14ac:dyDescent="0.25">
      <c r="A4168" t="s">
        <v>4096</v>
      </c>
      <c r="B4168" t="s">
        <v>5</v>
      </c>
    </row>
    <row r="4169" spans="1:2" x14ac:dyDescent="0.25">
      <c r="A4169" t="s">
        <v>4097</v>
      </c>
      <c r="B4169" t="s">
        <v>5</v>
      </c>
    </row>
    <row r="4170" spans="1:2" x14ac:dyDescent="0.25">
      <c r="A4170" t="s">
        <v>4098</v>
      </c>
      <c r="B4170" t="s">
        <v>6</v>
      </c>
    </row>
    <row r="4171" spans="1:2" x14ac:dyDescent="0.25">
      <c r="A4171" t="s">
        <v>4099</v>
      </c>
      <c r="B4171" t="s">
        <v>5</v>
      </c>
    </row>
    <row r="4172" spans="1:2" x14ac:dyDescent="0.25">
      <c r="A4172" t="s">
        <v>4100</v>
      </c>
      <c r="B4172" t="s">
        <v>6</v>
      </c>
    </row>
    <row r="4173" spans="1:2" x14ac:dyDescent="0.25">
      <c r="A4173" t="s">
        <v>4101</v>
      </c>
      <c r="B4173" t="s">
        <v>4</v>
      </c>
    </row>
    <row r="4174" spans="1:2" x14ac:dyDescent="0.25">
      <c r="A4174" t="s">
        <v>4102</v>
      </c>
      <c r="B4174" t="s">
        <v>9</v>
      </c>
    </row>
    <row r="4175" spans="1:2" x14ac:dyDescent="0.25">
      <c r="A4175" t="s">
        <v>4103</v>
      </c>
      <c r="B4175" t="s">
        <v>10</v>
      </c>
    </row>
    <row r="4176" spans="1:2" x14ac:dyDescent="0.25">
      <c r="A4176" t="s">
        <v>4104</v>
      </c>
      <c r="B4176" t="s">
        <v>7</v>
      </c>
    </row>
    <row r="4177" spans="1:2" x14ac:dyDescent="0.25">
      <c r="A4177" t="s">
        <v>4105</v>
      </c>
      <c r="B4177" t="s">
        <v>4</v>
      </c>
    </row>
    <row r="4178" spans="1:2" x14ac:dyDescent="0.25">
      <c r="A4178" t="s">
        <v>4106</v>
      </c>
      <c r="B4178" t="s">
        <v>11</v>
      </c>
    </row>
    <row r="4179" spans="1:2" x14ac:dyDescent="0.25">
      <c r="A4179" t="s">
        <v>4107</v>
      </c>
      <c r="B4179" t="s">
        <v>9</v>
      </c>
    </row>
    <row r="4180" spans="1:2" x14ac:dyDescent="0.25">
      <c r="A4180" t="s">
        <v>4108</v>
      </c>
      <c r="B4180" t="s">
        <v>7</v>
      </c>
    </row>
    <row r="4181" spans="1:2" x14ac:dyDescent="0.25">
      <c r="A4181" t="s">
        <v>1905</v>
      </c>
      <c r="B4181" t="s">
        <v>5</v>
      </c>
    </row>
    <row r="4182" spans="1:2" x14ac:dyDescent="0.25">
      <c r="A4182" t="s">
        <v>4109</v>
      </c>
      <c r="B4182" t="s">
        <v>10</v>
      </c>
    </row>
    <row r="4183" spans="1:2" x14ac:dyDescent="0.25">
      <c r="A4183" t="s">
        <v>4110</v>
      </c>
      <c r="B4183" t="s">
        <v>3</v>
      </c>
    </row>
    <row r="4184" spans="1:2" x14ac:dyDescent="0.25">
      <c r="A4184" t="s">
        <v>4111</v>
      </c>
      <c r="B4184" t="s">
        <v>3</v>
      </c>
    </row>
    <row r="4185" spans="1:2" x14ac:dyDescent="0.25">
      <c r="A4185" t="s">
        <v>4112</v>
      </c>
      <c r="B4185" t="s">
        <v>7</v>
      </c>
    </row>
    <row r="4186" spans="1:2" x14ac:dyDescent="0.25">
      <c r="A4186" t="s">
        <v>4113</v>
      </c>
      <c r="B4186" t="s">
        <v>3</v>
      </c>
    </row>
    <row r="4187" spans="1:2" x14ac:dyDescent="0.25">
      <c r="A4187" t="s">
        <v>4114</v>
      </c>
      <c r="B4187" t="s">
        <v>6</v>
      </c>
    </row>
    <row r="4188" spans="1:2" x14ac:dyDescent="0.25">
      <c r="A4188" t="s">
        <v>4115</v>
      </c>
      <c r="B4188" t="s">
        <v>10</v>
      </c>
    </row>
    <row r="4189" spans="1:2" x14ac:dyDescent="0.25">
      <c r="A4189" t="s">
        <v>4116</v>
      </c>
      <c r="B4189" t="s">
        <v>10</v>
      </c>
    </row>
    <row r="4190" spans="1:2" x14ac:dyDescent="0.25">
      <c r="A4190" t="s">
        <v>4117</v>
      </c>
      <c r="B4190" t="s">
        <v>6</v>
      </c>
    </row>
    <row r="4191" spans="1:2" x14ac:dyDescent="0.25">
      <c r="A4191" t="s">
        <v>4118</v>
      </c>
      <c r="B4191" t="s">
        <v>10</v>
      </c>
    </row>
    <row r="4192" spans="1:2" x14ac:dyDescent="0.25">
      <c r="A4192" t="s">
        <v>4119</v>
      </c>
      <c r="B4192" t="s">
        <v>7</v>
      </c>
    </row>
    <row r="4193" spans="1:2" x14ac:dyDescent="0.25">
      <c r="A4193" t="s">
        <v>4120</v>
      </c>
      <c r="B4193" t="s">
        <v>12</v>
      </c>
    </row>
    <row r="4194" spans="1:2" x14ac:dyDescent="0.25">
      <c r="A4194" t="s">
        <v>4121</v>
      </c>
      <c r="B4194" t="s">
        <v>3</v>
      </c>
    </row>
    <row r="4195" spans="1:2" x14ac:dyDescent="0.25">
      <c r="A4195" t="s">
        <v>4122</v>
      </c>
      <c r="B4195" t="s">
        <v>3</v>
      </c>
    </row>
    <row r="4196" spans="1:2" x14ac:dyDescent="0.25">
      <c r="A4196" t="s">
        <v>4123</v>
      </c>
      <c r="B4196" t="s">
        <v>12</v>
      </c>
    </row>
    <row r="4197" spans="1:2" x14ac:dyDescent="0.25">
      <c r="A4197" t="s">
        <v>2016</v>
      </c>
      <c r="B4197" t="s">
        <v>11</v>
      </c>
    </row>
    <row r="4198" spans="1:2" x14ac:dyDescent="0.25">
      <c r="A4198" t="s">
        <v>1767</v>
      </c>
      <c r="B4198" t="s">
        <v>12</v>
      </c>
    </row>
    <row r="4199" spans="1:2" x14ac:dyDescent="0.25">
      <c r="A4199" t="s">
        <v>4124</v>
      </c>
      <c r="B4199" t="s">
        <v>4</v>
      </c>
    </row>
    <row r="4200" spans="1:2" x14ac:dyDescent="0.25">
      <c r="A4200" t="s">
        <v>4125</v>
      </c>
      <c r="B4200" t="s">
        <v>6</v>
      </c>
    </row>
    <row r="4201" spans="1:2" x14ac:dyDescent="0.25">
      <c r="A4201" t="s">
        <v>4126</v>
      </c>
      <c r="B4201" t="s">
        <v>10</v>
      </c>
    </row>
    <row r="4202" spans="1:2" x14ac:dyDescent="0.25">
      <c r="A4202" t="s">
        <v>4127</v>
      </c>
      <c r="B4202" t="s">
        <v>10</v>
      </c>
    </row>
    <row r="4203" spans="1:2" x14ac:dyDescent="0.25">
      <c r="A4203" t="s">
        <v>4128</v>
      </c>
      <c r="B4203" t="s">
        <v>8</v>
      </c>
    </row>
    <row r="4204" spans="1:2" x14ac:dyDescent="0.25">
      <c r="A4204" t="s">
        <v>2118</v>
      </c>
      <c r="B4204" t="s">
        <v>11</v>
      </c>
    </row>
    <row r="4205" spans="1:2" x14ac:dyDescent="0.25">
      <c r="A4205" t="s">
        <v>4129</v>
      </c>
      <c r="B4205" t="s">
        <v>3</v>
      </c>
    </row>
    <row r="4206" spans="1:2" x14ac:dyDescent="0.25">
      <c r="A4206" t="s">
        <v>4130</v>
      </c>
      <c r="B4206" t="s">
        <v>3</v>
      </c>
    </row>
    <row r="4207" spans="1:2" x14ac:dyDescent="0.25">
      <c r="A4207" t="s">
        <v>4131</v>
      </c>
      <c r="B4207" t="s">
        <v>10</v>
      </c>
    </row>
    <row r="4208" spans="1:2" x14ac:dyDescent="0.25">
      <c r="A4208" t="s">
        <v>4132</v>
      </c>
      <c r="B4208" t="s">
        <v>12</v>
      </c>
    </row>
    <row r="4209" spans="1:2" x14ac:dyDescent="0.25">
      <c r="A4209" t="s">
        <v>4133</v>
      </c>
      <c r="B4209" t="s">
        <v>4</v>
      </c>
    </row>
    <row r="4210" spans="1:2" x14ac:dyDescent="0.25">
      <c r="A4210" t="s">
        <v>4134</v>
      </c>
      <c r="B4210" t="s">
        <v>10</v>
      </c>
    </row>
    <row r="4211" spans="1:2" x14ac:dyDescent="0.25">
      <c r="A4211" t="s">
        <v>4135</v>
      </c>
      <c r="B4211" t="s">
        <v>9</v>
      </c>
    </row>
    <row r="4212" spans="1:2" x14ac:dyDescent="0.25">
      <c r="A4212" t="s">
        <v>3062</v>
      </c>
      <c r="B4212" t="s">
        <v>9</v>
      </c>
    </row>
    <row r="4213" spans="1:2" x14ac:dyDescent="0.25">
      <c r="A4213" t="s">
        <v>4136</v>
      </c>
      <c r="B4213" t="s">
        <v>8</v>
      </c>
    </row>
    <row r="4214" spans="1:2" x14ac:dyDescent="0.25">
      <c r="A4214" t="s">
        <v>4137</v>
      </c>
      <c r="B4214" t="s">
        <v>10</v>
      </c>
    </row>
    <row r="4215" spans="1:2" x14ac:dyDescent="0.25">
      <c r="A4215" t="s">
        <v>4138</v>
      </c>
      <c r="B4215" t="s">
        <v>4</v>
      </c>
    </row>
    <row r="4216" spans="1:2" x14ac:dyDescent="0.25">
      <c r="A4216" t="s">
        <v>854</v>
      </c>
      <c r="B4216" t="s">
        <v>9</v>
      </c>
    </row>
    <row r="4217" spans="1:2" x14ac:dyDescent="0.25">
      <c r="A4217" t="s">
        <v>4139</v>
      </c>
      <c r="B4217" t="s">
        <v>8</v>
      </c>
    </row>
    <row r="4218" spans="1:2" x14ac:dyDescent="0.25">
      <c r="A4218" t="s">
        <v>4140</v>
      </c>
      <c r="B4218" t="s">
        <v>6</v>
      </c>
    </row>
    <row r="4219" spans="1:2" x14ac:dyDescent="0.25">
      <c r="A4219" t="s">
        <v>4141</v>
      </c>
      <c r="B4219" t="s">
        <v>10</v>
      </c>
    </row>
    <row r="4220" spans="1:2" x14ac:dyDescent="0.25">
      <c r="A4220" t="s">
        <v>4142</v>
      </c>
      <c r="B4220" t="s">
        <v>8</v>
      </c>
    </row>
    <row r="4221" spans="1:2" x14ac:dyDescent="0.25">
      <c r="A4221" t="s">
        <v>4143</v>
      </c>
      <c r="B4221" t="s">
        <v>9</v>
      </c>
    </row>
    <row r="4222" spans="1:2" x14ac:dyDescent="0.25">
      <c r="A4222" t="s">
        <v>4144</v>
      </c>
      <c r="B4222" t="s">
        <v>6</v>
      </c>
    </row>
    <row r="4223" spans="1:2" x14ac:dyDescent="0.25">
      <c r="A4223" t="s">
        <v>3210</v>
      </c>
      <c r="B4223" t="s">
        <v>6</v>
      </c>
    </row>
    <row r="4224" spans="1:2" x14ac:dyDescent="0.25">
      <c r="A4224" t="s">
        <v>4145</v>
      </c>
      <c r="B4224" t="s">
        <v>12</v>
      </c>
    </row>
    <row r="4225" spans="1:2" x14ac:dyDescent="0.25">
      <c r="A4225" t="s">
        <v>4146</v>
      </c>
      <c r="B4225" t="s">
        <v>4</v>
      </c>
    </row>
    <row r="4226" spans="1:2" x14ac:dyDescent="0.25">
      <c r="A4226" t="s">
        <v>4147</v>
      </c>
      <c r="B4226" t="s">
        <v>7</v>
      </c>
    </row>
    <row r="4227" spans="1:2" x14ac:dyDescent="0.25">
      <c r="A4227" t="s">
        <v>4148</v>
      </c>
      <c r="B4227" t="s">
        <v>6</v>
      </c>
    </row>
    <row r="4228" spans="1:2" x14ac:dyDescent="0.25">
      <c r="A4228" t="s">
        <v>4149</v>
      </c>
      <c r="B4228" t="s">
        <v>9</v>
      </c>
    </row>
    <row r="4229" spans="1:2" x14ac:dyDescent="0.25">
      <c r="A4229" t="s">
        <v>4150</v>
      </c>
      <c r="B4229" t="s">
        <v>12</v>
      </c>
    </row>
    <row r="4230" spans="1:2" x14ac:dyDescent="0.25">
      <c r="A4230" t="s">
        <v>4151</v>
      </c>
      <c r="B4230" t="s">
        <v>8</v>
      </c>
    </row>
    <row r="4231" spans="1:2" x14ac:dyDescent="0.25">
      <c r="A4231" t="s">
        <v>4152</v>
      </c>
      <c r="B4231" t="s">
        <v>4</v>
      </c>
    </row>
    <row r="4232" spans="1:2" x14ac:dyDescent="0.25">
      <c r="A4232" t="s">
        <v>4153</v>
      </c>
      <c r="B4232" t="s">
        <v>10</v>
      </c>
    </row>
    <row r="4233" spans="1:2" x14ac:dyDescent="0.25">
      <c r="A4233" t="s">
        <v>4154</v>
      </c>
      <c r="B4233" t="s">
        <v>9</v>
      </c>
    </row>
    <row r="4234" spans="1:2" x14ac:dyDescent="0.25">
      <c r="A4234" t="s">
        <v>4155</v>
      </c>
      <c r="B4234" t="s">
        <v>7</v>
      </c>
    </row>
    <row r="4235" spans="1:2" x14ac:dyDescent="0.25">
      <c r="A4235" t="s">
        <v>4156</v>
      </c>
      <c r="B4235" t="s">
        <v>3</v>
      </c>
    </row>
    <row r="4236" spans="1:2" x14ac:dyDescent="0.25">
      <c r="A4236" t="s">
        <v>4157</v>
      </c>
      <c r="B4236" t="s">
        <v>4</v>
      </c>
    </row>
    <row r="4237" spans="1:2" x14ac:dyDescent="0.25">
      <c r="A4237" t="s">
        <v>4158</v>
      </c>
      <c r="B4237" t="s">
        <v>10</v>
      </c>
    </row>
    <row r="4238" spans="1:2" x14ac:dyDescent="0.25">
      <c r="A4238" t="s">
        <v>4159</v>
      </c>
      <c r="B4238" t="s">
        <v>11</v>
      </c>
    </row>
    <row r="4239" spans="1:2" x14ac:dyDescent="0.25">
      <c r="A4239" t="s">
        <v>4160</v>
      </c>
      <c r="B4239" t="s">
        <v>5</v>
      </c>
    </row>
    <row r="4240" spans="1:2" x14ac:dyDescent="0.25">
      <c r="A4240" t="s">
        <v>4161</v>
      </c>
      <c r="B4240" t="s">
        <v>5</v>
      </c>
    </row>
    <row r="4241" spans="1:2" x14ac:dyDescent="0.25">
      <c r="A4241" t="s">
        <v>4162</v>
      </c>
      <c r="B4241" t="s">
        <v>12</v>
      </c>
    </row>
    <row r="4242" spans="1:2" x14ac:dyDescent="0.25">
      <c r="A4242" t="s">
        <v>4163</v>
      </c>
      <c r="B4242" t="s">
        <v>11</v>
      </c>
    </row>
    <row r="4243" spans="1:2" x14ac:dyDescent="0.25">
      <c r="A4243" t="s">
        <v>4164</v>
      </c>
      <c r="B4243" t="s">
        <v>9</v>
      </c>
    </row>
    <row r="4244" spans="1:2" x14ac:dyDescent="0.25">
      <c r="A4244" t="s">
        <v>4165</v>
      </c>
      <c r="B4244" t="s">
        <v>4</v>
      </c>
    </row>
    <row r="4245" spans="1:2" x14ac:dyDescent="0.25">
      <c r="A4245" t="s">
        <v>4166</v>
      </c>
      <c r="B4245" t="s">
        <v>12</v>
      </c>
    </row>
    <row r="4246" spans="1:2" x14ac:dyDescent="0.25">
      <c r="A4246" t="s">
        <v>4167</v>
      </c>
      <c r="B4246" t="s">
        <v>12</v>
      </c>
    </row>
    <row r="4247" spans="1:2" x14ac:dyDescent="0.25">
      <c r="A4247" t="s">
        <v>4168</v>
      </c>
      <c r="B4247" t="s">
        <v>12</v>
      </c>
    </row>
    <row r="4248" spans="1:2" x14ac:dyDescent="0.25">
      <c r="A4248" t="s">
        <v>4169</v>
      </c>
      <c r="B4248" t="s">
        <v>9</v>
      </c>
    </row>
    <row r="4249" spans="1:2" x14ac:dyDescent="0.25">
      <c r="A4249" t="s">
        <v>4170</v>
      </c>
      <c r="B4249" t="s">
        <v>4</v>
      </c>
    </row>
    <row r="4250" spans="1:2" x14ac:dyDescent="0.25">
      <c r="A4250" t="s">
        <v>4171</v>
      </c>
      <c r="B4250" t="s">
        <v>9</v>
      </c>
    </row>
    <row r="4251" spans="1:2" x14ac:dyDescent="0.25">
      <c r="A4251" t="s">
        <v>4172</v>
      </c>
      <c r="B4251" t="s">
        <v>10</v>
      </c>
    </row>
    <row r="4252" spans="1:2" x14ac:dyDescent="0.25">
      <c r="A4252" t="s">
        <v>4173</v>
      </c>
      <c r="B4252" t="s">
        <v>7</v>
      </c>
    </row>
    <row r="4253" spans="1:2" x14ac:dyDescent="0.25">
      <c r="A4253" t="s">
        <v>4174</v>
      </c>
      <c r="B4253" t="s">
        <v>8</v>
      </c>
    </row>
    <row r="4254" spans="1:2" x14ac:dyDescent="0.25">
      <c r="A4254" t="s">
        <v>4175</v>
      </c>
      <c r="B4254" t="s">
        <v>8</v>
      </c>
    </row>
    <row r="4255" spans="1:2" x14ac:dyDescent="0.25">
      <c r="A4255" t="s">
        <v>4176</v>
      </c>
      <c r="B4255" t="s">
        <v>8</v>
      </c>
    </row>
    <row r="4256" spans="1:2" x14ac:dyDescent="0.25">
      <c r="A4256" t="s">
        <v>4177</v>
      </c>
      <c r="B4256" t="s">
        <v>5</v>
      </c>
    </row>
    <row r="4257" spans="1:2" x14ac:dyDescent="0.25">
      <c r="A4257" t="s">
        <v>4178</v>
      </c>
      <c r="B4257" t="s">
        <v>4</v>
      </c>
    </row>
    <row r="4258" spans="1:2" x14ac:dyDescent="0.25">
      <c r="A4258" t="s">
        <v>4179</v>
      </c>
      <c r="B4258" t="s">
        <v>8</v>
      </c>
    </row>
    <row r="4259" spans="1:2" x14ac:dyDescent="0.25">
      <c r="A4259" t="s">
        <v>4180</v>
      </c>
      <c r="B4259" t="s">
        <v>7</v>
      </c>
    </row>
    <row r="4260" spans="1:2" x14ac:dyDescent="0.25">
      <c r="A4260" t="s">
        <v>4181</v>
      </c>
      <c r="B4260" t="s">
        <v>4</v>
      </c>
    </row>
    <row r="4261" spans="1:2" x14ac:dyDescent="0.25">
      <c r="A4261" t="s">
        <v>4182</v>
      </c>
      <c r="B4261" t="s">
        <v>12</v>
      </c>
    </row>
    <row r="4262" spans="1:2" x14ac:dyDescent="0.25">
      <c r="A4262" t="s">
        <v>4183</v>
      </c>
      <c r="B4262" t="s">
        <v>10</v>
      </c>
    </row>
    <row r="4263" spans="1:2" x14ac:dyDescent="0.25">
      <c r="A4263" t="s">
        <v>4184</v>
      </c>
      <c r="B4263" t="s">
        <v>9</v>
      </c>
    </row>
    <row r="4264" spans="1:2" x14ac:dyDescent="0.25">
      <c r="A4264" t="s">
        <v>4185</v>
      </c>
      <c r="B4264" t="s">
        <v>5</v>
      </c>
    </row>
    <row r="4265" spans="1:2" x14ac:dyDescent="0.25">
      <c r="A4265" t="s">
        <v>4186</v>
      </c>
      <c r="B4265" t="s">
        <v>12</v>
      </c>
    </row>
    <row r="4266" spans="1:2" x14ac:dyDescent="0.25">
      <c r="A4266" t="s">
        <v>4187</v>
      </c>
      <c r="B4266" t="s">
        <v>9</v>
      </c>
    </row>
    <row r="4267" spans="1:2" x14ac:dyDescent="0.25">
      <c r="A4267" t="s">
        <v>4188</v>
      </c>
      <c r="B4267" t="s">
        <v>5</v>
      </c>
    </row>
    <row r="4268" spans="1:2" x14ac:dyDescent="0.25">
      <c r="A4268" t="s">
        <v>4189</v>
      </c>
      <c r="B4268" t="s">
        <v>7</v>
      </c>
    </row>
    <row r="4269" spans="1:2" x14ac:dyDescent="0.25">
      <c r="A4269" t="s">
        <v>4190</v>
      </c>
      <c r="B4269" t="s">
        <v>7</v>
      </c>
    </row>
    <row r="4270" spans="1:2" x14ac:dyDescent="0.25">
      <c r="A4270" t="s">
        <v>4191</v>
      </c>
      <c r="B4270" t="s">
        <v>8</v>
      </c>
    </row>
    <row r="4271" spans="1:2" x14ac:dyDescent="0.25">
      <c r="A4271" t="s">
        <v>4192</v>
      </c>
      <c r="B4271" t="s">
        <v>3</v>
      </c>
    </row>
    <row r="4272" spans="1:2" x14ac:dyDescent="0.25">
      <c r="A4272" t="s">
        <v>4193</v>
      </c>
      <c r="B4272" t="s">
        <v>9</v>
      </c>
    </row>
    <row r="4273" spans="1:2" x14ac:dyDescent="0.25">
      <c r="A4273" t="s">
        <v>4194</v>
      </c>
      <c r="B4273" t="s">
        <v>5</v>
      </c>
    </row>
    <row r="4274" spans="1:2" x14ac:dyDescent="0.25">
      <c r="A4274" t="s">
        <v>4195</v>
      </c>
      <c r="B4274" t="s">
        <v>9</v>
      </c>
    </row>
    <row r="4275" spans="1:2" x14ac:dyDescent="0.25">
      <c r="A4275" t="s">
        <v>4196</v>
      </c>
      <c r="B4275" t="s">
        <v>4</v>
      </c>
    </row>
    <row r="4276" spans="1:2" x14ac:dyDescent="0.25">
      <c r="A4276" t="s">
        <v>4197</v>
      </c>
      <c r="B4276" t="s">
        <v>7</v>
      </c>
    </row>
    <row r="4277" spans="1:2" x14ac:dyDescent="0.25">
      <c r="A4277" t="s">
        <v>4198</v>
      </c>
      <c r="B4277" t="s">
        <v>5</v>
      </c>
    </row>
    <row r="4278" spans="1:2" x14ac:dyDescent="0.25">
      <c r="A4278" t="s">
        <v>4199</v>
      </c>
      <c r="B4278" t="s">
        <v>3</v>
      </c>
    </row>
    <row r="4279" spans="1:2" x14ac:dyDescent="0.25">
      <c r="A4279" t="s">
        <v>4200</v>
      </c>
      <c r="B4279" t="s">
        <v>4</v>
      </c>
    </row>
    <row r="4280" spans="1:2" x14ac:dyDescent="0.25">
      <c r="A4280" t="s">
        <v>4201</v>
      </c>
      <c r="B4280" t="s">
        <v>10</v>
      </c>
    </row>
    <row r="4281" spans="1:2" x14ac:dyDescent="0.25">
      <c r="A4281" t="s">
        <v>4202</v>
      </c>
      <c r="B4281" t="s">
        <v>4</v>
      </c>
    </row>
    <row r="4282" spans="1:2" x14ac:dyDescent="0.25">
      <c r="A4282" t="s">
        <v>4203</v>
      </c>
      <c r="B4282" t="s">
        <v>10</v>
      </c>
    </row>
    <row r="4283" spans="1:2" x14ac:dyDescent="0.25">
      <c r="A4283" t="s">
        <v>4204</v>
      </c>
      <c r="B4283" t="s">
        <v>4</v>
      </c>
    </row>
    <row r="4284" spans="1:2" x14ac:dyDescent="0.25">
      <c r="A4284" t="s">
        <v>4205</v>
      </c>
      <c r="B4284" t="s">
        <v>12</v>
      </c>
    </row>
    <row r="4285" spans="1:2" x14ac:dyDescent="0.25">
      <c r="A4285" t="s">
        <v>4206</v>
      </c>
      <c r="B4285" t="s">
        <v>12</v>
      </c>
    </row>
    <row r="4286" spans="1:2" x14ac:dyDescent="0.25">
      <c r="A4286" t="s">
        <v>4207</v>
      </c>
      <c r="B4286" t="s">
        <v>6</v>
      </c>
    </row>
    <row r="4287" spans="1:2" x14ac:dyDescent="0.25">
      <c r="A4287" t="s">
        <v>4208</v>
      </c>
      <c r="B4287" t="s">
        <v>7</v>
      </c>
    </row>
    <row r="4288" spans="1:2" x14ac:dyDescent="0.25">
      <c r="A4288" t="s">
        <v>4209</v>
      </c>
      <c r="B4288" t="s">
        <v>3</v>
      </c>
    </row>
    <row r="4289" spans="1:2" x14ac:dyDescent="0.25">
      <c r="A4289" t="s">
        <v>4210</v>
      </c>
      <c r="B4289" t="s">
        <v>8</v>
      </c>
    </row>
    <row r="4290" spans="1:2" x14ac:dyDescent="0.25">
      <c r="A4290" t="s">
        <v>4211</v>
      </c>
      <c r="B4290" t="s">
        <v>11</v>
      </c>
    </row>
    <row r="4291" spans="1:2" x14ac:dyDescent="0.25">
      <c r="A4291" t="s">
        <v>4212</v>
      </c>
      <c r="B4291" t="s">
        <v>11</v>
      </c>
    </row>
    <row r="4292" spans="1:2" x14ac:dyDescent="0.25">
      <c r="A4292" t="s">
        <v>4213</v>
      </c>
      <c r="B4292" t="s">
        <v>4</v>
      </c>
    </row>
    <row r="4293" spans="1:2" x14ac:dyDescent="0.25">
      <c r="A4293" t="s">
        <v>4214</v>
      </c>
      <c r="B4293" t="s">
        <v>11</v>
      </c>
    </row>
    <row r="4294" spans="1:2" x14ac:dyDescent="0.25">
      <c r="A4294" t="s">
        <v>4215</v>
      </c>
      <c r="B4294" t="s">
        <v>10</v>
      </c>
    </row>
    <row r="4295" spans="1:2" x14ac:dyDescent="0.25">
      <c r="A4295" t="s">
        <v>4216</v>
      </c>
      <c r="B4295" t="s">
        <v>12</v>
      </c>
    </row>
    <row r="4296" spans="1:2" x14ac:dyDescent="0.25">
      <c r="A4296" t="s">
        <v>4217</v>
      </c>
      <c r="B4296" t="s">
        <v>4</v>
      </c>
    </row>
    <row r="4297" spans="1:2" x14ac:dyDescent="0.25">
      <c r="A4297" t="s">
        <v>4218</v>
      </c>
      <c r="B4297" t="s">
        <v>7</v>
      </c>
    </row>
    <row r="4298" spans="1:2" x14ac:dyDescent="0.25">
      <c r="A4298" t="s">
        <v>4219</v>
      </c>
      <c r="B4298" t="s">
        <v>7</v>
      </c>
    </row>
    <row r="4299" spans="1:2" x14ac:dyDescent="0.25">
      <c r="A4299" t="s">
        <v>4220</v>
      </c>
      <c r="B4299" t="s">
        <v>10</v>
      </c>
    </row>
    <row r="4300" spans="1:2" x14ac:dyDescent="0.25">
      <c r="A4300" t="s">
        <v>4221</v>
      </c>
      <c r="B4300" t="s">
        <v>11</v>
      </c>
    </row>
    <row r="4301" spans="1:2" x14ac:dyDescent="0.25">
      <c r="A4301" t="s">
        <v>4222</v>
      </c>
      <c r="B4301" t="s">
        <v>8</v>
      </c>
    </row>
    <row r="4302" spans="1:2" x14ac:dyDescent="0.25">
      <c r="A4302" t="s">
        <v>782</v>
      </c>
      <c r="B4302" t="s">
        <v>12</v>
      </c>
    </row>
    <row r="4303" spans="1:2" x14ac:dyDescent="0.25">
      <c r="A4303" t="s">
        <v>4223</v>
      </c>
      <c r="B4303" t="s">
        <v>9</v>
      </c>
    </row>
    <row r="4304" spans="1:2" x14ac:dyDescent="0.25">
      <c r="A4304" t="s">
        <v>4224</v>
      </c>
      <c r="B4304" t="s">
        <v>12</v>
      </c>
    </row>
    <row r="4305" spans="1:2" x14ac:dyDescent="0.25">
      <c r="A4305" t="s">
        <v>4225</v>
      </c>
      <c r="B4305" t="s">
        <v>12</v>
      </c>
    </row>
    <row r="4306" spans="1:2" x14ac:dyDescent="0.25">
      <c r="A4306" t="s">
        <v>4226</v>
      </c>
      <c r="B4306" t="s">
        <v>7</v>
      </c>
    </row>
    <row r="4307" spans="1:2" x14ac:dyDescent="0.25">
      <c r="A4307" t="s">
        <v>4227</v>
      </c>
      <c r="B4307" t="s">
        <v>4</v>
      </c>
    </row>
    <row r="4308" spans="1:2" x14ac:dyDescent="0.25">
      <c r="A4308" t="s">
        <v>4228</v>
      </c>
      <c r="B4308" t="s">
        <v>10</v>
      </c>
    </row>
    <row r="4309" spans="1:2" x14ac:dyDescent="0.25">
      <c r="A4309" t="s">
        <v>4229</v>
      </c>
      <c r="B4309" t="s">
        <v>12</v>
      </c>
    </row>
    <row r="4310" spans="1:2" x14ac:dyDescent="0.25">
      <c r="A4310" t="s">
        <v>4230</v>
      </c>
      <c r="B4310" t="s">
        <v>11</v>
      </c>
    </row>
    <row r="4311" spans="1:2" x14ac:dyDescent="0.25">
      <c r="A4311" t="s">
        <v>4231</v>
      </c>
      <c r="B4311" t="s">
        <v>7</v>
      </c>
    </row>
    <row r="4312" spans="1:2" x14ac:dyDescent="0.25">
      <c r="A4312" t="s">
        <v>3446</v>
      </c>
      <c r="B4312" t="s">
        <v>3</v>
      </c>
    </row>
    <row r="4313" spans="1:2" x14ac:dyDescent="0.25">
      <c r="A4313" t="s">
        <v>4232</v>
      </c>
      <c r="B4313" t="s">
        <v>12</v>
      </c>
    </row>
    <row r="4314" spans="1:2" x14ac:dyDescent="0.25">
      <c r="A4314" t="s">
        <v>4233</v>
      </c>
      <c r="B4314" t="s">
        <v>7</v>
      </c>
    </row>
    <row r="4315" spans="1:2" x14ac:dyDescent="0.25">
      <c r="A4315" t="s">
        <v>4234</v>
      </c>
      <c r="B4315" t="s">
        <v>3</v>
      </c>
    </row>
    <row r="4316" spans="1:2" x14ac:dyDescent="0.25">
      <c r="A4316" t="s">
        <v>4235</v>
      </c>
      <c r="B4316" t="s">
        <v>3</v>
      </c>
    </row>
    <row r="4317" spans="1:2" x14ac:dyDescent="0.25">
      <c r="A4317" t="s">
        <v>4236</v>
      </c>
      <c r="B4317" t="s">
        <v>9</v>
      </c>
    </row>
    <row r="4318" spans="1:2" x14ac:dyDescent="0.25">
      <c r="A4318" t="s">
        <v>4237</v>
      </c>
      <c r="B4318" t="s">
        <v>7</v>
      </c>
    </row>
    <row r="4319" spans="1:2" x14ac:dyDescent="0.25">
      <c r="A4319" t="s">
        <v>4238</v>
      </c>
      <c r="B4319" t="s">
        <v>8</v>
      </c>
    </row>
    <row r="4320" spans="1:2" x14ac:dyDescent="0.25">
      <c r="A4320" t="s">
        <v>4239</v>
      </c>
      <c r="B4320" t="s">
        <v>6</v>
      </c>
    </row>
    <row r="4321" spans="1:2" x14ac:dyDescent="0.25">
      <c r="A4321" t="s">
        <v>4240</v>
      </c>
      <c r="B4321" t="s">
        <v>5</v>
      </c>
    </row>
    <row r="4322" spans="1:2" x14ac:dyDescent="0.25">
      <c r="A4322" t="s">
        <v>1221</v>
      </c>
      <c r="B4322" t="s">
        <v>10</v>
      </c>
    </row>
    <row r="4323" spans="1:2" x14ac:dyDescent="0.25">
      <c r="A4323" t="s">
        <v>4241</v>
      </c>
      <c r="B4323" t="s">
        <v>4</v>
      </c>
    </row>
    <row r="4324" spans="1:2" x14ac:dyDescent="0.25">
      <c r="A4324" t="s">
        <v>4242</v>
      </c>
      <c r="B4324" t="s">
        <v>12</v>
      </c>
    </row>
    <row r="4325" spans="1:2" x14ac:dyDescent="0.25">
      <c r="A4325" t="s">
        <v>4243</v>
      </c>
      <c r="B4325" t="s">
        <v>12</v>
      </c>
    </row>
    <row r="4326" spans="1:2" x14ac:dyDescent="0.25">
      <c r="A4326" t="s">
        <v>4244</v>
      </c>
      <c r="B4326" t="s">
        <v>4</v>
      </c>
    </row>
    <row r="4327" spans="1:2" x14ac:dyDescent="0.25">
      <c r="A4327" t="s">
        <v>4245</v>
      </c>
      <c r="B4327" t="s">
        <v>9</v>
      </c>
    </row>
    <row r="4328" spans="1:2" x14ac:dyDescent="0.25">
      <c r="A4328" t="s">
        <v>4246</v>
      </c>
      <c r="B4328" t="s">
        <v>5</v>
      </c>
    </row>
    <row r="4329" spans="1:2" x14ac:dyDescent="0.25">
      <c r="A4329" t="s">
        <v>4247</v>
      </c>
      <c r="B4329" t="s">
        <v>12</v>
      </c>
    </row>
    <row r="4330" spans="1:2" x14ac:dyDescent="0.25">
      <c r="A4330" t="s">
        <v>4248</v>
      </c>
      <c r="B4330" t="s">
        <v>11</v>
      </c>
    </row>
    <row r="4331" spans="1:2" x14ac:dyDescent="0.25">
      <c r="A4331" t="s">
        <v>4249</v>
      </c>
      <c r="B4331" t="s">
        <v>8</v>
      </c>
    </row>
    <row r="4332" spans="1:2" x14ac:dyDescent="0.25">
      <c r="A4332" t="s">
        <v>4250</v>
      </c>
      <c r="B4332" t="s">
        <v>4</v>
      </c>
    </row>
    <row r="4333" spans="1:2" x14ac:dyDescent="0.25">
      <c r="A4333" t="s">
        <v>4251</v>
      </c>
      <c r="B4333" t="s">
        <v>3</v>
      </c>
    </row>
    <row r="4334" spans="1:2" x14ac:dyDescent="0.25">
      <c r="A4334" t="s">
        <v>4252</v>
      </c>
      <c r="B4334" t="s">
        <v>7</v>
      </c>
    </row>
    <row r="4335" spans="1:2" x14ac:dyDescent="0.25">
      <c r="A4335" t="s">
        <v>4253</v>
      </c>
      <c r="B4335" t="s">
        <v>11</v>
      </c>
    </row>
    <row r="4336" spans="1:2" x14ac:dyDescent="0.25">
      <c r="A4336" t="s">
        <v>4254</v>
      </c>
      <c r="B4336" t="s">
        <v>3</v>
      </c>
    </row>
    <row r="4337" spans="1:2" x14ac:dyDescent="0.25">
      <c r="A4337" t="s">
        <v>4255</v>
      </c>
      <c r="B4337" t="s">
        <v>12</v>
      </c>
    </row>
    <row r="4338" spans="1:2" x14ac:dyDescent="0.25">
      <c r="A4338" t="s">
        <v>4256</v>
      </c>
      <c r="B4338" t="s">
        <v>6</v>
      </c>
    </row>
    <row r="4339" spans="1:2" x14ac:dyDescent="0.25">
      <c r="A4339" t="s">
        <v>4257</v>
      </c>
      <c r="B4339" t="s">
        <v>12</v>
      </c>
    </row>
    <row r="4340" spans="1:2" x14ac:dyDescent="0.25">
      <c r="A4340" t="s">
        <v>4258</v>
      </c>
      <c r="B4340" t="s">
        <v>9</v>
      </c>
    </row>
    <row r="4341" spans="1:2" x14ac:dyDescent="0.25">
      <c r="A4341" t="s">
        <v>4259</v>
      </c>
      <c r="B4341" t="s">
        <v>11</v>
      </c>
    </row>
    <row r="4342" spans="1:2" x14ac:dyDescent="0.25">
      <c r="A4342" t="s">
        <v>4260</v>
      </c>
      <c r="B4342" t="s">
        <v>11</v>
      </c>
    </row>
    <row r="4343" spans="1:2" x14ac:dyDescent="0.25">
      <c r="A4343" t="s">
        <v>4261</v>
      </c>
      <c r="B4343" t="s">
        <v>9</v>
      </c>
    </row>
    <row r="4344" spans="1:2" x14ac:dyDescent="0.25">
      <c r="A4344" t="s">
        <v>4262</v>
      </c>
      <c r="B4344" t="s">
        <v>8</v>
      </c>
    </row>
    <row r="4345" spans="1:2" x14ac:dyDescent="0.25">
      <c r="A4345" t="s">
        <v>4263</v>
      </c>
      <c r="B4345" t="s">
        <v>5</v>
      </c>
    </row>
    <row r="4346" spans="1:2" x14ac:dyDescent="0.25">
      <c r="A4346" t="s">
        <v>4264</v>
      </c>
      <c r="B4346" t="s">
        <v>10</v>
      </c>
    </row>
    <row r="4347" spans="1:2" x14ac:dyDescent="0.25">
      <c r="A4347" t="s">
        <v>4265</v>
      </c>
      <c r="B4347" t="s">
        <v>12</v>
      </c>
    </row>
    <row r="4348" spans="1:2" x14ac:dyDescent="0.25">
      <c r="A4348" t="s">
        <v>4266</v>
      </c>
      <c r="B4348" t="s">
        <v>7</v>
      </c>
    </row>
    <row r="4349" spans="1:2" x14ac:dyDescent="0.25">
      <c r="A4349" t="s">
        <v>4267</v>
      </c>
      <c r="B4349" t="s">
        <v>3</v>
      </c>
    </row>
    <row r="4350" spans="1:2" x14ac:dyDescent="0.25">
      <c r="A4350" t="s">
        <v>4268</v>
      </c>
      <c r="B4350" t="s">
        <v>3</v>
      </c>
    </row>
    <row r="4351" spans="1:2" x14ac:dyDescent="0.25">
      <c r="A4351" t="s">
        <v>4269</v>
      </c>
      <c r="B4351" t="s">
        <v>4</v>
      </c>
    </row>
    <row r="4352" spans="1:2" x14ac:dyDescent="0.25">
      <c r="A4352" t="s">
        <v>4270</v>
      </c>
      <c r="B4352" t="s">
        <v>3</v>
      </c>
    </row>
    <row r="4353" spans="1:2" x14ac:dyDescent="0.25">
      <c r="A4353" t="s">
        <v>4271</v>
      </c>
      <c r="B4353" t="s">
        <v>10</v>
      </c>
    </row>
    <row r="4354" spans="1:2" x14ac:dyDescent="0.25">
      <c r="A4354" t="s">
        <v>4272</v>
      </c>
      <c r="B4354" t="s">
        <v>8</v>
      </c>
    </row>
    <row r="4355" spans="1:2" x14ac:dyDescent="0.25">
      <c r="A4355" t="s">
        <v>4273</v>
      </c>
      <c r="B4355" t="s">
        <v>9</v>
      </c>
    </row>
    <row r="4356" spans="1:2" x14ac:dyDescent="0.25">
      <c r="A4356" t="s">
        <v>4274</v>
      </c>
      <c r="B4356" t="s">
        <v>12</v>
      </c>
    </row>
    <row r="4357" spans="1:2" x14ac:dyDescent="0.25">
      <c r="A4357" t="s">
        <v>4275</v>
      </c>
      <c r="B4357" t="s">
        <v>5</v>
      </c>
    </row>
    <row r="4358" spans="1:2" x14ac:dyDescent="0.25">
      <c r="A4358" t="s">
        <v>4276</v>
      </c>
      <c r="B4358" t="s">
        <v>3</v>
      </c>
    </row>
    <row r="4359" spans="1:2" x14ac:dyDescent="0.25">
      <c r="A4359" t="s">
        <v>4277</v>
      </c>
      <c r="B4359" t="s">
        <v>4</v>
      </c>
    </row>
    <row r="4360" spans="1:2" x14ac:dyDescent="0.25">
      <c r="A4360" t="s">
        <v>4278</v>
      </c>
      <c r="B4360" t="s">
        <v>4</v>
      </c>
    </row>
    <row r="4361" spans="1:2" x14ac:dyDescent="0.25">
      <c r="A4361" t="s">
        <v>4279</v>
      </c>
      <c r="B4361" t="s">
        <v>8</v>
      </c>
    </row>
    <row r="4362" spans="1:2" x14ac:dyDescent="0.25">
      <c r="A4362" t="s">
        <v>4280</v>
      </c>
      <c r="B4362" t="s">
        <v>8</v>
      </c>
    </row>
    <row r="4363" spans="1:2" x14ac:dyDescent="0.25">
      <c r="A4363" t="s">
        <v>4281</v>
      </c>
      <c r="B4363" t="s">
        <v>5</v>
      </c>
    </row>
    <row r="4364" spans="1:2" x14ac:dyDescent="0.25">
      <c r="A4364" t="s">
        <v>4282</v>
      </c>
      <c r="B4364" t="s">
        <v>12</v>
      </c>
    </row>
    <row r="4365" spans="1:2" x14ac:dyDescent="0.25">
      <c r="A4365" t="s">
        <v>4283</v>
      </c>
      <c r="B4365" t="s">
        <v>11</v>
      </c>
    </row>
    <row r="4366" spans="1:2" x14ac:dyDescent="0.25">
      <c r="A4366" t="s">
        <v>4284</v>
      </c>
      <c r="B4366" t="s">
        <v>10</v>
      </c>
    </row>
    <row r="4367" spans="1:2" x14ac:dyDescent="0.25">
      <c r="A4367" t="s">
        <v>4285</v>
      </c>
      <c r="B4367" t="s">
        <v>11</v>
      </c>
    </row>
    <row r="4368" spans="1:2" x14ac:dyDescent="0.25">
      <c r="A4368" t="s">
        <v>4286</v>
      </c>
      <c r="B4368" t="s">
        <v>3</v>
      </c>
    </row>
    <row r="4369" spans="1:2" x14ac:dyDescent="0.25">
      <c r="A4369" t="s">
        <v>4287</v>
      </c>
      <c r="B4369" t="s">
        <v>9</v>
      </c>
    </row>
    <row r="4370" spans="1:2" x14ac:dyDescent="0.25">
      <c r="A4370" t="s">
        <v>4288</v>
      </c>
      <c r="B4370" t="s">
        <v>12</v>
      </c>
    </row>
    <row r="4371" spans="1:2" x14ac:dyDescent="0.25">
      <c r="A4371" t="s">
        <v>4289</v>
      </c>
      <c r="B4371" t="s">
        <v>3</v>
      </c>
    </row>
    <row r="4372" spans="1:2" x14ac:dyDescent="0.25">
      <c r="A4372" t="s">
        <v>4290</v>
      </c>
      <c r="B4372" t="s">
        <v>3</v>
      </c>
    </row>
    <row r="4373" spans="1:2" x14ac:dyDescent="0.25">
      <c r="A4373" t="s">
        <v>4291</v>
      </c>
      <c r="B4373" t="s">
        <v>4</v>
      </c>
    </row>
    <row r="4374" spans="1:2" x14ac:dyDescent="0.25">
      <c r="A4374" t="s">
        <v>4292</v>
      </c>
      <c r="B4374" t="s">
        <v>12</v>
      </c>
    </row>
    <row r="4375" spans="1:2" x14ac:dyDescent="0.25">
      <c r="A4375" t="s">
        <v>4293</v>
      </c>
      <c r="B4375" t="s">
        <v>9</v>
      </c>
    </row>
    <row r="4376" spans="1:2" x14ac:dyDescent="0.25">
      <c r="A4376" t="s">
        <v>4294</v>
      </c>
      <c r="B4376" t="s">
        <v>6</v>
      </c>
    </row>
    <row r="4377" spans="1:2" x14ac:dyDescent="0.25">
      <c r="A4377" t="s">
        <v>4295</v>
      </c>
      <c r="B4377" t="s">
        <v>6</v>
      </c>
    </row>
    <row r="4378" spans="1:2" x14ac:dyDescent="0.25">
      <c r="A4378" t="s">
        <v>4296</v>
      </c>
      <c r="B4378" t="s">
        <v>4</v>
      </c>
    </row>
    <row r="4379" spans="1:2" x14ac:dyDescent="0.25">
      <c r="A4379" t="s">
        <v>4297</v>
      </c>
      <c r="B4379" t="s">
        <v>3</v>
      </c>
    </row>
    <row r="4380" spans="1:2" x14ac:dyDescent="0.25">
      <c r="A4380" t="s">
        <v>4298</v>
      </c>
      <c r="B4380" t="s">
        <v>6</v>
      </c>
    </row>
    <row r="4381" spans="1:2" x14ac:dyDescent="0.25">
      <c r="A4381" t="s">
        <v>4299</v>
      </c>
      <c r="B4381" t="s">
        <v>4</v>
      </c>
    </row>
    <row r="4382" spans="1:2" x14ac:dyDescent="0.25">
      <c r="A4382" t="s">
        <v>4300</v>
      </c>
      <c r="B4382" t="s">
        <v>9</v>
      </c>
    </row>
    <row r="4383" spans="1:2" x14ac:dyDescent="0.25">
      <c r="A4383" t="s">
        <v>4301</v>
      </c>
      <c r="B4383" t="s">
        <v>5</v>
      </c>
    </row>
    <row r="4384" spans="1:2" x14ac:dyDescent="0.25">
      <c r="A4384" t="s">
        <v>4302</v>
      </c>
      <c r="B4384" t="s">
        <v>12</v>
      </c>
    </row>
    <row r="4385" spans="1:2" x14ac:dyDescent="0.25">
      <c r="A4385" t="s">
        <v>4303</v>
      </c>
      <c r="B4385" t="s">
        <v>3</v>
      </c>
    </row>
    <row r="4386" spans="1:2" x14ac:dyDescent="0.25">
      <c r="A4386" t="s">
        <v>4304</v>
      </c>
      <c r="B4386" t="s">
        <v>3</v>
      </c>
    </row>
    <row r="4387" spans="1:2" x14ac:dyDescent="0.25">
      <c r="A4387" t="s">
        <v>4305</v>
      </c>
      <c r="B4387" t="s">
        <v>8</v>
      </c>
    </row>
    <row r="4388" spans="1:2" x14ac:dyDescent="0.25">
      <c r="A4388" t="s">
        <v>3958</v>
      </c>
      <c r="B4388" t="s">
        <v>4</v>
      </c>
    </row>
    <row r="4389" spans="1:2" x14ac:dyDescent="0.25">
      <c r="A4389" t="s">
        <v>4306</v>
      </c>
      <c r="B4389" t="s">
        <v>4</v>
      </c>
    </row>
    <row r="4390" spans="1:2" x14ac:dyDescent="0.25">
      <c r="A4390" t="s">
        <v>4307</v>
      </c>
      <c r="B4390" t="s">
        <v>9</v>
      </c>
    </row>
    <row r="4391" spans="1:2" x14ac:dyDescent="0.25">
      <c r="A4391" t="s">
        <v>4308</v>
      </c>
      <c r="B4391" t="s">
        <v>4</v>
      </c>
    </row>
    <row r="4392" spans="1:2" x14ac:dyDescent="0.25">
      <c r="A4392" t="s">
        <v>4309</v>
      </c>
      <c r="B4392" t="s">
        <v>12</v>
      </c>
    </row>
    <row r="4393" spans="1:2" x14ac:dyDescent="0.25">
      <c r="A4393" t="s">
        <v>4310</v>
      </c>
      <c r="B4393" t="s">
        <v>9</v>
      </c>
    </row>
    <row r="4394" spans="1:2" x14ac:dyDescent="0.25">
      <c r="A4394" t="s">
        <v>4311</v>
      </c>
      <c r="B4394" t="s">
        <v>6</v>
      </c>
    </row>
    <row r="4395" spans="1:2" x14ac:dyDescent="0.25">
      <c r="A4395" t="s">
        <v>4312</v>
      </c>
      <c r="B4395" t="s">
        <v>3</v>
      </c>
    </row>
    <row r="4396" spans="1:2" x14ac:dyDescent="0.25">
      <c r="A4396" t="s">
        <v>4313</v>
      </c>
      <c r="B4396" t="s">
        <v>5</v>
      </c>
    </row>
    <row r="4397" spans="1:2" x14ac:dyDescent="0.25">
      <c r="A4397" t="s">
        <v>4314</v>
      </c>
      <c r="B4397" t="s">
        <v>10</v>
      </c>
    </row>
    <row r="4398" spans="1:2" x14ac:dyDescent="0.25">
      <c r="A4398" t="s">
        <v>4315</v>
      </c>
      <c r="B4398" t="s">
        <v>12</v>
      </c>
    </row>
    <row r="4399" spans="1:2" x14ac:dyDescent="0.25">
      <c r="A4399" t="s">
        <v>4316</v>
      </c>
      <c r="B4399" t="s">
        <v>5</v>
      </c>
    </row>
    <row r="4400" spans="1:2" x14ac:dyDescent="0.25">
      <c r="A4400" t="s">
        <v>4317</v>
      </c>
      <c r="B4400" t="s">
        <v>12</v>
      </c>
    </row>
    <row r="4401" spans="1:2" x14ac:dyDescent="0.25">
      <c r="A4401" t="s">
        <v>1605</v>
      </c>
      <c r="B4401" t="s">
        <v>4</v>
      </c>
    </row>
    <row r="4402" spans="1:2" x14ac:dyDescent="0.25">
      <c r="A4402" t="s">
        <v>4318</v>
      </c>
      <c r="B4402" t="s">
        <v>6</v>
      </c>
    </row>
    <row r="4403" spans="1:2" x14ac:dyDescent="0.25">
      <c r="A4403" t="s">
        <v>4319</v>
      </c>
      <c r="B4403" t="s">
        <v>12</v>
      </c>
    </row>
    <row r="4404" spans="1:2" x14ac:dyDescent="0.25">
      <c r="A4404" t="s">
        <v>4320</v>
      </c>
      <c r="B4404" t="s">
        <v>5</v>
      </c>
    </row>
    <row r="4405" spans="1:2" x14ac:dyDescent="0.25">
      <c r="A4405" t="s">
        <v>4321</v>
      </c>
      <c r="B4405" t="s">
        <v>6</v>
      </c>
    </row>
    <row r="4406" spans="1:2" x14ac:dyDescent="0.25">
      <c r="A4406" t="s">
        <v>4322</v>
      </c>
      <c r="B4406" t="s">
        <v>9</v>
      </c>
    </row>
    <row r="4407" spans="1:2" x14ac:dyDescent="0.25">
      <c r="A4407" t="s">
        <v>4323</v>
      </c>
      <c r="B4407" t="s">
        <v>4</v>
      </c>
    </row>
    <row r="4408" spans="1:2" x14ac:dyDescent="0.25">
      <c r="A4408" t="s">
        <v>4324</v>
      </c>
      <c r="B4408" t="s">
        <v>6</v>
      </c>
    </row>
    <row r="4409" spans="1:2" x14ac:dyDescent="0.25">
      <c r="A4409" t="s">
        <v>4325</v>
      </c>
      <c r="B4409" t="s">
        <v>7</v>
      </c>
    </row>
    <row r="4410" spans="1:2" x14ac:dyDescent="0.25">
      <c r="A4410" t="s">
        <v>4326</v>
      </c>
      <c r="B4410" t="s">
        <v>10</v>
      </c>
    </row>
    <row r="4411" spans="1:2" x14ac:dyDescent="0.25">
      <c r="A4411" t="s">
        <v>3058</v>
      </c>
      <c r="B4411" t="s">
        <v>11</v>
      </c>
    </row>
    <row r="4412" spans="1:2" x14ac:dyDescent="0.25">
      <c r="A4412" t="s">
        <v>4327</v>
      </c>
      <c r="B4412" t="s">
        <v>9</v>
      </c>
    </row>
    <row r="4413" spans="1:2" x14ac:dyDescent="0.25">
      <c r="A4413" t="s">
        <v>4328</v>
      </c>
      <c r="B4413" t="s">
        <v>7</v>
      </c>
    </row>
    <row r="4414" spans="1:2" x14ac:dyDescent="0.25">
      <c r="A4414" t="s">
        <v>4329</v>
      </c>
      <c r="B4414" t="s">
        <v>12</v>
      </c>
    </row>
    <row r="4415" spans="1:2" x14ac:dyDescent="0.25">
      <c r="A4415" t="s">
        <v>4330</v>
      </c>
      <c r="B4415" t="s">
        <v>5</v>
      </c>
    </row>
    <row r="4416" spans="1:2" x14ac:dyDescent="0.25">
      <c r="A4416" t="s">
        <v>4331</v>
      </c>
      <c r="B4416" t="s">
        <v>9</v>
      </c>
    </row>
    <row r="4417" spans="1:2" x14ac:dyDescent="0.25">
      <c r="A4417" t="s">
        <v>4332</v>
      </c>
      <c r="B4417" t="s">
        <v>8</v>
      </c>
    </row>
    <row r="4418" spans="1:2" x14ac:dyDescent="0.25">
      <c r="A4418" t="s">
        <v>4333</v>
      </c>
      <c r="B4418" t="s">
        <v>10</v>
      </c>
    </row>
    <row r="4419" spans="1:2" x14ac:dyDescent="0.25">
      <c r="A4419" t="s">
        <v>4334</v>
      </c>
      <c r="B4419" t="s">
        <v>5</v>
      </c>
    </row>
    <row r="4420" spans="1:2" x14ac:dyDescent="0.25">
      <c r="A4420" t="s">
        <v>4335</v>
      </c>
      <c r="B4420" t="s">
        <v>7</v>
      </c>
    </row>
    <row r="4421" spans="1:2" x14ac:dyDescent="0.25">
      <c r="A4421" t="s">
        <v>1778</v>
      </c>
      <c r="B4421" t="s">
        <v>10</v>
      </c>
    </row>
    <row r="4422" spans="1:2" x14ac:dyDescent="0.25">
      <c r="A4422" t="s">
        <v>4336</v>
      </c>
      <c r="B4422" t="s">
        <v>4</v>
      </c>
    </row>
    <row r="4423" spans="1:2" x14ac:dyDescent="0.25">
      <c r="A4423" t="s">
        <v>4337</v>
      </c>
      <c r="B4423" t="s">
        <v>7</v>
      </c>
    </row>
    <row r="4424" spans="1:2" x14ac:dyDescent="0.25">
      <c r="A4424" t="s">
        <v>4338</v>
      </c>
      <c r="B4424" t="s">
        <v>10</v>
      </c>
    </row>
    <row r="4425" spans="1:2" x14ac:dyDescent="0.25">
      <c r="A4425" t="s">
        <v>4339</v>
      </c>
      <c r="B4425" t="s">
        <v>8</v>
      </c>
    </row>
    <row r="4426" spans="1:2" x14ac:dyDescent="0.25">
      <c r="A4426" t="s">
        <v>4340</v>
      </c>
      <c r="B4426" t="s">
        <v>6</v>
      </c>
    </row>
    <row r="4427" spans="1:2" x14ac:dyDescent="0.25">
      <c r="A4427" t="s">
        <v>4341</v>
      </c>
      <c r="B4427" t="s">
        <v>5</v>
      </c>
    </row>
    <row r="4428" spans="1:2" x14ac:dyDescent="0.25">
      <c r="A4428" t="s">
        <v>2563</v>
      </c>
      <c r="B4428" t="s">
        <v>10</v>
      </c>
    </row>
    <row r="4429" spans="1:2" x14ac:dyDescent="0.25">
      <c r="A4429" t="s">
        <v>4342</v>
      </c>
      <c r="B4429" t="s">
        <v>8</v>
      </c>
    </row>
    <row r="4430" spans="1:2" x14ac:dyDescent="0.25">
      <c r="A4430" t="s">
        <v>4343</v>
      </c>
      <c r="B4430" t="s">
        <v>8</v>
      </c>
    </row>
    <row r="4431" spans="1:2" x14ac:dyDescent="0.25">
      <c r="A4431" t="s">
        <v>1225</v>
      </c>
      <c r="B4431" t="s">
        <v>10</v>
      </c>
    </row>
    <row r="4432" spans="1:2" x14ac:dyDescent="0.25">
      <c r="A4432" t="s">
        <v>4344</v>
      </c>
      <c r="B4432" t="s">
        <v>4</v>
      </c>
    </row>
    <row r="4433" spans="1:2" x14ac:dyDescent="0.25">
      <c r="A4433" t="s">
        <v>4345</v>
      </c>
      <c r="B4433" t="s">
        <v>8</v>
      </c>
    </row>
    <row r="4434" spans="1:2" x14ac:dyDescent="0.25">
      <c r="A4434" t="s">
        <v>4346</v>
      </c>
      <c r="B4434" t="s">
        <v>7</v>
      </c>
    </row>
    <row r="4435" spans="1:2" x14ac:dyDescent="0.25">
      <c r="A4435" t="s">
        <v>4347</v>
      </c>
      <c r="B4435" t="s">
        <v>8</v>
      </c>
    </row>
    <row r="4436" spans="1:2" x14ac:dyDescent="0.25">
      <c r="A4436" t="s">
        <v>4348</v>
      </c>
      <c r="B4436" t="s">
        <v>10</v>
      </c>
    </row>
    <row r="4437" spans="1:2" x14ac:dyDescent="0.25">
      <c r="A4437" t="s">
        <v>4349</v>
      </c>
      <c r="B4437" t="s">
        <v>8</v>
      </c>
    </row>
    <row r="4438" spans="1:2" x14ac:dyDescent="0.25">
      <c r="A4438" t="s">
        <v>4350</v>
      </c>
      <c r="B4438" t="s">
        <v>3</v>
      </c>
    </row>
    <row r="4439" spans="1:2" x14ac:dyDescent="0.25">
      <c r="A4439" t="s">
        <v>4351</v>
      </c>
      <c r="B4439" t="s">
        <v>4</v>
      </c>
    </row>
    <row r="4440" spans="1:2" x14ac:dyDescent="0.25">
      <c r="A4440" t="s">
        <v>4352</v>
      </c>
      <c r="B4440" t="s">
        <v>9</v>
      </c>
    </row>
    <row r="4441" spans="1:2" x14ac:dyDescent="0.25">
      <c r="A4441" t="s">
        <v>4353</v>
      </c>
      <c r="B4441" t="s">
        <v>4</v>
      </c>
    </row>
    <row r="4442" spans="1:2" x14ac:dyDescent="0.25">
      <c r="A4442" t="s">
        <v>4354</v>
      </c>
      <c r="B4442" t="s">
        <v>6</v>
      </c>
    </row>
    <row r="4443" spans="1:2" x14ac:dyDescent="0.25">
      <c r="A4443" t="s">
        <v>4355</v>
      </c>
      <c r="B4443" t="s">
        <v>3</v>
      </c>
    </row>
    <row r="4444" spans="1:2" x14ac:dyDescent="0.25">
      <c r="A4444" t="s">
        <v>4356</v>
      </c>
      <c r="B4444" t="s">
        <v>6</v>
      </c>
    </row>
    <row r="4445" spans="1:2" x14ac:dyDescent="0.25">
      <c r="A4445" t="s">
        <v>4357</v>
      </c>
      <c r="B4445" t="s">
        <v>5</v>
      </c>
    </row>
    <row r="4446" spans="1:2" x14ac:dyDescent="0.25">
      <c r="A4446" t="s">
        <v>4358</v>
      </c>
      <c r="B4446" t="s">
        <v>5</v>
      </c>
    </row>
    <row r="4447" spans="1:2" x14ac:dyDescent="0.25">
      <c r="A4447" t="s">
        <v>4359</v>
      </c>
      <c r="B4447" t="s">
        <v>12</v>
      </c>
    </row>
    <row r="4448" spans="1:2" x14ac:dyDescent="0.25">
      <c r="A4448" t="s">
        <v>4360</v>
      </c>
      <c r="B4448" t="s">
        <v>11</v>
      </c>
    </row>
    <row r="4449" spans="1:2" x14ac:dyDescent="0.25">
      <c r="A4449" t="s">
        <v>4361</v>
      </c>
      <c r="B4449" t="s">
        <v>12</v>
      </c>
    </row>
    <row r="4450" spans="1:2" x14ac:dyDescent="0.25">
      <c r="A4450" t="s">
        <v>4362</v>
      </c>
      <c r="B4450" t="s">
        <v>4</v>
      </c>
    </row>
    <row r="4451" spans="1:2" x14ac:dyDescent="0.25">
      <c r="A4451" t="s">
        <v>4363</v>
      </c>
      <c r="B4451" t="s">
        <v>5</v>
      </c>
    </row>
    <row r="4452" spans="1:2" x14ac:dyDescent="0.25">
      <c r="A4452" t="s">
        <v>4364</v>
      </c>
      <c r="B4452" t="s">
        <v>9</v>
      </c>
    </row>
    <row r="4453" spans="1:2" x14ac:dyDescent="0.25">
      <c r="A4453" t="s">
        <v>4365</v>
      </c>
      <c r="B4453" t="s">
        <v>7</v>
      </c>
    </row>
    <row r="4454" spans="1:2" x14ac:dyDescent="0.25">
      <c r="A4454" t="s">
        <v>4366</v>
      </c>
      <c r="B4454" t="s">
        <v>3</v>
      </c>
    </row>
    <row r="4455" spans="1:2" x14ac:dyDescent="0.25">
      <c r="A4455" t="s">
        <v>4367</v>
      </c>
      <c r="B4455" t="s">
        <v>7</v>
      </c>
    </row>
    <row r="4456" spans="1:2" x14ac:dyDescent="0.25">
      <c r="A4456" t="s">
        <v>4368</v>
      </c>
      <c r="B4456" t="s">
        <v>11</v>
      </c>
    </row>
    <row r="4457" spans="1:2" x14ac:dyDescent="0.25">
      <c r="A4457" t="s">
        <v>4369</v>
      </c>
      <c r="B4457" t="s">
        <v>7</v>
      </c>
    </row>
    <row r="4458" spans="1:2" x14ac:dyDescent="0.25">
      <c r="A4458" t="s">
        <v>4370</v>
      </c>
      <c r="B4458" t="s">
        <v>5</v>
      </c>
    </row>
    <row r="4459" spans="1:2" x14ac:dyDescent="0.25">
      <c r="A4459" t="s">
        <v>4371</v>
      </c>
      <c r="B4459" t="s">
        <v>10</v>
      </c>
    </row>
    <row r="4460" spans="1:2" x14ac:dyDescent="0.25">
      <c r="A4460" t="s">
        <v>4372</v>
      </c>
      <c r="B4460" t="s">
        <v>4</v>
      </c>
    </row>
    <row r="4461" spans="1:2" x14ac:dyDescent="0.25">
      <c r="A4461" t="s">
        <v>4373</v>
      </c>
      <c r="B4461" t="s">
        <v>11</v>
      </c>
    </row>
    <row r="4462" spans="1:2" x14ac:dyDescent="0.25">
      <c r="A4462" t="s">
        <v>4374</v>
      </c>
      <c r="B4462" t="s">
        <v>11</v>
      </c>
    </row>
    <row r="4463" spans="1:2" x14ac:dyDescent="0.25">
      <c r="A4463" t="s">
        <v>4375</v>
      </c>
      <c r="B4463" t="s">
        <v>4</v>
      </c>
    </row>
    <row r="4464" spans="1:2" x14ac:dyDescent="0.25">
      <c r="A4464" t="s">
        <v>4376</v>
      </c>
      <c r="B4464" t="s">
        <v>7</v>
      </c>
    </row>
    <row r="4465" spans="1:2" x14ac:dyDescent="0.25">
      <c r="A4465" t="s">
        <v>4377</v>
      </c>
      <c r="B4465" t="s">
        <v>6</v>
      </c>
    </row>
    <row r="4466" spans="1:2" x14ac:dyDescent="0.25">
      <c r="A4466" t="s">
        <v>4378</v>
      </c>
      <c r="B4466" t="s">
        <v>11</v>
      </c>
    </row>
    <row r="4467" spans="1:2" x14ac:dyDescent="0.25">
      <c r="A4467" t="s">
        <v>4379</v>
      </c>
      <c r="B4467" t="s">
        <v>3</v>
      </c>
    </row>
    <row r="4468" spans="1:2" x14ac:dyDescent="0.25">
      <c r="A4468" t="s">
        <v>4380</v>
      </c>
      <c r="B4468" t="s">
        <v>9</v>
      </c>
    </row>
    <row r="4469" spans="1:2" x14ac:dyDescent="0.25">
      <c r="A4469" t="s">
        <v>4381</v>
      </c>
      <c r="B4469" t="s">
        <v>3</v>
      </c>
    </row>
    <row r="4470" spans="1:2" x14ac:dyDescent="0.25">
      <c r="A4470" t="s">
        <v>4382</v>
      </c>
      <c r="B4470" t="s">
        <v>11</v>
      </c>
    </row>
    <row r="4471" spans="1:2" x14ac:dyDescent="0.25">
      <c r="A4471" t="s">
        <v>4383</v>
      </c>
      <c r="B4471" t="s">
        <v>8</v>
      </c>
    </row>
    <row r="4472" spans="1:2" x14ac:dyDescent="0.25">
      <c r="A4472" t="s">
        <v>4384</v>
      </c>
      <c r="B4472" t="s">
        <v>8</v>
      </c>
    </row>
    <row r="4473" spans="1:2" x14ac:dyDescent="0.25">
      <c r="A4473" t="s">
        <v>4385</v>
      </c>
      <c r="B4473" t="s">
        <v>6</v>
      </c>
    </row>
    <row r="4474" spans="1:2" x14ac:dyDescent="0.25">
      <c r="A4474" t="s">
        <v>4386</v>
      </c>
      <c r="B4474" t="s">
        <v>8</v>
      </c>
    </row>
    <row r="4475" spans="1:2" x14ac:dyDescent="0.25">
      <c r="A4475" t="s">
        <v>4387</v>
      </c>
      <c r="B4475" t="s">
        <v>8</v>
      </c>
    </row>
    <row r="4476" spans="1:2" x14ac:dyDescent="0.25">
      <c r="A4476" t="s">
        <v>4388</v>
      </c>
      <c r="B4476" t="s">
        <v>12</v>
      </c>
    </row>
    <row r="4477" spans="1:2" x14ac:dyDescent="0.25">
      <c r="A4477" t="s">
        <v>4389</v>
      </c>
      <c r="B4477" t="s">
        <v>10</v>
      </c>
    </row>
    <row r="4478" spans="1:2" x14ac:dyDescent="0.25">
      <c r="A4478" t="s">
        <v>4390</v>
      </c>
      <c r="B4478" t="s">
        <v>4</v>
      </c>
    </row>
    <row r="4479" spans="1:2" x14ac:dyDescent="0.25">
      <c r="A4479" t="s">
        <v>4391</v>
      </c>
      <c r="B4479" t="s">
        <v>11</v>
      </c>
    </row>
    <row r="4480" spans="1:2" x14ac:dyDescent="0.25">
      <c r="A4480" t="s">
        <v>2632</v>
      </c>
      <c r="B4480" t="s">
        <v>9</v>
      </c>
    </row>
    <row r="4481" spans="1:2" x14ac:dyDescent="0.25">
      <c r="A4481" t="s">
        <v>4392</v>
      </c>
      <c r="B4481" t="s">
        <v>5</v>
      </c>
    </row>
    <row r="4482" spans="1:2" x14ac:dyDescent="0.25">
      <c r="A4482" t="s">
        <v>4393</v>
      </c>
      <c r="B4482" t="s">
        <v>5</v>
      </c>
    </row>
    <row r="4483" spans="1:2" x14ac:dyDescent="0.25">
      <c r="A4483" t="s">
        <v>843</v>
      </c>
      <c r="B4483" t="s">
        <v>9</v>
      </c>
    </row>
    <row r="4484" spans="1:2" x14ac:dyDescent="0.25">
      <c r="A4484" t="s">
        <v>4394</v>
      </c>
      <c r="B4484" t="s">
        <v>3</v>
      </c>
    </row>
    <row r="4485" spans="1:2" x14ac:dyDescent="0.25">
      <c r="A4485" t="s">
        <v>4395</v>
      </c>
      <c r="B4485" t="s">
        <v>9</v>
      </c>
    </row>
    <row r="4486" spans="1:2" x14ac:dyDescent="0.25">
      <c r="A4486" t="s">
        <v>4396</v>
      </c>
      <c r="B4486" t="s">
        <v>5</v>
      </c>
    </row>
    <row r="4487" spans="1:2" x14ac:dyDescent="0.25">
      <c r="A4487" t="s">
        <v>4397</v>
      </c>
      <c r="B4487" t="s">
        <v>12</v>
      </c>
    </row>
    <row r="4488" spans="1:2" x14ac:dyDescent="0.25">
      <c r="A4488" t="s">
        <v>4398</v>
      </c>
      <c r="B4488" t="s">
        <v>4</v>
      </c>
    </row>
    <row r="4489" spans="1:2" x14ac:dyDescent="0.25">
      <c r="A4489" t="s">
        <v>4399</v>
      </c>
      <c r="B4489" t="s">
        <v>10</v>
      </c>
    </row>
    <row r="4490" spans="1:2" x14ac:dyDescent="0.25">
      <c r="A4490" t="s">
        <v>4400</v>
      </c>
      <c r="B4490" t="s">
        <v>11</v>
      </c>
    </row>
    <row r="4491" spans="1:2" x14ac:dyDescent="0.25">
      <c r="A4491" t="s">
        <v>4401</v>
      </c>
      <c r="B4491" t="s">
        <v>12</v>
      </c>
    </row>
    <row r="4492" spans="1:2" x14ac:dyDescent="0.25">
      <c r="A4492" t="s">
        <v>4402</v>
      </c>
      <c r="B4492" t="s">
        <v>9</v>
      </c>
    </row>
    <row r="4493" spans="1:2" x14ac:dyDescent="0.25">
      <c r="A4493" t="s">
        <v>4403</v>
      </c>
      <c r="B4493" t="s">
        <v>10</v>
      </c>
    </row>
    <row r="4494" spans="1:2" x14ac:dyDescent="0.25">
      <c r="A4494" t="s">
        <v>4404</v>
      </c>
      <c r="B4494" t="s">
        <v>6</v>
      </c>
    </row>
    <row r="4495" spans="1:2" x14ac:dyDescent="0.25">
      <c r="A4495" t="s">
        <v>4405</v>
      </c>
      <c r="B4495" t="s">
        <v>6</v>
      </c>
    </row>
    <row r="4496" spans="1:2" x14ac:dyDescent="0.25">
      <c r="A4496" t="s">
        <v>4406</v>
      </c>
      <c r="B4496" t="s">
        <v>12</v>
      </c>
    </row>
    <row r="4497" spans="1:2" x14ac:dyDescent="0.25">
      <c r="A4497" t="s">
        <v>4407</v>
      </c>
      <c r="B4497" t="s">
        <v>3</v>
      </c>
    </row>
    <row r="4498" spans="1:2" x14ac:dyDescent="0.25">
      <c r="A4498" t="s">
        <v>4408</v>
      </c>
      <c r="B4498" t="s">
        <v>6</v>
      </c>
    </row>
    <row r="4499" spans="1:2" x14ac:dyDescent="0.25">
      <c r="A4499" t="s">
        <v>4409</v>
      </c>
      <c r="B4499" t="s">
        <v>4</v>
      </c>
    </row>
    <row r="4500" spans="1:2" x14ac:dyDescent="0.25">
      <c r="A4500" t="s">
        <v>4410</v>
      </c>
      <c r="B4500" t="s">
        <v>8</v>
      </c>
    </row>
    <row r="4501" spans="1:2" x14ac:dyDescent="0.25">
      <c r="A4501" t="s">
        <v>4411</v>
      </c>
      <c r="B4501" t="s">
        <v>8</v>
      </c>
    </row>
    <row r="4502" spans="1:2" x14ac:dyDescent="0.25">
      <c r="A4502" t="s">
        <v>4412</v>
      </c>
      <c r="B4502" t="s">
        <v>3</v>
      </c>
    </row>
    <row r="4503" spans="1:2" x14ac:dyDescent="0.25">
      <c r="A4503" t="s">
        <v>4376</v>
      </c>
      <c r="B4503" t="s">
        <v>9</v>
      </c>
    </row>
    <row r="4504" spans="1:2" x14ac:dyDescent="0.25">
      <c r="A4504" t="s">
        <v>4413</v>
      </c>
      <c r="B4504" t="s">
        <v>8</v>
      </c>
    </row>
    <row r="4505" spans="1:2" x14ac:dyDescent="0.25">
      <c r="A4505" t="s">
        <v>4414</v>
      </c>
      <c r="B4505" t="s">
        <v>10</v>
      </c>
    </row>
    <row r="4506" spans="1:2" x14ac:dyDescent="0.25">
      <c r="A4506" t="s">
        <v>4415</v>
      </c>
      <c r="B4506" t="s">
        <v>9</v>
      </c>
    </row>
    <row r="4507" spans="1:2" x14ac:dyDescent="0.25">
      <c r="A4507" t="s">
        <v>4416</v>
      </c>
      <c r="B4507" t="s">
        <v>6</v>
      </c>
    </row>
    <row r="4508" spans="1:2" x14ac:dyDescent="0.25">
      <c r="A4508" t="s">
        <v>4417</v>
      </c>
      <c r="B4508" t="s">
        <v>7</v>
      </c>
    </row>
    <row r="4509" spans="1:2" x14ac:dyDescent="0.25">
      <c r="A4509" t="s">
        <v>4418</v>
      </c>
      <c r="B4509" t="s">
        <v>6</v>
      </c>
    </row>
    <row r="4510" spans="1:2" x14ac:dyDescent="0.25">
      <c r="A4510" t="s">
        <v>4419</v>
      </c>
      <c r="B4510" t="s">
        <v>10</v>
      </c>
    </row>
    <row r="4511" spans="1:2" x14ac:dyDescent="0.25">
      <c r="A4511" t="s">
        <v>4420</v>
      </c>
      <c r="B4511" t="s">
        <v>4</v>
      </c>
    </row>
    <row r="4512" spans="1:2" x14ac:dyDescent="0.25">
      <c r="A4512" t="s">
        <v>4421</v>
      </c>
      <c r="B4512" t="s">
        <v>7</v>
      </c>
    </row>
    <row r="4513" spans="1:2" x14ac:dyDescent="0.25">
      <c r="A4513" t="s">
        <v>277</v>
      </c>
      <c r="B4513" t="s">
        <v>5</v>
      </c>
    </row>
    <row r="4514" spans="1:2" x14ac:dyDescent="0.25">
      <c r="A4514" t="s">
        <v>4422</v>
      </c>
      <c r="B4514" t="s">
        <v>7</v>
      </c>
    </row>
    <row r="4515" spans="1:2" x14ac:dyDescent="0.25">
      <c r="A4515" t="s">
        <v>4423</v>
      </c>
      <c r="B4515" t="s">
        <v>10</v>
      </c>
    </row>
    <row r="4516" spans="1:2" x14ac:dyDescent="0.25">
      <c r="A4516" t="s">
        <v>4424</v>
      </c>
      <c r="B4516" t="s">
        <v>4</v>
      </c>
    </row>
    <row r="4517" spans="1:2" x14ac:dyDescent="0.25">
      <c r="A4517" t="s">
        <v>4425</v>
      </c>
      <c r="B4517" t="s">
        <v>12</v>
      </c>
    </row>
    <row r="4518" spans="1:2" x14ac:dyDescent="0.25">
      <c r="A4518" t="s">
        <v>4426</v>
      </c>
      <c r="B4518" t="s">
        <v>3</v>
      </c>
    </row>
    <row r="4519" spans="1:2" x14ac:dyDescent="0.25">
      <c r="A4519" t="s">
        <v>4427</v>
      </c>
      <c r="B4519" t="s">
        <v>11</v>
      </c>
    </row>
    <row r="4520" spans="1:2" x14ac:dyDescent="0.25">
      <c r="A4520" t="s">
        <v>4428</v>
      </c>
      <c r="B4520" t="s">
        <v>12</v>
      </c>
    </row>
    <row r="4521" spans="1:2" x14ac:dyDescent="0.25">
      <c r="A4521" t="s">
        <v>4429</v>
      </c>
      <c r="B4521" t="s">
        <v>4</v>
      </c>
    </row>
    <row r="4522" spans="1:2" x14ac:dyDescent="0.25">
      <c r="A4522" t="s">
        <v>4430</v>
      </c>
      <c r="B4522" t="s">
        <v>7</v>
      </c>
    </row>
    <row r="4523" spans="1:2" x14ac:dyDescent="0.25">
      <c r="A4523" t="s">
        <v>4431</v>
      </c>
      <c r="B4523" t="s">
        <v>4</v>
      </c>
    </row>
    <row r="4524" spans="1:2" x14ac:dyDescent="0.25">
      <c r="A4524" t="s">
        <v>4432</v>
      </c>
      <c r="B4524" t="s">
        <v>7</v>
      </c>
    </row>
    <row r="4525" spans="1:2" x14ac:dyDescent="0.25">
      <c r="A4525" t="s">
        <v>4433</v>
      </c>
      <c r="B4525" t="s">
        <v>12</v>
      </c>
    </row>
    <row r="4526" spans="1:2" x14ac:dyDescent="0.25">
      <c r="A4526" t="s">
        <v>4434</v>
      </c>
      <c r="B4526" t="s">
        <v>10</v>
      </c>
    </row>
    <row r="4527" spans="1:2" x14ac:dyDescent="0.25">
      <c r="A4527" t="s">
        <v>4435</v>
      </c>
      <c r="B4527" t="s">
        <v>11</v>
      </c>
    </row>
    <row r="4528" spans="1:2" x14ac:dyDescent="0.25">
      <c r="A4528" t="s">
        <v>4436</v>
      </c>
      <c r="B4528" t="s">
        <v>8</v>
      </c>
    </row>
    <row r="4529" spans="1:2" x14ac:dyDescent="0.25">
      <c r="A4529" t="s">
        <v>4437</v>
      </c>
      <c r="B4529" t="s">
        <v>5</v>
      </c>
    </row>
    <row r="4530" spans="1:2" x14ac:dyDescent="0.25">
      <c r="A4530" t="s">
        <v>4438</v>
      </c>
      <c r="B4530" t="s">
        <v>6</v>
      </c>
    </row>
    <row r="4531" spans="1:2" x14ac:dyDescent="0.25">
      <c r="A4531" t="s">
        <v>4439</v>
      </c>
      <c r="B4531" t="s">
        <v>8</v>
      </c>
    </row>
    <row r="4532" spans="1:2" x14ac:dyDescent="0.25">
      <c r="A4532" t="s">
        <v>4440</v>
      </c>
      <c r="B4532" t="s">
        <v>10</v>
      </c>
    </row>
    <row r="4533" spans="1:2" x14ac:dyDescent="0.25">
      <c r="A4533" t="s">
        <v>4441</v>
      </c>
      <c r="B4533" t="s">
        <v>9</v>
      </c>
    </row>
    <row r="4534" spans="1:2" x14ac:dyDescent="0.25">
      <c r="A4534" t="s">
        <v>4442</v>
      </c>
      <c r="B4534" t="s">
        <v>7</v>
      </c>
    </row>
    <row r="4535" spans="1:2" x14ac:dyDescent="0.25">
      <c r="A4535" t="s">
        <v>4443</v>
      </c>
      <c r="B4535" t="s">
        <v>9</v>
      </c>
    </row>
    <row r="4536" spans="1:2" x14ac:dyDescent="0.25">
      <c r="A4536" t="s">
        <v>4444</v>
      </c>
      <c r="B4536" t="s">
        <v>8</v>
      </c>
    </row>
    <row r="4537" spans="1:2" x14ac:dyDescent="0.25">
      <c r="A4537" t="s">
        <v>4445</v>
      </c>
      <c r="B4537" t="s">
        <v>3</v>
      </c>
    </row>
    <row r="4538" spans="1:2" x14ac:dyDescent="0.25">
      <c r="A4538" t="s">
        <v>4446</v>
      </c>
      <c r="B4538" t="s">
        <v>5</v>
      </c>
    </row>
    <row r="4539" spans="1:2" x14ac:dyDescent="0.25">
      <c r="A4539" t="s">
        <v>4447</v>
      </c>
      <c r="B4539" t="s">
        <v>12</v>
      </c>
    </row>
    <row r="4540" spans="1:2" x14ac:dyDescent="0.25">
      <c r="A4540" t="s">
        <v>4448</v>
      </c>
      <c r="B4540" t="s">
        <v>9</v>
      </c>
    </row>
    <row r="4541" spans="1:2" x14ac:dyDescent="0.25">
      <c r="A4541" t="s">
        <v>4449</v>
      </c>
      <c r="B4541" t="s">
        <v>8</v>
      </c>
    </row>
    <row r="4542" spans="1:2" x14ac:dyDescent="0.25">
      <c r="A4542" t="s">
        <v>4450</v>
      </c>
      <c r="B4542" t="s">
        <v>3</v>
      </c>
    </row>
    <row r="4543" spans="1:2" x14ac:dyDescent="0.25">
      <c r="A4543" t="s">
        <v>4451</v>
      </c>
      <c r="B4543" t="s">
        <v>10</v>
      </c>
    </row>
    <row r="4544" spans="1:2" x14ac:dyDescent="0.25">
      <c r="A4544" t="s">
        <v>4452</v>
      </c>
      <c r="B4544" t="s">
        <v>9</v>
      </c>
    </row>
    <row r="4545" spans="1:2" x14ac:dyDescent="0.25">
      <c r="A4545" t="s">
        <v>4204</v>
      </c>
      <c r="B4545" t="s">
        <v>6</v>
      </c>
    </row>
    <row r="4546" spans="1:2" x14ac:dyDescent="0.25">
      <c r="A4546" t="s">
        <v>4453</v>
      </c>
      <c r="B4546" t="s">
        <v>11</v>
      </c>
    </row>
    <row r="4547" spans="1:2" x14ac:dyDescent="0.25">
      <c r="A4547" t="s">
        <v>4454</v>
      </c>
      <c r="B4547" t="s">
        <v>4</v>
      </c>
    </row>
    <row r="4548" spans="1:2" x14ac:dyDescent="0.25">
      <c r="A4548" t="s">
        <v>4455</v>
      </c>
      <c r="B4548" t="s">
        <v>11</v>
      </c>
    </row>
    <row r="4549" spans="1:2" x14ac:dyDescent="0.25">
      <c r="A4549" t="s">
        <v>4456</v>
      </c>
      <c r="B4549" t="s">
        <v>12</v>
      </c>
    </row>
    <row r="4550" spans="1:2" x14ac:dyDescent="0.25">
      <c r="A4550" t="s">
        <v>4457</v>
      </c>
      <c r="B4550" t="s">
        <v>6</v>
      </c>
    </row>
    <row r="4551" spans="1:2" x14ac:dyDescent="0.25">
      <c r="A4551" t="s">
        <v>4458</v>
      </c>
      <c r="B4551" t="s">
        <v>10</v>
      </c>
    </row>
    <row r="4552" spans="1:2" x14ac:dyDescent="0.25">
      <c r="A4552" t="s">
        <v>4459</v>
      </c>
      <c r="B4552" t="s">
        <v>12</v>
      </c>
    </row>
    <row r="4553" spans="1:2" x14ac:dyDescent="0.25">
      <c r="A4553" t="s">
        <v>4460</v>
      </c>
      <c r="B4553" t="s">
        <v>8</v>
      </c>
    </row>
    <row r="4554" spans="1:2" x14ac:dyDescent="0.25">
      <c r="A4554" t="s">
        <v>4461</v>
      </c>
      <c r="B4554" t="s">
        <v>4</v>
      </c>
    </row>
    <row r="4555" spans="1:2" x14ac:dyDescent="0.25">
      <c r="A4555" t="s">
        <v>4462</v>
      </c>
      <c r="B4555" t="s">
        <v>11</v>
      </c>
    </row>
    <row r="4556" spans="1:2" x14ac:dyDescent="0.25">
      <c r="A4556" t="s">
        <v>4463</v>
      </c>
      <c r="B4556" t="s">
        <v>4</v>
      </c>
    </row>
    <row r="4557" spans="1:2" x14ac:dyDescent="0.25">
      <c r="A4557" t="s">
        <v>4464</v>
      </c>
      <c r="B4557" t="s">
        <v>7</v>
      </c>
    </row>
    <row r="4558" spans="1:2" x14ac:dyDescent="0.25">
      <c r="A4558" t="s">
        <v>4465</v>
      </c>
      <c r="B4558" t="s">
        <v>6</v>
      </c>
    </row>
    <row r="4559" spans="1:2" x14ac:dyDescent="0.25">
      <c r="A4559" t="s">
        <v>4466</v>
      </c>
      <c r="B4559" t="s">
        <v>10</v>
      </c>
    </row>
    <row r="4560" spans="1:2" x14ac:dyDescent="0.25">
      <c r="A4560" t="s">
        <v>4467</v>
      </c>
      <c r="B4560" t="s">
        <v>8</v>
      </c>
    </row>
    <row r="4561" spans="1:2" x14ac:dyDescent="0.25">
      <c r="A4561" t="s">
        <v>4468</v>
      </c>
      <c r="B4561" t="s">
        <v>5</v>
      </c>
    </row>
    <row r="4562" spans="1:2" x14ac:dyDescent="0.25">
      <c r="A4562" t="s">
        <v>4469</v>
      </c>
      <c r="B4562" t="s">
        <v>9</v>
      </c>
    </row>
    <row r="4563" spans="1:2" x14ac:dyDescent="0.25">
      <c r="A4563" t="s">
        <v>4470</v>
      </c>
      <c r="B4563" t="s">
        <v>4</v>
      </c>
    </row>
    <row r="4564" spans="1:2" x14ac:dyDescent="0.25">
      <c r="A4564" t="s">
        <v>4471</v>
      </c>
      <c r="B4564" t="s">
        <v>5</v>
      </c>
    </row>
    <row r="4565" spans="1:2" x14ac:dyDescent="0.25">
      <c r="A4565" t="s">
        <v>4472</v>
      </c>
      <c r="B4565" t="s">
        <v>3</v>
      </c>
    </row>
    <row r="4566" spans="1:2" x14ac:dyDescent="0.25">
      <c r="A4566" t="s">
        <v>4473</v>
      </c>
      <c r="B4566" t="s">
        <v>3</v>
      </c>
    </row>
    <row r="4567" spans="1:2" x14ac:dyDescent="0.25">
      <c r="A4567" t="s">
        <v>4474</v>
      </c>
      <c r="B4567" t="s">
        <v>7</v>
      </c>
    </row>
    <row r="4568" spans="1:2" x14ac:dyDescent="0.25">
      <c r="A4568" t="s">
        <v>4475</v>
      </c>
      <c r="B4568" t="s">
        <v>5</v>
      </c>
    </row>
    <row r="4569" spans="1:2" x14ac:dyDescent="0.25">
      <c r="A4569" t="s">
        <v>4476</v>
      </c>
      <c r="B4569" t="s">
        <v>8</v>
      </c>
    </row>
    <row r="4570" spans="1:2" x14ac:dyDescent="0.25">
      <c r="A4570" t="s">
        <v>4477</v>
      </c>
      <c r="B4570" t="s">
        <v>8</v>
      </c>
    </row>
    <row r="4571" spans="1:2" x14ac:dyDescent="0.25">
      <c r="A4571" t="s">
        <v>4478</v>
      </c>
      <c r="B4571" t="s">
        <v>4</v>
      </c>
    </row>
    <row r="4572" spans="1:2" x14ac:dyDescent="0.25">
      <c r="A4572" t="s">
        <v>4479</v>
      </c>
      <c r="B4572" t="s">
        <v>3</v>
      </c>
    </row>
    <row r="4573" spans="1:2" x14ac:dyDescent="0.25">
      <c r="A4573" t="s">
        <v>4480</v>
      </c>
      <c r="B4573" t="s">
        <v>11</v>
      </c>
    </row>
    <row r="4574" spans="1:2" x14ac:dyDescent="0.25">
      <c r="A4574" t="s">
        <v>4481</v>
      </c>
      <c r="B4574" t="s">
        <v>7</v>
      </c>
    </row>
    <row r="4575" spans="1:2" x14ac:dyDescent="0.25">
      <c r="A4575" t="s">
        <v>4482</v>
      </c>
      <c r="B4575" t="s">
        <v>4</v>
      </c>
    </row>
    <row r="4576" spans="1:2" x14ac:dyDescent="0.25">
      <c r="A4576" t="s">
        <v>4483</v>
      </c>
      <c r="B4576" t="s">
        <v>10</v>
      </c>
    </row>
    <row r="4577" spans="1:2" x14ac:dyDescent="0.25">
      <c r="A4577" t="s">
        <v>4484</v>
      </c>
      <c r="B4577" t="s">
        <v>3</v>
      </c>
    </row>
    <row r="4578" spans="1:2" x14ac:dyDescent="0.25">
      <c r="A4578" t="s">
        <v>4485</v>
      </c>
      <c r="B4578" t="s">
        <v>7</v>
      </c>
    </row>
    <row r="4579" spans="1:2" x14ac:dyDescent="0.25">
      <c r="A4579" t="s">
        <v>4486</v>
      </c>
      <c r="B4579" t="s">
        <v>7</v>
      </c>
    </row>
    <row r="4580" spans="1:2" x14ac:dyDescent="0.25">
      <c r="A4580" t="s">
        <v>4487</v>
      </c>
      <c r="B4580" t="s">
        <v>8</v>
      </c>
    </row>
    <row r="4581" spans="1:2" x14ac:dyDescent="0.25">
      <c r="A4581" t="s">
        <v>4488</v>
      </c>
      <c r="B4581" t="s">
        <v>3</v>
      </c>
    </row>
    <row r="4582" spans="1:2" x14ac:dyDescent="0.25">
      <c r="A4582" t="s">
        <v>4489</v>
      </c>
      <c r="B4582" t="s">
        <v>11</v>
      </c>
    </row>
    <row r="4583" spans="1:2" x14ac:dyDescent="0.25">
      <c r="A4583" t="s">
        <v>4490</v>
      </c>
      <c r="B4583" t="s">
        <v>3</v>
      </c>
    </row>
    <row r="4584" spans="1:2" x14ac:dyDescent="0.25">
      <c r="A4584" t="s">
        <v>4491</v>
      </c>
      <c r="B4584" t="s">
        <v>10</v>
      </c>
    </row>
    <row r="4585" spans="1:2" x14ac:dyDescent="0.25">
      <c r="A4585" t="s">
        <v>4492</v>
      </c>
      <c r="B4585" t="s">
        <v>4</v>
      </c>
    </row>
    <row r="4586" spans="1:2" x14ac:dyDescent="0.25">
      <c r="A4586" t="s">
        <v>4493</v>
      </c>
      <c r="B4586" t="s">
        <v>9</v>
      </c>
    </row>
    <row r="4587" spans="1:2" x14ac:dyDescent="0.25">
      <c r="A4587" t="s">
        <v>4494</v>
      </c>
      <c r="B4587" t="s">
        <v>4</v>
      </c>
    </row>
    <row r="4588" spans="1:2" x14ac:dyDescent="0.25">
      <c r="A4588" t="s">
        <v>4495</v>
      </c>
      <c r="B4588" t="s">
        <v>7</v>
      </c>
    </row>
    <row r="4589" spans="1:2" x14ac:dyDescent="0.25">
      <c r="A4589" t="s">
        <v>4496</v>
      </c>
      <c r="B4589" t="s">
        <v>8</v>
      </c>
    </row>
    <row r="4590" spans="1:2" x14ac:dyDescent="0.25">
      <c r="A4590" t="s">
        <v>4497</v>
      </c>
      <c r="B4590" t="s">
        <v>3</v>
      </c>
    </row>
    <row r="4591" spans="1:2" x14ac:dyDescent="0.25">
      <c r="A4591" t="s">
        <v>4498</v>
      </c>
      <c r="B4591" t="s">
        <v>11</v>
      </c>
    </row>
    <row r="4592" spans="1:2" x14ac:dyDescent="0.25">
      <c r="A4592" t="s">
        <v>4499</v>
      </c>
      <c r="B4592" t="s">
        <v>5</v>
      </c>
    </row>
    <row r="4593" spans="1:2" x14ac:dyDescent="0.25">
      <c r="A4593" t="s">
        <v>4500</v>
      </c>
      <c r="B4593" t="s">
        <v>7</v>
      </c>
    </row>
    <row r="4594" spans="1:2" x14ac:dyDescent="0.25">
      <c r="A4594" t="s">
        <v>4501</v>
      </c>
      <c r="B4594" t="s">
        <v>6</v>
      </c>
    </row>
    <row r="4595" spans="1:2" x14ac:dyDescent="0.25">
      <c r="A4595" t="s">
        <v>4502</v>
      </c>
      <c r="B4595" t="s">
        <v>3</v>
      </c>
    </row>
    <row r="4596" spans="1:2" x14ac:dyDescent="0.25">
      <c r="A4596" t="s">
        <v>4503</v>
      </c>
      <c r="B4596" t="s">
        <v>7</v>
      </c>
    </row>
    <row r="4597" spans="1:2" x14ac:dyDescent="0.25">
      <c r="A4597" t="s">
        <v>4504</v>
      </c>
      <c r="B4597" t="s">
        <v>9</v>
      </c>
    </row>
    <row r="4598" spans="1:2" x14ac:dyDescent="0.25">
      <c r="A4598" t="s">
        <v>4505</v>
      </c>
      <c r="B4598" t="s">
        <v>9</v>
      </c>
    </row>
    <row r="4599" spans="1:2" x14ac:dyDescent="0.25">
      <c r="A4599" t="s">
        <v>4506</v>
      </c>
      <c r="B4599" t="s">
        <v>9</v>
      </c>
    </row>
    <row r="4600" spans="1:2" x14ac:dyDescent="0.25">
      <c r="A4600" t="s">
        <v>4507</v>
      </c>
      <c r="B4600" t="s">
        <v>8</v>
      </c>
    </row>
    <row r="4601" spans="1:2" x14ac:dyDescent="0.25">
      <c r="A4601" t="s">
        <v>4508</v>
      </c>
      <c r="B4601" t="s">
        <v>5</v>
      </c>
    </row>
    <row r="4602" spans="1:2" x14ac:dyDescent="0.25">
      <c r="A4602" t="s">
        <v>979</v>
      </c>
      <c r="B4602" t="s">
        <v>5</v>
      </c>
    </row>
    <row r="4603" spans="1:2" x14ac:dyDescent="0.25">
      <c r="A4603" t="s">
        <v>4509</v>
      </c>
      <c r="B4603" t="s">
        <v>6</v>
      </c>
    </row>
    <row r="4604" spans="1:2" x14ac:dyDescent="0.25">
      <c r="A4604" t="s">
        <v>4510</v>
      </c>
      <c r="B4604" t="s">
        <v>9</v>
      </c>
    </row>
    <row r="4605" spans="1:2" x14ac:dyDescent="0.25">
      <c r="A4605" t="s">
        <v>4511</v>
      </c>
      <c r="B4605" t="s">
        <v>8</v>
      </c>
    </row>
    <row r="4606" spans="1:2" x14ac:dyDescent="0.25">
      <c r="A4606" t="s">
        <v>4512</v>
      </c>
      <c r="B4606" t="s">
        <v>3</v>
      </c>
    </row>
    <row r="4607" spans="1:2" x14ac:dyDescent="0.25">
      <c r="A4607" t="s">
        <v>4513</v>
      </c>
      <c r="B4607" t="s">
        <v>5</v>
      </c>
    </row>
    <row r="4608" spans="1:2" x14ac:dyDescent="0.25">
      <c r="A4608" t="s">
        <v>4514</v>
      </c>
      <c r="B4608" t="s">
        <v>5</v>
      </c>
    </row>
    <row r="4609" spans="1:2" x14ac:dyDescent="0.25">
      <c r="A4609" t="s">
        <v>4515</v>
      </c>
      <c r="B4609" t="s">
        <v>12</v>
      </c>
    </row>
    <row r="4610" spans="1:2" x14ac:dyDescent="0.25">
      <c r="A4610" t="s">
        <v>4516</v>
      </c>
      <c r="B4610" t="s">
        <v>3</v>
      </c>
    </row>
    <row r="4611" spans="1:2" x14ac:dyDescent="0.25">
      <c r="A4611" t="s">
        <v>4517</v>
      </c>
      <c r="B4611" t="s">
        <v>10</v>
      </c>
    </row>
    <row r="4612" spans="1:2" x14ac:dyDescent="0.25">
      <c r="A4612" t="s">
        <v>4518</v>
      </c>
      <c r="B4612" t="s">
        <v>7</v>
      </c>
    </row>
    <row r="4613" spans="1:2" x14ac:dyDescent="0.25">
      <c r="A4613" t="s">
        <v>4519</v>
      </c>
      <c r="B4613" t="s">
        <v>4</v>
      </c>
    </row>
    <row r="4614" spans="1:2" x14ac:dyDescent="0.25">
      <c r="A4614" t="s">
        <v>4520</v>
      </c>
      <c r="B4614" t="s">
        <v>9</v>
      </c>
    </row>
    <row r="4615" spans="1:2" x14ac:dyDescent="0.25">
      <c r="A4615" t="s">
        <v>4521</v>
      </c>
      <c r="B4615" t="s">
        <v>11</v>
      </c>
    </row>
    <row r="4616" spans="1:2" x14ac:dyDescent="0.25">
      <c r="A4616" t="s">
        <v>4522</v>
      </c>
      <c r="B4616" t="s">
        <v>11</v>
      </c>
    </row>
    <row r="4617" spans="1:2" x14ac:dyDescent="0.25">
      <c r="A4617" t="s">
        <v>4523</v>
      </c>
      <c r="B4617" t="s">
        <v>6</v>
      </c>
    </row>
    <row r="4618" spans="1:2" x14ac:dyDescent="0.25">
      <c r="A4618" t="s">
        <v>4524</v>
      </c>
      <c r="B4618" t="s">
        <v>8</v>
      </c>
    </row>
    <row r="4619" spans="1:2" x14ac:dyDescent="0.25">
      <c r="A4619" t="s">
        <v>4525</v>
      </c>
      <c r="B4619" t="s">
        <v>3</v>
      </c>
    </row>
    <row r="4620" spans="1:2" x14ac:dyDescent="0.25">
      <c r="A4620" t="s">
        <v>4526</v>
      </c>
      <c r="B4620" t="s">
        <v>6</v>
      </c>
    </row>
    <row r="4621" spans="1:2" x14ac:dyDescent="0.25">
      <c r="A4621" t="s">
        <v>4527</v>
      </c>
      <c r="B4621" t="s">
        <v>6</v>
      </c>
    </row>
    <row r="4622" spans="1:2" x14ac:dyDescent="0.25">
      <c r="A4622" t="s">
        <v>4528</v>
      </c>
      <c r="B4622" t="s">
        <v>8</v>
      </c>
    </row>
    <row r="4623" spans="1:2" x14ac:dyDescent="0.25">
      <c r="A4623" t="s">
        <v>4529</v>
      </c>
      <c r="B4623" t="s">
        <v>5</v>
      </c>
    </row>
    <row r="4624" spans="1:2" x14ac:dyDescent="0.25">
      <c r="A4624" t="s">
        <v>4530</v>
      </c>
      <c r="B4624" t="s">
        <v>10</v>
      </c>
    </row>
    <row r="4625" spans="1:2" x14ac:dyDescent="0.25">
      <c r="A4625" t="s">
        <v>4531</v>
      </c>
      <c r="B4625" t="s">
        <v>12</v>
      </c>
    </row>
    <row r="4626" spans="1:2" x14ac:dyDescent="0.25">
      <c r="A4626" t="s">
        <v>4532</v>
      </c>
      <c r="B4626" t="s">
        <v>11</v>
      </c>
    </row>
    <row r="4627" spans="1:2" x14ac:dyDescent="0.25">
      <c r="A4627" t="s">
        <v>4533</v>
      </c>
      <c r="B4627" t="s">
        <v>5</v>
      </c>
    </row>
    <row r="4628" spans="1:2" x14ac:dyDescent="0.25">
      <c r="A4628" t="s">
        <v>4534</v>
      </c>
      <c r="B4628" t="s">
        <v>11</v>
      </c>
    </row>
    <row r="4629" spans="1:2" x14ac:dyDescent="0.25">
      <c r="A4629" t="s">
        <v>4535</v>
      </c>
      <c r="B4629" t="s">
        <v>6</v>
      </c>
    </row>
    <row r="4630" spans="1:2" x14ac:dyDescent="0.25">
      <c r="A4630" t="s">
        <v>4536</v>
      </c>
      <c r="B4630" t="s">
        <v>4</v>
      </c>
    </row>
    <row r="4631" spans="1:2" x14ac:dyDescent="0.25">
      <c r="A4631" t="s">
        <v>4537</v>
      </c>
      <c r="B4631" t="s">
        <v>5</v>
      </c>
    </row>
    <row r="4632" spans="1:2" x14ac:dyDescent="0.25">
      <c r="A4632" t="s">
        <v>2543</v>
      </c>
      <c r="B4632" t="s">
        <v>5</v>
      </c>
    </row>
    <row r="4633" spans="1:2" x14ac:dyDescent="0.25">
      <c r="A4633" t="s">
        <v>4538</v>
      </c>
      <c r="B4633" t="s">
        <v>9</v>
      </c>
    </row>
    <row r="4634" spans="1:2" x14ac:dyDescent="0.25">
      <c r="A4634" t="s">
        <v>4539</v>
      </c>
      <c r="B4634" t="s">
        <v>9</v>
      </c>
    </row>
    <row r="4635" spans="1:2" x14ac:dyDescent="0.25">
      <c r="A4635" t="s">
        <v>4540</v>
      </c>
      <c r="B4635" t="s">
        <v>7</v>
      </c>
    </row>
    <row r="4636" spans="1:2" x14ac:dyDescent="0.25">
      <c r="A4636" t="s">
        <v>4541</v>
      </c>
      <c r="B4636" t="s">
        <v>6</v>
      </c>
    </row>
    <row r="4637" spans="1:2" x14ac:dyDescent="0.25">
      <c r="A4637" t="s">
        <v>4542</v>
      </c>
      <c r="B4637" t="s">
        <v>10</v>
      </c>
    </row>
    <row r="4638" spans="1:2" x14ac:dyDescent="0.25">
      <c r="A4638" t="s">
        <v>4543</v>
      </c>
      <c r="B4638" t="s">
        <v>3</v>
      </c>
    </row>
    <row r="4639" spans="1:2" x14ac:dyDescent="0.25">
      <c r="A4639" t="s">
        <v>4544</v>
      </c>
      <c r="B4639" t="s">
        <v>8</v>
      </c>
    </row>
    <row r="4640" spans="1:2" x14ac:dyDescent="0.25">
      <c r="A4640" t="s">
        <v>4545</v>
      </c>
      <c r="B4640" t="s">
        <v>10</v>
      </c>
    </row>
    <row r="4641" spans="1:2" x14ac:dyDescent="0.25">
      <c r="A4641" t="s">
        <v>4546</v>
      </c>
      <c r="B4641" t="s">
        <v>3</v>
      </c>
    </row>
    <row r="4642" spans="1:2" x14ac:dyDescent="0.25">
      <c r="A4642" t="s">
        <v>4547</v>
      </c>
      <c r="B4642" t="s">
        <v>8</v>
      </c>
    </row>
    <row r="4643" spans="1:2" x14ac:dyDescent="0.25">
      <c r="A4643" t="s">
        <v>4548</v>
      </c>
      <c r="B4643" t="s">
        <v>10</v>
      </c>
    </row>
    <row r="4644" spans="1:2" x14ac:dyDescent="0.25">
      <c r="A4644" t="s">
        <v>4549</v>
      </c>
      <c r="B4644" t="s">
        <v>6</v>
      </c>
    </row>
    <row r="4645" spans="1:2" x14ac:dyDescent="0.25">
      <c r="A4645" t="s">
        <v>4550</v>
      </c>
      <c r="B4645" t="s">
        <v>5</v>
      </c>
    </row>
    <row r="4646" spans="1:2" x14ac:dyDescent="0.25">
      <c r="A4646" t="s">
        <v>4551</v>
      </c>
      <c r="B4646" t="s">
        <v>5</v>
      </c>
    </row>
    <row r="4647" spans="1:2" x14ac:dyDescent="0.25">
      <c r="A4647" t="s">
        <v>4552</v>
      </c>
      <c r="B4647" t="s">
        <v>6</v>
      </c>
    </row>
    <row r="4648" spans="1:2" x14ac:dyDescent="0.25">
      <c r="A4648" t="s">
        <v>4553</v>
      </c>
      <c r="B4648" t="s">
        <v>11</v>
      </c>
    </row>
    <row r="4649" spans="1:2" x14ac:dyDescent="0.25">
      <c r="A4649" t="s">
        <v>4554</v>
      </c>
      <c r="B4649" t="s">
        <v>11</v>
      </c>
    </row>
    <row r="4650" spans="1:2" x14ac:dyDescent="0.25">
      <c r="A4650" t="s">
        <v>4555</v>
      </c>
      <c r="B4650" t="s">
        <v>7</v>
      </c>
    </row>
    <row r="4651" spans="1:2" x14ac:dyDescent="0.25">
      <c r="A4651" t="s">
        <v>4556</v>
      </c>
      <c r="B4651" t="s">
        <v>6</v>
      </c>
    </row>
    <row r="4652" spans="1:2" x14ac:dyDescent="0.25">
      <c r="A4652" t="s">
        <v>4557</v>
      </c>
      <c r="B4652" t="s">
        <v>9</v>
      </c>
    </row>
    <row r="4653" spans="1:2" x14ac:dyDescent="0.25">
      <c r="A4653" t="s">
        <v>4558</v>
      </c>
      <c r="B4653" t="s">
        <v>7</v>
      </c>
    </row>
    <row r="4654" spans="1:2" x14ac:dyDescent="0.25">
      <c r="A4654" t="s">
        <v>4559</v>
      </c>
      <c r="B4654" t="s">
        <v>3</v>
      </c>
    </row>
    <row r="4655" spans="1:2" x14ac:dyDescent="0.25">
      <c r="A4655" t="s">
        <v>4560</v>
      </c>
      <c r="B4655" t="s">
        <v>7</v>
      </c>
    </row>
    <row r="4656" spans="1:2" x14ac:dyDescent="0.25">
      <c r="A4656" t="s">
        <v>4561</v>
      </c>
      <c r="B4656" t="s">
        <v>8</v>
      </c>
    </row>
    <row r="4657" spans="1:2" x14ac:dyDescent="0.25">
      <c r="A4657" t="s">
        <v>4562</v>
      </c>
      <c r="B4657" t="s">
        <v>6</v>
      </c>
    </row>
    <row r="4658" spans="1:2" x14ac:dyDescent="0.25">
      <c r="A4658" t="s">
        <v>4563</v>
      </c>
      <c r="B4658" t="s">
        <v>4</v>
      </c>
    </row>
    <row r="4659" spans="1:2" x14ac:dyDescent="0.25">
      <c r="A4659" t="s">
        <v>4564</v>
      </c>
      <c r="B4659" t="s">
        <v>11</v>
      </c>
    </row>
    <row r="4660" spans="1:2" x14ac:dyDescent="0.25">
      <c r="A4660" t="s">
        <v>4018</v>
      </c>
      <c r="B4660" t="s">
        <v>10</v>
      </c>
    </row>
    <row r="4661" spans="1:2" x14ac:dyDescent="0.25">
      <c r="A4661" t="s">
        <v>569</v>
      </c>
      <c r="B4661" t="s">
        <v>12</v>
      </c>
    </row>
    <row r="4662" spans="1:2" x14ac:dyDescent="0.25">
      <c r="A4662" t="s">
        <v>4565</v>
      </c>
      <c r="B4662" t="s">
        <v>9</v>
      </c>
    </row>
    <row r="4663" spans="1:2" x14ac:dyDescent="0.25">
      <c r="A4663" t="s">
        <v>4566</v>
      </c>
      <c r="B4663" t="s">
        <v>11</v>
      </c>
    </row>
    <row r="4664" spans="1:2" x14ac:dyDescent="0.25">
      <c r="A4664" t="s">
        <v>4567</v>
      </c>
      <c r="B4664" t="s">
        <v>3</v>
      </c>
    </row>
    <row r="4665" spans="1:2" x14ac:dyDescent="0.25">
      <c r="A4665" t="s">
        <v>4568</v>
      </c>
      <c r="B4665" t="s">
        <v>5</v>
      </c>
    </row>
    <row r="4666" spans="1:2" x14ac:dyDescent="0.25">
      <c r="A4666" t="s">
        <v>4569</v>
      </c>
      <c r="B4666" t="s">
        <v>10</v>
      </c>
    </row>
    <row r="4667" spans="1:2" x14ac:dyDescent="0.25">
      <c r="A4667" t="s">
        <v>4570</v>
      </c>
      <c r="B4667" t="s">
        <v>8</v>
      </c>
    </row>
    <row r="4668" spans="1:2" x14ac:dyDescent="0.25">
      <c r="A4668" t="s">
        <v>4571</v>
      </c>
      <c r="B4668" t="s">
        <v>9</v>
      </c>
    </row>
    <row r="4669" spans="1:2" x14ac:dyDescent="0.25">
      <c r="A4669" t="s">
        <v>4572</v>
      </c>
      <c r="B4669" t="s">
        <v>12</v>
      </c>
    </row>
    <row r="4670" spans="1:2" x14ac:dyDescent="0.25">
      <c r="A4670" t="s">
        <v>4573</v>
      </c>
      <c r="B4670" t="s">
        <v>9</v>
      </c>
    </row>
    <row r="4671" spans="1:2" x14ac:dyDescent="0.25">
      <c r="A4671" t="s">
        <v>4574</v>
      </c>
      <c r="B4671" t="s">
        <v>10</v>
      </c>
    </row>
    <row r="4672" spans="1:2" x14ac:dyDescent="0.25">
      <c r="A4672" t="s">
        <v>4575</v>
      </c>
      <c r="B4672" t="s">
        <v>7</v>
      </c>
    </row>
    <row r="4673" spans="1:2" x14ac:dyDescent="0.25">
      <c r="A4673" t="s">
        <v>4576</v>
      </c>
      <c r="B4673" t="s">
        <v>3</v>
      </c>
    </row>
    <row r="4674" spans="1:2" x14ac:dyDescent="0.25">
      <c r="A4674" t="s">
        <v>4577</v>
      </c>
      <c r="B4674" t="s">
        <v>5</v>
      </c>
    </row>
    <row r="4675" spans="1:2" x14ac:dyDescent="0.25">
      <c r="A4675" t="s">
        <v>4578</v>
      </c>
      <c r="B4675" t="s">
        <v>3</v>
      </c>
    </row>
    <row r="4676" spans="1:2" x14ac:dyDescent="0.25">
      <c r="A4676" t="s">
        <v>4579</v>
      </c>
      <c r="B4676" t="s">
        <v>3</v>
      </c>
    </row>
    <row r="4677" spans="1:2" x14ac:dyDescent="0.25">
      <c r="A4677" t="s">
        <v>4580</v>
      </c>
      <c r="B4677" t="s">
        <v>10</v>
      </c>
    </row>
    <row r="4678" spans="1:2" x14ac:dyDescent="0.25">
      <c r="A4678" t="s">
        <v>4581</v>
      </c>
      <c r="B4678" t="s">
        <v>5</v>
      </c>
    </row>
    <row r="4679" spans="1:2" x14ac:dyDescent="0.25">
      <c r="A4679" t="s">
        <v>4582</v>
      </c>
      <c r="B4679" t="s">
        <v>11</v>
      </c>
    </row>
    <row r="4680" spans="1:2" x14ac:dyDescent="0.25">
      <c r="A4680" t="s">
        <v>4583</v>
      </c>
      <c r="B4680" t="s">
        <v>4</v>
      </c>
    </row>
    <row r="4681" spans="1:2" x14ac:dyDescent="0.25">
      <c r="A4681" t="s">
        <v>4584</v>
      </c>
      <c r="B4681" t="s">
        <v>6</v>
      </c>
    </row>
    <row r="4682" spans="1:2" x14ac:dyDescent="0.25">
      <c r="A4682" t="s">
        <v>4585</v>
      </c>
      <c r="B4682" t="s">
        <v>7</v>
      </c>
    </row>
    <row r="4683" spans="1:2" x14ac:dyDescent="0.25">
      <c r="A4683" t="s">
        <v>4586</v>
      </c>
      <c r="B4683" t="s">
        <v>10</v>
      </c>
    </row>
    <row r="4684" spans="1:2" x14ac:dyDescent="0.25">
      <c r="A4684" t="s">
        <v>2546</v>
      </c>
      <c r="B4684" t="s">
        <v>3</v>
      </c>
    </row>
    <row r="4685" spans="1:2" x14ac:dyDescent="0.25">
      <c r="A4685" t="s">
        <v>4587</v>
      </c>
      <c r="B4685" t="s">
        <v>4</v>
      </c>
    </row>
    <row r="4686" spans="1:2" x14ac:dyDescent="0.25">
      <c r="A4686" t="s">
        <v>4588</v>
      </c>
      <c r="B4686" t="s">
        <v>12</v>
      </c>
    </row>
    <row r="4687" spans="1:2" x14ac:dyDescent="0.25">
      <c r="A4687" t="s">
        <v>4589</v>
      </c>
      <c r="B4687" t="s">
        <v>3</v>
      </c>
    </row>
    <row r="4688" spans="1:2" x14ac:dyDescent="0.25">
      <c r="A4688" t="s">
        <v>4590</v>
      </c>
      <c r="B4688" t="s">
        <v>8</v>
      </c>
    </row>
    <row r="4689" spans="1:2" x14ac:dyDescent="0.25">
      <c r="A4689" t="s">
        <v>4591</v>
      </c>
      <c r="B4689" t="s">
        <v>3</v>
      </c>
    </row>
    <row r="4690" spans="1:2" x14ac:dyDescent="0.25">
      <c r="A4690" t="s">
        <v>4592</v>
      </c>
      <c r="B4690" t="s">
        <v>6</v>
      </c>
    </row>
    <row r="4691" spans="1:2" x14ac:dyDescent="0.25">
      <c r="A4691" t="s">
        <v>4593</v>
      </c>
      <c r="B4691" t="s">
        <v>5</v>
      </c>
    </row>
    <row r="4692" spans="1:2" x14ac:dyDescent="0.25">
      <c r="A4692" t="s">
        <v>4594</v>
      </c>
      <c r="B4692" t="s">
        <v>9</v>
      </c>
    </row>
    <row r="4693" spans="1:2" x14ac:dyDescent="0.25">
      <c r="A4693" t="s">
        <v>4595</v>
      </c>
      <c r="B4693" t="s">
        <v>9</v>
      </c>
    </row>
    <row r="4694" spans="1:2" x14ac:dyDescent="0.25">
      <c r="A4694" t="s">
        <v>4596</v>
      </c>
      <c r="B4694" t="s">
        <v>3</v>
      </c>
    </row>
    <row r="4695" spans="1:2" x14ac:dyDescent="0.25">
      <c r="A4695" t="s">
        <v>4597</v>
      </c>
      <c r="B4695" t="s">
        <v>12</v>
      </c>
    </row>
    <row r="4696" spans="1:2" x14ac:dyDescent="0.25">
      <c r="A4696" t="s">
        <v>4598</v>
      </c>
      <c r="B4696" t="s">
        <v>9</v>
      </c>
    </row>
    <row r="4697" spans="1:2" x14ac:dyDescent="0.25">
      <c r="A4697" t="s">
        <v>4599</v>
      </c>
      <c r="B4697" t="s">
        <v>12</v>
      </c>
    </row>
    <row r="4698" spans="1:2" x14ac:dyDescent="0.25">
      <c r="A4698" t="s">
        <v>4600</v>
      </c>
      <c r="B4698" t="s">
        <v>8</v>
      </c>
    </row>
    <row r="4699" spans="1:2" x14ac:dyDescent="0.25">
      <c r="A4699" t="s">
        <v>4601</v>
      </c>
      <c r="B4699" t="s">
        <v>12</v>
      </c>
    </row>
    <row r="4700" spans="1:2" x14ac:dyDescent="0.25">
      <c r="A4700" t="s">
        <v>4602</v>
      </c>
      <c r="B4700" t="s">
        <v>5</v>
      </c>
    </row>
    <row r="4701" spans="1:2" x14ac:dyDescent="0.25">
      <c r="A4701" t="s">
        <v>4603</v>
      </c>
      <c r="B4701" t="s">
        <v>6</v>
      </c>
    </row>
    <row r="4702" spans="1:2" x14ac:dyDescent="0.25">
      <c r="A4702" t="s">
        <v>4604</v>
      </c>
      <c r="B4702" t="s">
        <v>8</v>
      </c>
    </row>
    <row r="4703" spans="1:2" x14ac:dyDescent="0.25">
      <c r="A4703" t="s">
        <v>4605</v>
      </c>
      <c r="B4703" t="s">
        <v>9</v>
      </c>
    </row>
    <row r="4704" spans="1:2" x14ac:dyDescent="0.25">
      <c r="A4704" t="s">
        <v>4606</v>
      </c>
      <c r="B4704" t="s">
        <v>4</v>
      </c>
    </row>
    <row r="4705" spans="1:2" x14ac:dyDescent="0.25">
      <c r="A4705" t="s">
        <v>4607</v>
      </c>
      <c r="B4705" t="s">
        <v>9</v>
      </c>
    </row>
    <row r="4706" spans="1:2" x14ac:dyDescent="0.25">
      <c r="A4706" t="s">
        <v>4608</v>
      </c>
      <c r="B4706" t="s">
        <v>8</v>
      </c>
    </row>
    <row r="4707" spans="1:2" x14ac:dyDescent="0.25">
      <c r="A4707" t="s">
        <v>4609</v>
      </c>
      <c r="B4707" t="s">
        <v>3</v>
      </c>
    </row>
    <row r="4708" spans="1:2" x14ac:dyDescent="0.25">
      <c r="A4708" t="s">
        <v>4610</v>
      </c>
      <c r="B4708" t="s">
        <v>10</v>
      </c>
    </row>
    <row r="4709" spans="1:2" x14ac:dyDescent="0.25">
      <c r="A4709" t="s">
        <v>4611</v>
      </c>
      <c r="B4709" t="s">
        <v>6</v>
      </c>
    </row>
    <row r="4710" spans="1:2" x14ac:dyDescent="0.25">
      <c r="A4710" t="s">
        <v>4612</v>
      </c>
      <c r="B4710" t="s">
        <v>11</v>
      </c>
    </row>
    <row r="4711" spans="1:2" x14ac:dyDescent="0.25">
      <c r="A4711" t="s">
        <v>4613</v>
      </c>
      <c r="B4711" t="s">
        <v>4</v>
      </c>
    </row>
    <row r="4712" spans="1:2" x14ac:dyDescent="0.25">
      <c r="A4712" t="s">
        <v>4614</v>
      </c>
      <c r="B4712" t="s">
        <v>11</v>
      </c>
    </row>
    <row r="4713" spans="1:2" x14ac:dyDescent="0.25">
      <c r="A4713" t="s">
        <v>4615</v>
      </c>
      <c r="B4713" t="s">
        <v>8</v>
      </c>
    </row>
    <row r="4714" spans="1:2" x14ac:dyDescent="0.25">
      <c r="A4714" t="s">
        <v>4616</v>
      </c>
      <c r="B4714" t="s">
        <v>10</v>
      </c>
    </row>
    <row r="4715" spans="1:2" x14ac:dyDescent="0.25">
      <c r="A4715" t="s">
        <v>4617</v>
      </c>
      <c r="B4715" t="s">
        <v>12</v>
      </c>
    </row>
    <row r="4716" spans="1:2" x14ac:dyDescent="0.25">
      <c r="A4716" t="s">
        <v>4618</v>
      </c>
      <c r="B4716" t="s">
        <v>10</v>
      </c>
    </row>
    <row r="4717" spans="1:2" x14ac:dyDescent="0.25">
      <c r="A4717" t="s">
        <v>4619</v>
      </c>
      <c r="B4717" t="s">
        <v>7</v>
      </c>
    </row>
    <row r="4718" spans="1:2" x14ac:dyDescent="0.25">
      <c r="A4718" t="s">
        <v>4620</v>
      </c>
      <c r="B4718" t="s">
        <v>8</v>
      </c>
    </row>
    <row r="4719" spans="1:2" x14ac:dyDescent="0.25">
      <c r="A4719" t="s">
        <v>4621</v>
      </c>
      <c r="B4719" t="s">
        <v>6</v>
      </c>
    </row>
    <row r="4720" spans="1:2" x14ac:dyDescent="0.25">
      <c r="A4720" t="s">
        <v>4622</v>
      </c>
      <c r="B4720" t="s">
        <v>5</v>
      </c>
    </row>
    <row r="4721" spans="1:2" x14ac:dyDescent="0.25">
      <c r="A4721" t="s">
        <v>4623</v>
      </c>
      <c r="B4721" t="s">
        <v>8</v>
      </c>
    </row>
    <row r="4722" spans="1:2" x14ac:dyDescent="0.25">
      <c r="A4722" t="s">
        <v>4624</v>
      </c>
      <c r="B4722" t="s">
        <v>11</v>
      </c>
    </row>
    <row r="4723" spans="1:2" x14ac:dyDescent="0.25">
      <c r="A4723" t="s">
        <v>4625</v>
      </c>
      <c r="B4723" t="s">
        <v>5</v>
      </c>
    </row>
    <row r="4724" spans="1:2" x14ac:dyDescent="0.25">
      <c r="A4724" t="s">
        <v>4626</v>
      </c>
      <c r="B4724" t="s">
        <v>4</v>
      </c>
    </row>
    <row r="4725" spans="1:2" x14ac:dyDescent="0.25">
      <c r="A4725" t="s">
        <v>4627</v>
      </c>
      <c r="B4725" t="s">
        <v>12</v>
      </c>
    </row>
    <row r="4726" spans="1:2" x14ac:dyDescent="0.25">
      <c r="A4726" t="s">
        <v>4628</v>
      </c>
      <c r="B4726" t="s">
        <v>10</v>
      </c>
    </row>
    <row r="4727" spans="1:2" x14ac:dyDescent="0.25">
      <c r="A4727" t="s">
        <v>4629</v>
      </c>
      <c r="B4727" t="s">
        <v>6</v>
      </c>
    </row>
    <row r="4728" spans="1:2" x14ac:dyDescent="0.25">
      <c r="A4728" t="s">
        <v>4630</v>
      </c>
      <c r="B4728" t="s">
        <v>10</v>
      </c>
    </row>
    <row r="4729" spans="1:2" x14ac:dyDescent="0.25">
      <c r="A4729" t="s">
        <v>4631</v>
      </c>
      <c r="B4729" t="s">
        <v>4</v>
      </c>
    </row>
    <row r="4730" spans="1:2" x14ac:dyDescent="0.25">
      <c r="A4730" t="s">
        <v>4632</v>
      </c>
      <c r="B4730" t="s">
        <v>3</v>
      </c>
    </row>
    <row r="4731" spans="1:2" x14ac:dyDescent="0.25">
      <c r="A4731" t="s">
        <v>4633</v>
      </c>
      <c r="B4731" t="s">
        <v>6</v>
      </c>
    </row>
    <row r="4732" spans="1:2" x14ac:dyDescent="0.25">
      <c r="A4732" t="s">
        <v>4634</v>
      </c>
      <c r="B4732" t="s">
        <v>12</v>
      </c>
    </row>
    <row r="4733" spans="1:2" x14ac:dyDescent="0.25">
      <c r="A4733" t="s">
        <v>4635</v>
      </c>
      <c r="B4733" t="s">
        <v>8</v>
      </c>
    </row>
    <row r="4734" spans="1:2" x14ac:dyDescent="0.25">
      <c r="A4734" t="s">
        <v>4636</v>
      </c>
      <c r="B4734" t="s">
        <v>5</v>
      </c>
    </row>
    <row r="4735" spans="1:2" x14ac:dyDescent="0.25">
      <c r="A4735" t="s">
        <v>4637</v>
      </c>
      <c r="B4735" t="s">
        <v>3</v>
      </c>
    </row>
    <row r="4736" spans="1:2" x14ac:dyDescent="0.25">
      <c r="A4736" t="s">
        <v>4638</v>
      </c>
      <c r="B4736" t="s">
        <v>11</v>
      </c>
    </row>
    <row r="4737" spans="1:2" x14ac:dyDescent="0.25">
      <c r="A4737" t="s">
        <v>778</v>
      </c>
      <c r="B4737" t="s">
        <v>9</v>
      </c>
    </row>
    <row r="4738" spans="1:2" x14ac:dyDescent="0.25">
      <c r="A4738" t="s">
        <v>4639</v>
      </c>
      <c r="B4738" t="s">
        <v>4</v>
      </c>
    </row>
    <row r="4739" spans="1:2" x14ac:dyDescent="0.25">
      <c r="A4739" t="s">
        <v>4640</v>
      </c>
      <c r="B4739" t="s">
        <v>4</v>
      </c>
    </row>
    <row r="4740" spans="1:2" x14ac:dyDescent="0.25">
      <c r="A4740" t="s">
        <v>4641</v>
      </c>
      <c r="B4740" t="s">
        <v>3</v>
      </c>
    </row>
    <row r="4741" spans="1:2" x14ac:dyDescent="0.25">
      <c r="A4741" t="s">
        <v>4642</v>
      </c>
      <c r="B4741" t="s">
        <v>12</v>
      </c>
    </row>
    <row r="4742" spans="1:2" x14ac:dyDescent="0.25">
      <c r="A4742" t="s">
        <v>4643</v>
      </c>
      <c r="B4742" t="s">
        <v>8</v>
      </c>
    </row>
    <row r="4743" spans="1:2" x14ac:dyDescent="0.25">
      <c r="A4743" t="s">
        <v>4644</v>
      </c>
      <c r="B4743" t="s">
        <v>3</v>
      </c>
    </row>
    <row r="4744" spans="1:2" x14ac:dyDescent="0.25">
      <c r="A4744" t="s">
        <v>4645</v>
      </c>
      <c r="B4744" t="s">
        <v>10</v>
      </c>
    </row>
    <row r="4745" spans="1:2" x14ac:dyDescent="0.25">
      <c r="A4745" t="s">
        <v>4646</v>
      </c>
      <c r="B4745" t="s">
        <v>6</v>
      </c>
    </row>
    <row r="4746" spans="1:2" x14ac:dyDescent="0.25">
      <c r="A4746" t="s">
        <v>4647</v>
      </c>
      <c r="B4746" t="s">
        <v>10</v>
      </c>
    </row>
    <row r="4747" spans="1:2" x14ac:dyDescent="0.25">
      <c r="A4747" t="s">
        <v>4648</v>
      </c>
      <c r="B4747" t="s">
        <v>3</v>
      </c>
    </row>
    <row r="4748" spans="1:2" x14ac:dyDescent="0.25">
      <c r="A4748" t="s">
        <v>4649</v>
      </c>
      <c r="B4748" t="s">
        <v>9</v>
      </c>
    </row>
    <row r="4749" spans="1:2" x14ac:dyDescent="0.25">
      <c r="A4749" t="s">
        <v>4650</v>
      </c>
      <c r="B4749" t="s">
        <v>7</v>
      </c>
    </row>
    <row r="4750" spans="1:2" x14ac:dyDescent="0.25">
      <c r="A4750" t="s">
        <v>4651</v>
      </c>
      <c r="B4750" t="s">
        <v>5</v>
      </c>
    </row>
    <row r="4751" spans="1:2" x14ac:dyDescent="0.25">
      <c r="A4751" t="s">
        <v>4652</v>
      </c>
      <c r="B4751" t="s">
        <v>5</v>
      </c>
    </row>
    <row r="4752" spans="1:2" x14ac:dyDescent="0.25">
      <c r="A4752" t="s">
        <v>4653</v>
      </c>
      <c r="B4752" t="s">
        <v>4</v>
      </c>
    </row>
    <row r="4753" spans="1:2" x14ac:dyDescent="0.25">
      <c r="A4753" t="s">
        <v>1123</v>
      </c>
      <c r="B4753" t="s">
        <v>4</v>
      </c>
    </row>
    <row r="4754" spans="1:2" x14ac:dyDescent="0.25">
      <c r="A4754" t="s">
        <v>1627</v>
      </c>
      <c r="B4754" t="s">
        <v>4</v>
      </c>
    </row>
    <row r="4755" spans="1:2" x14ac:dyDescent="0.25">
      <c r="A4755" t="s">
        <v>4654</v>
      </c>
      <c r="B4755" t="s">
        <v>10</v>
      </c>
    </row>
    <row r="4756" spans="1:2" x14ac:dyDescent="0.25">
      <c r="A4756" t="s">
        <v>4655</v>
      </c>
      <c r="B4756" t="s">
        <v>12</v>
      </c>
    </row>
    <row r="4757" spans="1:2" x14ac:dyDescent="0.25">
      <c r="A4757" t="s">
        <v>4656</v>
      </c>
      <c r="B4757" t="s">
        <v>7</v>
      </c>
    </row>
    <row r="4758" spans="1:2" x14ac:dyDescent="0.25">
      <c r="A4758" t="s">
        <v>4657</v>
      </c>
      <c r="B4758" t="s">
        <v>5</v>
      </c>
    </row>
    <row r="4759" spans="1:2" x14ac:dyDescent="0.25">
      <c r="A4759" t="s">
        <v>4658</v>
      </c>
      <c r="B4759" t="s">
        <v>4</v>
      </c>
    </row>
    <row r="4760" spans="1:2" x14ac:dyDescent="0.25">
      <c r="A4760" t="s">
        <v>4659</v>
      </c>
      <c r="B4760" t="s">
        <v>11</v>
      </c>
    </row>
    <row r="4761" spans="1:2" x14ac:dyDescent="0.25">
      <c r="A4761" t="s">
        <v>4660</v>
      </c>
      <c r="B4761" t="s">
        <v>12</v>
      </c>
    </row>
    <row r="4762" spans="1:2" x14ac:dyDescent="0.25">
      <c r="A4762" t="s">
        <v>4661</v>
      </c>
      <c r="B4762" t="s">
        <v>9</v>
      </c>
    </row>
    <row r="4763" spans="1:2" x14ac:dyDescent="0.25">
      <c r="A4763" t="s">
        <v>4662</v>
      </c>
      <c r="B4763" t="s">
        <v>3</v>
      </c>
    </row>
    <row r="4764" spans="1:2" x14ac:dyDescent="0.25">
      <c r="A4764" t="s">
        <v>4663</v>
      </c>
      <c r="B4764" t="s">
        <v>11</v>
      </c>
    </row>
    <row r="4765" spans="1:2" x14ac:dyDescent="0.25">
      <c r="A4765" t="s">
        <v>4664</v>
      </c>
      <c r="B4765" t="s">
        <v>9</v>
      </c>
    </row>
    <row r="4766" spans="1:2" x14ac:dyDescent="0.25">
      <c r="A4766" t="s">
        <v>4665</v>
      </c>
      <c r="B4766" t="s">
        <v>12</v>
      </c>
    </row>
    <row r="4767" spans="1:2" x14ac:dyDescent="0.25">
      <c r="A4767" t="s">
        <v>4666</v>
      </c>
      <c r="B4767" t="s">
        <v>3</v>
      </c>
    </row>
    <row r="4768" spans="1:2" x14ac:dyDescent="0.25">
      <c r="A4768" t="s">
        <v>2234</v>
      </c>
      <c r="B4768" t="s">
        <v>7</v>
      </c>
    </row>
    <row r="4769" spans="1:2" x14ac:dyDescent="0.25">
      <c r="A4769" t="s">
        <v>4667</v>
      </c>
      <c r="B4769" t="s">
        <v>3</v>
      </c>
    </row>
    <row r="4770" spans="1:2" x14ac:dyDescent="0.25">
      <c r="A4770" t="s">
        <v>4668</v>
      </c>
      <c r="B4770" t="s">
        <v>11</v>
      </c>
    </row>
    <row r="4771" spans="1:2" x14ac:dyDescent="0.25">
      <c r="A4771" t="s">
        <v>4669</v>
      </c>
      <c r="B4771" t="s">
        <v>7</v>
      </c>
    </row>
    <row r="4772" spans="1:2" x14ac:dyDescent="0.25">
      <c r="A4772" t="s">
        <v>4670</v>
      </c>
      <c r="B4772" t="s">
        <v>8</v>
      </c>
    </row>
    <row r="4773" spans="1:2" x14ac:dyDescent="0.25">
      <c r="A4773" t="s">
        <v>4671</v>
      </c>
      <c r="B4773" t="s">
        <v>5</v>
      </c>
    </row>
    <row r="4774" spans="1:2" x14ac:dyDescent="0.25">
      <c r="A4774" t="s">
        <v>4672</v>
      </c>
      <c r="B4774" t="s">
        <v>5</v>
      </c>
    </row>
    <row r="4775" spans="1:2" x14ac:dyDescent="0.25">
      <c r="A4775" t="s">
        <v>4673</v>
      </c>
      <c r="B4775" t="s">
        <v>5</v>
      </c>
    </row>
    <row r="4776" spans="1:2" x14ac:dyDescent="0.25">
      <c r="A4776" t="s">
        <v>4674</v>
      </c>
      <c r="B4776" t="s">
        <v>4</v>
      </c>
    </row>
    <row r="4777" spans="1:2" x14ac:dyDescent="0.25">
      <c r="A4777" t="s">
        <v>4675</v>
      </c>
      <c r="B4777" t="s">
        <v>12</v>
      </c>
    </row>
    <row r="4778" spans="1:2" x14ac:dyDescent="0.25">
      <c r="A4778" t="s">
        <v>4676</v>
      </c>
      <c r="B4778" t="s">
        <v>8</v>
      </c>
    </row>
    <row r="4779" spans="1:2" x14ac:dyDescent="0.25">
      <c r="A4779" t="s">
        <v>4677</v>
      </c>
      <c r="B4779" t="s">
        <v>8</v>
      </c>
    </row>
    <row r="4780" spans="1:2" x14ac:dyDescent="0.25">
      <c r="A4780" t="s">
        <v>4678</v>
      </c>
      <c r="B4780" t="s">
        <v>6</v>
      </c>
    </row>
    <row r="4781" spans="1:2" x14ac:dyDescent="0.25">
      <c r="A4781" t="s">
        <v>4679</v>
      </c>
      <c r="B4781" t="s">
        <v>5</v>
      </c>
    </row>
    <row r="4782" spans="1:2" x14ac:dyDescent="0.25">
      <c r="A4782" t="s">
        <v>4680</v>
      </c>
      <c r="B4782" t="s">
        <v>8</v>
      </c>
    </row>
    <row r="4783" spans="1:2" x14ac:dyDescent="0.25">
      <c r="A4783" t="s">
        <v>4681</v>
      </c>
      <c r="B4783" t="s">
        <v>8</v>
      </c>
    </row>
    <row r="4784" spans="1:2" x14ac:dyDescent="0.25">
      <c r="A4784" t="s">
        <v>4682</v>
      </c>
      <c r="B4784" t="s">
        <v>3</v>
      </c>
    </row>
    <row r="4785" spans="1:2" x14ac:dyDescent="0.25">
      <c r="A4785" t="s">
        <v>4683</v>
      </c>
      <c r="B4785" t="s">
        <v>7</v>
      </c>
    </row>
    <row r="4786" spans="1:2" x14ac:dyDescent="0.25">
      <c r="A4786" t="s">
        <v>4684</v>
      </c>
      <c r="B4786" t="s">
        <v>9</v>
      </c>
    </row>
    <row r="4787" spans="1:2" x14ac:dyDescent="0.25">
      <c r="A4787" t="s">
        <v>4685</v>
      </c>
      <c r="B4787" t="s">
        <v>9</v>
      </c>
    </row>
    <row r="4788" spans="1:2" x14ac:dyDescent="0.25">
      <c r="A4788" t="s">
        <v>89</v>
      </c>
      <c r="B4788" t="s">
        <v>3</v>
      </c>
    </row>
    <row r="4789" spans="1:2" x14ac:dyDescent="0.25">
      <c r="A4789" t="s">
        <v>4686</v>
      </c>
      <c r="B4789" t="s">
        <v>6</v>
      </c>
    </row>
    <row r="4790" spans="1:2" x14ac:dyDescent="0.25">
      <c r="A4790" t="s">
        <v>4687</v>
      </c>
      <c r="B4790" t="s">
        <v>3</v>
      </c>
    </row>
    <row r="4791" spans="1:2" x14ac:dyDescent="0.25">
      <c r="A4791" t="s">
        <v>4688</v>
      </c>
      <c r="B4791" t="s">
        <v>10</v>
      </c>
    </row>
    <row r="4792" spans="1:2" x14ac:dyDescent="0.25">
      <c r="A4792" t="s">
        <v>4689</v>
      </c>
      <c r="B4792" t="s">
        <v>3</v>
      </c>
    </row>
    <row r="4793" spans="1:2" x14ac:dyDescent="0.25">
      <c r="A4793" t="s">
        <v>4690</v>
      </c>
      <c r="B4793" t="s">
        <v>7</v>
      </c>
    </row>
    <row r="4794" spans="1:2" x14ac:dyDescent="0.25">
      <c r="A4794" t="s">
        <v>4691</v>
      </c>
      <c r="B4794" t="s">
        <v>11</v>
      </c>
    </row>
    <row r="4795" spans="1:2" x14ac:dyDescent="0.25">
      <c r="A4795" t="s">
        <v>1524</v>
      </c>
      <c r="B4795" t="s">
        <v>6</v>
      </c>
    </row>
    <row r="4796" spans="1:2" x14ac:dyDescent="0.25">
      <c r="A4796" t="s">
        <v>4692</v>
      </c>
      <c r="B4796" t="s">
        <v>7</v>
      </c>
    </row>
    <row r="4797" spans="1:2" x14ac:dyDescent="0.25">
      <c r="A4797" t="s">
        <v>4693</v>
      </c>
      <c r="B4797" t="s">
        <v>5</v>
      </c>
    </row>
    <row r="4798" spans="1:2" x14ac:dyDescent="0.25">
      <c r="A4798" t="s">
        <v>4694</v>
      </c>
      <c r="B4798" t="s">
        <v>12</v>
      </c>
    </row>
    <row r="4799" spans="1:2" x14ac:dyDescent="0.25">
      <c r="A4799" t="s">
        <v>4695</v>
      </c>
      <c r="B4799" t="s">
        <v>9</v>
      </c>
    </row>
    <row r="4800" spans="1:2" x14ac:dyDescent="0.25">
      <c r="A4800" t="s">
        <v>4696</v>
      </c>
      <c r="B4800" t="s">
        <v>5</v>
      </c>
    </row>
    <row r="4801" spans="1:2" x14ac:dyDescent="0.25">
      <c r="A4801" t="s">
        <v>4697</v>
      </c>
      <c r="B4801" t="s">
        <v>5</v>
      </c>
    </row>
    <row r="4802" spans="1:2" x14ac:dyDescent="0.25">
      <c r="A4802" t="s">
        <v>4698</v>
      </c>
      <c r="B4802" t="s">
        <v>11</v>
      </c>
    </row>
    <row r="4803" spans="1:2" x14ac:dyDescent="0.25">
      <c r="A4803" t="s">
        <v>4699</v>
      </c>
      <c r="B4803" t="s">
        <v>11</v>
      </c>
    </row>
    <row r="4804" spans="1:2" x14ac:dyDescent="0.25">
      <c r="A4804" t="s">
        <v>4700</v>
      </c>
      <c r="B4804" t="s">
        <v>4</v>
      </c>
    </row>
    <row r="4805" spans="1:2" x14ac:dyDescent="0.25">
      <c r="A4805" t="s">
        <v>4701</v>
      </c>
      <c r="B4805" t="s">
        <v>3</v>
      </c>
    </row>
    <row r="4806" spans="1:2" x14ac:dyDescent="0.25">
      <c r="A4806" t="s">
        <v>4702</v>
      </c>
      <c r="B4806" t="s">
        <v>11</v>
      </c>
    </row>
    <row r="4807" spans="1:2" x14ac:dyDescent="0.25">
      <c r="A4807" t="s">
        <v>4703</v>
      </c>
      <c r="B4807" t="s">
        <v>11</v>
      </c>
    </row>
    <row r="4808" spans="1:2" x14ac:dyDescent="0.25">
      <c r="A4808" t="s">
        <v>4704</v>
      </c>
      <c r="B4808" t="s">
        <v>6</v>
      </c>
    </row>
    <row r="4809" spans="1:2" x14ac:dyDescent="0.25">
      <c r="A4809" t="s">
        <v>4705</v>
      </c>
      <c r="B4809" t="s">
        <v>3</v>
      </c>
    </row>
    <row r="4810" spans="1:2" x14ac:dyDescent="0.25">
      <c r="A4810" t="s">
        <v>4706</v>
      </c>
      <c r="B4810" t="s">
        <v>10</v>
      </c>
    </row>
    <row r="4811" spans="1:2" x14ac:dyDescent="0.25">
      <c r="A4811" t="s">
        <v>4707</v>
      </c>
      <c r="B4811" t="s">
        <v>10</v>
      </c>
    </row>
    <row r="4812" spans="1:2" x14ac:dyDescent="0.25">
      <c r="A4812" t="s">
        <v>4708</v>
      </c>
      <c r="B4812" t="s">
        <v>4</v>
      </c>
    </row>
    <row r="4813" spans="1:2" x14ac:dyDescent="0.25">
      <c r="A4813" t="s">
        <v>4709</v>
      </c>
      <c r="B4813" t="s">
        <v>3</v>
      </c>
    </row>
    <row r="4814" spans="1:2" x14ac:dyDescent="0.25">
      <c r="A4814" t="s">
        <v>4710</v>
      </c>
      <c r="B4814" t="s">
        <v>8</v>
      </c>
    </row>
    <row r="4815" spans="1:2" x14ac:dyDescent="0.25">
      <c r="A4815" t="s">
        <v>4711</v>
      </c>
      <c r="B4815" t="s">
        <v>3</v>
      </c>
    </row>
    <row r="4816" spans="1:2" x14ac:dyDescent="0.25">
      <c r="A4816" t="s">
        <v>4712</v>
      </c>
      <c r="B4816" t="s">
        <v>11</v>
      </c>
    </row>
    <row r="4817" spans="1:2" x14ac:dyDescent="0.25">
      <c r="A4817" t="s">
        <v>4713</v>
      </c>
      <c r="B4817" t="s">
        <v>8</v>
      </c>
    </row>
    <row r="4818" spans="1:2" x14ac:dyDescent="0.25">
      <c r="A4818" t="s">
        <v>4714</v>
      </c>
      <c r="B4818" t="s">
        <v>4</v>
      </c>
    </row>
    <row r="4819" spans="1:2" x14ac:dyDescent="0.25">
      <c r="A4819" t="s">
        <v>4715</v>
      </c>
      <c r="B4819" t="s">
        <v>7</v>
      </c>
    </row>
    <row r="4820" spans="1:2" x14ac:dyDescent="0.25">
      <c r="A4820" t="s">
        <v>4716</v>
      </c>
      <c r="B4820" t="s">
        <v>4</v>
      </c>
    </row>
    <row r="4821" spans="1:2" x14ac:dyDescent="0.25">
      <c r="A4821" t="s">
        <v>4717</v>
      </c>
      <c r="B4821" t="s">
        <v>12</v>
      </c>
    </row>
    <row r="4822" spans="1:2" x14ac:dyDescent="0.25">
      <c r="A4822" t="s">
        <v>4718</v>
      </c>
      <c r="B4822" t="s">
        <v>5</v>
      </c>
    </row>
    <row r="4823" spans="1:2" x14ac:dyDescent="0.25">
      <c r="A4823" t="s">
        <v>4632</v>
      </c>
      <c r="B4823" t="s">
        <v>11</v>
      </c>
    </row>
    <row r="4824" spans="1:2" x14ac:dyDescent="0.25">
      <c r="A4824" t="s">
        <v>4719</v>
      </c>
      <c r="B4824" t="s">
        <v>5</v>
      </c>
    </row>
    <row r="4825" spans="1:2" x14ac:dyDescent="0.25">
      <c r="A4825" t="s">
        <v>4720</v>
      </c>
      <c r="B4825" t="s">
        <v>10</v>
      </c>
    </row>
    <row r="4826" spans="1:2" x14ac:dyDescent="0.25">
      <c r="A4826" t="s">
        <v>4721</v>
      </c>
      <c r="B4826" t="s">
        <v>6</v>
      </c>
    </row>
    <row r="4827" spans="1:2" x14ac:dyDescent="0.25">
      <c r="A4827" t="s">
        <v>4722</v>
      </c>
      <c r="B4827" t="s">
        <v>4</v>
      </c>
    </row>
    <row r="4828" spans="1:2" x14ac:dyDescent="0.25">
      <c r="A4828" t="s">
        <v>2784</v>
      </c>
      <c r="B4828" t="s">
        <v>7</v>
      </c>
    </row>
    <row r="4829" spans="1:2" x14ac:dyDescent="0.25">
      <c r="A4829" t="s">
        <v>4723</v>
      </c>
      <c r="B4829" t="s">
        <v>4</v>
      </c>
    </row>
    <row r="4830" spans="1:2" x14ac:dyDescent="0.25">
      <c r="A4830" t="s">
        <v>4724</v>
      </c>
      <c r="B4830" t="s">
        <v>5</v>
      </c>
    </row>
    <row r="4831" spans="1:2" x14ac:dyDescent="0.25">
      <c r="A4831" t="s">
        <v>4725</v>
      </c>
      <c r="B4831" t="s">
        <v>10</v>
      </c>
    </row>
    <row r="4832" spans="1:2" x14ac:dyDescent="0.25">
      <c r="A4832" t="s">
        <v>4726</v>
      </c>
      <c r="B4832" t="s">
        <v>12</v>
      </c>
    </row>
    <row r="4833" spans="1:2" x14ac:dyDescent="0.25">
      <c r="A4833" t="s">
        <v>4727</v>
      </c>
      <c r="B4833" t="s">
        <v>5</v>
      </c>
    </row>
    <row r="4834" spans="1:2" x14ac:dyDescent="0.25">
      <c r="A4834" t="s">
        <v>4728</v>
      </c>
      <c r="B4834" t="s">
        <v>5</v>
      </c>
    </row>
    <row r="4835" spans="1:2" x14ac:dyDescent="0.25">
      <c r="A4835" t="s">
        <v>4729</v>
      </c>
      <c r="B4835" t="s">
        <v>12</v>
      </c>
    </row>
    <row r="4836" spans="1:2" x14ac:dyDescent="0.25">
      <c r="A4836" t="s">
        <v>4730</v>
      </c>
      <c r="B4836" t="s">
        <v>3</v>
      </c>
    </row>
    <row r="4837" spans="1:2" x14ac:dyDescent="0.25">
      <c r="A4837" t="s">
        <v>4731</v>
      </c>
      <c r="B4837" t="s">
        <v>10</v>
      </c>
    </row>
    <row r="4838" spans="1:2" x14ac:dyDescent="0.25">
      <c r="A4838" t="s">
        <v>4732</v>
      </c>
      <c r="B4838" t="s">
        <v>9</v>
      </c>
    </row>
    <row r="4839" spans="1:2" x14ac:dyDescent="0.25">
      <c r="A4839" t="s">
        <v>4733</v>
      </c>
      <c r="B4839" t="s">
        <v>7</v>
      </c>
    </row>
    <row r="4840" spans="1:2" x14ac:dyDescent="0.25">
      <c r="A4840" t="s">
        <v>4734</v>
      </c>
      <c r="B4840" t="s">
        <v>4</v>
      </c>
    </row>
    <row r="4841" spans="1:2" x14ac:dyDescent="0.25">
      <c r="A4841" t="s">
        <v>4735</v>
      </c>
      <c r="B4841" t="s">
        <v>4</v>
      </c>
    </row>
    <row r="4842" spans="1:2" x14ac:dyDescent="0.25">
      <c r="A4842" t="s">
        <v>4736</v>
      </c>
      <c r="B4842" t="s">
        <v>11</v>
      </c>
    </row>
    <row r="4843" spans="1:2" x14ac:dyDescent="0.25">
      <c r="A4843" t="s">
        <v>4737</v>
      </c>
      <c r="B4843" t="s">
        <v>5</v>
      </c>
    </row>
    <row r="4844" spans="1:2" x14ac:dyDescent="0.25">
      <c r="A4844" t="s">
        <v>4738</v>
      </c>
      <c r="B4844" t="s">
        <v>6</v>
      </c>
    </row>
    <row r="4845" spans="1:2" x14ac:dyDescent="0.25">
      <c r="A4845" t="s">
        <v>4739</v>
      </c>
      <c r="B4845" t="s">
        <v>11</v>
      </c>
    </row>
    <row r="4846" spans="1:2" x14ac:dyDescent="0.25">
      <c r="A4846" t="s">
        <v>4740</v>
      </c>
      <c r="B4846" t="s">
        <v>11</v>
      </c>
    </row>
    <row r="4847" spans="1:2" x14ac:dyDescent="0.25">
      <c r="A4847" t="s">
        <v>4741</v>
      </c>
      <c r="B4847" t="s">
        <v>12</v>
      </c>
    </row>
    <row r="4848" spans="1:2" x14ac:dyDescent="0.25">
      <c r="A4848" t="s">
        <v>4742</v>
      </c>
      <c r="B4848" t="s">
        <v>7</v>
      </c>
    </row>
    <row r="4849" spans="1:2" x14ac:dyDescent="0.25">
      <c r="A4849" t="s">
        <v>4743</v>
      </c>
      <c r="B4849" t="s">
        <v>10</v>
      </c>
    </row>
    <row r="4850" spans="1:2" x14ac:dyDescent="0.25">
      <c r="A4850" t="s">
        <v>4744</v>
      </c>
      <c r="B4850" t="s">
        <v>5</v>
      </c>
    </row>
    <row r="4851" spans="1:2" x14ac:dyDescent="0.25">
      <c r="A4851" t="s">
        <v>4745</v>
      </c>
      <c r="B4851" t="s">
        <v>6</v>
      </c>
    </row>
    <row r="4852" spans="1:2" x14ac:dyDescent="0.25">
      <c r="A4852" t="s">
        <v>4746</v>
      </c>
      <c r="B4852" t="s">
        <v>8</v>
      </c>
    </row>
    <row r="4853" spans="1:2" x14ac:dyDescent="0.25">
      <c r="A4853" t="s">
        <v>4747</v>
      </c>
      <c r="B4853" t="s">
        <v>7</v>
      </c>
    </row>
    <row r="4854" spans="1:2" x14ac:dyDescent="0.25">
      <c r="A4854" t="s">
        <v>4748</v>
      </c>
      <c r="B4854" t="s">
        <v>10</v>
      </c>
    </row>
    <row r="4855" spans="1:2" x14ac:dyDescent="0.25">
      <c r="A4855" t="s">
        <v>2557</v>
      </c>
      <c r="B4855" t="s">
        <v>4</v>
      </c>
    </row>
    <row r="4856" spans="1:2" x14ac:dyDescent="0.25">
      <c r="A4856" t="s">
        <v>4749</v>
      </c>
      <c r="B4856" t="s">
        <v>5</v>
      </c>
    </row>
    <row r="4857" spans="1:2" x14ac:dyDescent="0.25">
      <c r="A4857" t="s">
        <v>4750</v>
      </c>
      <c r="B4857" t="s">
        <v>12</v>
      </c>
    </row>
    <row r="4858" spans="1:2" x14ac:dyDescent="0.25">
      <c r="A4858" t="s">
        <v>4751</v>
      </c>
      <c r="B4858" t="s">
        <v>10</v>
      </c>
    </row>
    <row r="4859" spans="1:2" x14ac:dyDescent="0.25">
      <c r="A4859" t="s">
        <v>4752</v>
      </c>
      <c r="B4859" t="s">
        <v>6</v>
      </c>
    </row>
    <row r="4860" spans="1:2" x14ac:dyDescent="0.25">
      <c r="A4860" t="s">
        <v>4753</v>
      </c>
      <c r="B4860" t="s">
        <v>3</v>
      </c>
    </row>
    <row r="4861" spans="1:2" x14ac:dyDescent="0.25">
      <c r="A4861" t="s">
        <v>4754</v>
      </c>
      <c r="B4861" t="s">
        <v>4</v>
      </c>
    </row>
    <row r="4862" spans="1:2" x14ac:dyDescent="0.25">
      <c r="A4862" t="s">
        <v>4755</v>
      </c>
      <c r="B4862" t="s">
        <v>7</v>
      </c>
    </row>
    <row r="4863" spans="1:2" x14ac:dyDescent="0.25">
      <c r="A4863" t="s">
        <v>4756</v>
      </c>
      <c r="B4863" t="s">
        <v>5</v>
      </c>
    </row>
    <row r="4864" spans="1:2" x14ac:dyDescent="0.25">
      <c r="A4864" t="s">
        <v>4757</v>
      </c>
      <c r="B4864" t="s">
        <v>12</v>
      </c>
    </row>
    <row r="4865" spans="1:2" x14ac:dyDescent="0.25">
      <c r="A4865" t="s">
        <v>4758</v>
      </c>
      <c r="B4865" t="s">
        <v>12</v>
      </c>
    </row>
    <row r="4866" spans="1:2" x14ac:dyDescent="0.25">
      <c r="A4866" t="s">
        <v>4759</v>
      </c>
      <c r="B4866" t="s">
        <v>8</v>
      </c>
    </row>
    <row r="4867" spans="1:2" x14ac:dyDescent="0.25">
      <c r="A4867" t="s">
        <v>4363</v>
      </c>
      <c r="B4867" t="s">
        <v>10</v>
      </c>
    </row>
    <row r="4868" spans="1:2" x14ac:dyDescent="0.25">
      <c r="A4868" t="s">
        <v>4760</v>
      </c>
      <c r="B4868" t="s">
        <v>10</v>
      </c>
    </row>
    <row r="4869" spans="1:2" x14ac:dyDescent="0.25">
      <c r="A4869" t="s">
        <v>4761</v>
      </c>
      <c r="B4869" t="s">
        <v>9</v>
      </c>
    </row>
    <row r="4870" spans="1:2" x14ac:dyDescent="0.25">
      <c r="A4870" t="s">
        <v>4762</v>
      </c>
      <c r="B4870" t="s">
        <v>3</v>
      </c>
    </row>
    <row r="4871" spans="1:2" x14ac:dyDescent="0.25">
      <c r="A4871" t="s">
        <v>4763</v>
      </c>
      <c r="B4871" t="s">
        <v>5</v>
      </c>
    </row>
    <row r="4872" spans="1:2" x14ac:dyDescent="0.25">
      <c r="A4872" t="s">
        <v>2614</v>
      </c>
      <c r="B4872" t="s">
        <v>7</v>
      </c>
    </row>
    <row r="4873" spans="1:2" x14ac:dyDescent="0.25">
      <c r="A4873" t="s">
        <v>4764</v>
      </c>
      <c r="B4873" t="s">
        <v>5</v>
      </c>
    </row>
    <row r="4874" spans="1:2" x14ac:dyDescent="0.25">
      <c r="A4874" t="s">
        <v>4765</v>
      </c>
      <c r="B4874" t="s">
        <v>4</v>
      </c>
    </row>
    <row r="4875" spans="1:2" x14ac:dyDescent="0.25">
      <c r="A4875" t="s">
        <v>4766</v>
      </c>
      <c r="B4875" t="s">
        <v>8</v>
      </c>
    </row>
    <row r="4876" spans="1:2" x14ac:dyDescent="0.25">
      <c r="A4876" t="s">
        <v>4767</v>
      </c>
      <c r="B4876" t="s">
        <v>10</v>
      </c>
    </row>
    <row r="4877" spans="1:2" x14ac:dyDescent="0.25">
      <c r="A4877" t="s">
        <v>4768</v>
      </c>
      <c r="B4877" t="s">
        <v>6</v>
      </c>
    </row>
    <row r="4878" spans="1:2" x14ac:dyDescent="0.25">
      <c r="A4878" t="s">
        <v>4769</v>
      </c>
      <c r="B4878" t="s">
        <v>7</v>
      </c>
    </row>
    <row r="4879" spans="1:2" x14ac:dyDescent="0.25">
      <c r="A4879" t="s">
        <v>4770</v>
      </c>
      <c r="B4879" t="s">
        <v>5</v>
      </c>
    </row>
    <row r="4880" spans="1:2" x14ac:dyDescent="0.25">
      <c r="A4880" t="s">
        <v>4771</v>
      </c>
      <c r="B4880" t="s">
        <v>5</v>
      </c>
    </row>
    <row r="4881" spans="1:2" x14ac:dyDescent="0.25">
      <c r="A4881" t="s">
        <v>4772</v>
      </c>
      <c r="B4881" t="s">
        <v>3</v>
      </c>
    </row>
    <row r="4882" spans="1:2" x14ac:dyDescent="0.25">
      <c r="A4882" t="s">
        <v>4773</v>
      </c>
      <c r="B4882" t="s">
        <v>3</v>
      </c>
    </row>
    <row r="4883" spans="1:2" x14ac:dyDescent="0.25">
      <c r="A4883" t="s">
        <v>4774</v>
      </c>
      <c r="B4883" t="s">
        <v>7</v>
      </c>
    </row>
    <row r="4884" spans="1:2" x14ac:dyDescent="0.25">
      <c r="A4884" t="s">
        <v>4775</v>
      </c>
      <c r="B4884" t="s">
        <v>6</v>
      </c>
    </row>
    <row r="4885" spans="1:2" x14ac:dyDescent="0.25">
      <c r="A4885" t="s">
        <v>4776</v>
      </c>
      <c r="B4885" t="s">
        <v>9</v>
      </c>
    </row>
    <row r="4886" spans="1:2" x14ac:dyDescent="0.25">
      <c r="A4886" t="s">
        <v>4777</v>
      </c>
      <c r="B4886" t="s">
        <v>12</v>
      </c>
    </row>
    <row r="4887" spans="1:2" x14ac:dyDescent="0.25">
      <c r="A4887" t="s">
        <v>4778</v>
      </c>
      <c r="B4887" t="s">
        <v>4</v>
      </c>
    </row>
    <row r="4888" spans="1:2" x14ac:dyDescent="0.25">
      <c r="A4888" t="s">
        <v>4779</v>
      </c>
      <c r="B4888" t="s">
        <v>11</v>
      </c>
    </row>
    <row r="4889" spans="1:2" x14ac:dyDescent="0.25">
      <c r="A4889" t="s">
        <v>4780</v>
      </c>
      <c r="B4889" t="s">
        <v>7</v>
      </c>
    </row>
    <row r="4890" spans="1:2" x14ac:dyDescent="0.25">
      <c r="A4890" t="s">
        <v>4781</v>
      </c>
      <c r="B4890" t="s">
        <v>9</v>
      </c>
    </row>
    <row r="4891" spans="1:2" x14ac:dyDescent="0.25">
      <c r="A4891" t="s">
        <v>4782</v>
      </c>
      <c r="B4891" t="s">
        <v>12</v>
      </c>
    </row>
    <row r="4892" spans="1:2" x14ac:dyDescent="0.25">
      <c r="A4892" t="s">
        <v>4783</v>
      </c>
      <c r="B4892" t="s">
        <v>5</v>
      </c>
    </row>
    <row r="4893" spans="1:2" x14ac:dyDescent="0.25">
      <c r="A4893" t="s">
        <v>4784</v>
      </c>
      <c r="B4893" t="s">
        <v>8</v>
      </c>
    </row>
    <row r="4894" spans="1:2" x14ac:dyDescent="0.25">
      <c r="A4894" t="s">
        <v>4785</v>
      </c>
      <c r="B4894" t="s">
        <v>12</v>
      </c>
    </row>
    <row r="4895" spans="1:2" x14ac:dyDescent="0.25">
      <c r="A4895" t="s">
        <v>4786</v>
      </c>
      <c r="B4895" t="s">
        <v>9</v>
      </c>
    </row>
    <row r="4896" spans="1:2" x14ac:dyDescent="0.25">
      <c r="A4896" t="s">
        <v>4787</v>
      </c>
      <c r="B4896" t="s">
        <v>4</v>
      </c>
    </row>
    <row r="4897" spans="1:2" x14ac:dyDescent="0.25">
      <c r="A4897" t="s">
        <v>4788</v>
      </c>
      <c r="B4897" t="s">
        <v>8</v>
      </c>
    </row>
    <row r="4898" spans="1:2" x14ac:dyDescent="0.25">
      <c r="A4898" t="s">
        <v>4789</v>
      </c>
      <c r="B4898" t="s">
        <v>7</v>
      </c>
    </row>
    <row r="4899" spans="1:2" x14ac:dyDescent="0.25">
      <c r="A4899" t="s">
        <v>4790</v>
      </c>
      <c r="B4899" t="s">
        <v>7</v>
      </c>
    </row>
    <row r="4900" spans="1:2" x14ac:dyDescent="0.25">
      <c r="A4900" t="s">
        <v>4791</v>
      </c>
      <c r="B4900" t="s">
        <v>7</v>
      </c>
    </row>
    <row r="4901" spans="1:2" x14ac:dyDescent="0.25">
      <c r="A4901" t="s">
        <v>4792</v>
      </c>
      <c r="B4901" t="s">
        <v>4</v>
      </c>
    </row>
    <row r="4902" spans="1:2" x14ac:dyDescent="0.25">
      <c r="A4902" t="s">
        <v>4793</v>
      </c>
      <c r="B4902" t="s">
        <v>11</v>
      </c>
    </row>
    <row r="4903" spans="1:2" x14ac:dyDescent="0.25">
      <c r="A4903" t="s">
        <v>4794</v>
      </c>
      <c r="B4903" t="s">
        <v>6</v>
      </c>
    </row>
    <row r="4904" spans="1:2" x14ac:dyDescent="0.25">
      <c r="A4904" t="s">
        <v>4795</v>
      </c>
      <c r="B4904" t="s">
        <v>4</v>
      </c>
    </row>
    <row r="4905" spans="1:2" x14ac:dyDescent="0.25">
      <c r="A4905" t="s">
        <v>4796</v>
      </c>
      <c r="B4905" t="s">
        <v>10</v>
      </c>
    </row>
    <row r="4906" spans="1:2" x14ac:dyDescent="0.25">
      <c r="A4906" t="s">
        <v>4797</v>
      </c>
      <c r="B4906" t="s">
        <v>12</v>
      </c>
    </row>
    <row r="4907" spans="1:2" x14ac:dyDescent="0.25">
      <c r="A4907" t="s">
        <v>4798</v>
      </c>
      <c r="B4907" t="s">
        <v>5</v>
      </c>
    </row>
    <row r="4908" spans="1:2" x14ac:dyDescent="0.25">
      <c r="A4908" t="s">
        <v>4799</v>
      </c>
      <c r="B4908" t="s">
        <v>5</v>
      </c>
    </row>
    <row r="4909" spans="1:2" x14ac:dyDescent="0.25">
      <c r="A4909" t="s">
        <v>4800</v>
      </c>
      <c r="B4909" t="s">
        <v>5</v>
      </c>
    </row>
    <row r="4910" spans="1:2" x14ac:dyDescent="0.25">
      <c r="A4910" t="s">
        <v>4801</v>
      </c>
      <c r="B4910" t="s">
        <v>8</v>
      </c>
    </row>
    <row r="4911" spans="1:2" x14ac:dyDescent="0.25">
      <c r="A4911" t="s">
        <v>4802</v>
      </c>
      <c r="B4911" t="s">
        <v>9</v>
      </c>
    </row>
    <row r="4912" spans="1:2" x14ac:dyDescent="0.25">
      <c r="A4912" t="s">
        <v>4803</v>
      </c>
      <c r="B4912" t="s">
        <v>10</v>
      </c>
    </row>
    <row r="4913" spans="1:2" x14ac:dyDescent="0.25">
      <c r="A4913" t="s">
        <v>4804</v>
      </c>
      <c r="B4913" t="s">
        <v>3</v>
      </c>
    </row>
    <row r="4914" spans="1:2" x14ac:dyDescent="0.25">
      <c r="A4914" t="s">
        <v>4805</v>
      </c>
      <c r="B4914" t="s">
        <v>6</v>
      </c>
    </row>
    <row r="4915" spans="1:2" x14ac:dyDescent="0.25">
      <c r="A4915" t="s">
        <v>2126</v>
      </c>
      <c r="B4915" t="s">
        <v>8</v>
      </c>
    </row>
    <row r="4916" spans="1:2" x14ac:dyDescent="0.25">
      <c r="A4916" t="s">
        <v>4806</v>
      </c>
      <c r="B4916" t="s">
        <v>6</v>
      </c>
    </row>
    <row r="4917" spans="1:2" x14ac:dyDescent="0.25">
      <c r="A4917" t="s">
        <v>4807</v>
      </c>
      <c r="B4917" t="s">
        <v>11</v>
      </c>
    </row>
    <row r="4918" spans="1:2" x14ac:dyDescent="0.25">
      <c r="A4918" t="s">
        <v>4808</v>
      </c>
      <c r="B4918" t="s">
        <v>11</v>
      </c>
    </row>
    <row r="4919" spans="1:2" x14ac:dyDescent="0.25">
      <c r="A4919" t="s">
        <v>4809</v>
      </c>
      <c r="B4919" t="s">
        <v>6</v>
      </c>
    </row>
    <row r="4920" spans="1:2" x14ac:dyDescent="0.25">
      <c r="A4920" t="s">
        <v>4810</v>
      </c>
      <c r="B4920" t="s">
        <v>3</v>
      </c>
    </row>
    <row r="4921" spans="1:2" x14ac:dyDescent="0.25">
      <c r="A4921" t="s">
        <v>2614</v>
      </c>
      <c r="B4921" t="s">
        <v>5</v>
      </c>
    </row>
    <row r="4922" spans="1:2" x14ac:dyDescent="0.25">
      <c r="A4922" t="s">
        <v>4811</v>
      </c>
      <c r="B4922" t="s">
        <v>3</v>
      </c>
    </row>
    <row r="4923" spans="1:2" x14ac:dyDescent="0.25">
      <c r="A4923" t="s">
        <v>4812</v>
      </c>
      <c r="B4923" t="s">
        <v>7</v>
      </c>
    </row>
    <row r="4924" spans="1:2" x14ac:dyDescent="0.25">
      <c r="A4924" t="s">
        <v>1192</v>
      </c>
      <c r="B4924" t="s">
        <v>12</v>
      </c>
    </row>
    <row r="4925" spans="1:2" x14ac:dyDescent="0.25">
      <c r="A4925" t="s">
        <v>4813</v>
      </c>
      <c r="B4925" t="s">
        <v>6</v>
      </c>
    </row>
    <row r="4926" spans="1:2" x14ac:dyDescent="0.25">
      <c r="A4926" t="s">
        <v>4814</v>
      </c>
      <c r="B4926" t="s">
        <v>12</v>
      </c>
    </row>
    <row r="4927" spans="1:2" x14ac:dyDescent="0.25">
      <c r="A4927" t="s">
        <v>4815</v>
      </c>
      <c r="B4927" t="s">
        <v>10</v>
      </c>
    </row>
    <row r="4928" spans="1:2" x14ac:dyDescent="0.25">
      <c r="A4928" t="s">
        <v>4816</v>
      </c>
      <c r="B4928" t="s">
        <v>12</v>
      </c>
    </row>
    <row r="4929" spans="1:2" x14ac:dyDescent="0.25">
      <c r="A4929" t="s">
        <v>4817</v>
      </c>
      <c r="B4929" t="s">
        <v>10</v>
      </c>
    </row>
    <row r="4930" spans="1:2" x14ac:dyDescent="0.25">
      <c r="A4930" t="s">
        <v>4818</v>
      </c>
      <c r="B4930" t="s">
        <v>9</v>
      </c>
    </row>
    <row r="4931" spans="1:2" x14ac:dyDescent="0.25">
      <c r="A4931" t="s">
        <v>4819</v>
      </c>
      <c r="B4931" t="s">
        <v>10</v>
      </c>
    </row>
    <row r="4932" spans="1:2" x14ac:dyDescent="0.25">
      <c r="A4932" t="s">
        <v>4820</v>
      </c>
      <c r="B4932" t="s">
        <v>10</v>
      </c>
    </row>
    <row r="4933" spans="1:2" x14ac:dyDescent="0.25">
      <c r="A4933" t="s">
        <v>4821</v>
      </c>
      <c r="B4933" t="s">
        <v>7</v>
      </c>
    </row>
    <row r="4934" spans="1:2" x14ac:dyDescent="0.25">
      <c r="A4934" t="s">
        <v>4822</v>
      </c>
      <c r="B4934" t="s">
        <v>6</v>
      </c>
    </row>
    <row r="4935" spans="1:2" x14ac:dyDescent="0.25">
      <c r="A4935" t="s">
        <v>4823</v>
      </c>
      <c r="B4935" t="s">
        <v>8</v>
      </c>
    </row>
    <row r="4936" spans="1:2" x14ac:dyDescent="0.25">
      <c r="A4936" t="s">
        <v>4824</v>
      </c>
      <c r="B4936" t="s">
        <v>9</v>
      </c>
    </row>
    <row r="4937" spans="1:2" x14ac:dyDescent="0.25">
      <c r="A4937" t="s">
        <v>4825</v>
      </c>
      <c r="B4937" t="s">
        <v>8</v>
      </c>
    </row>
    <row r="4938" spans="1:2" x14ac:dyDescent="0.25">
      <c r="A4938" t="s">
        <v>4826</v>
      </c>
      <c r="B4938" t="s">
        <v>11</v>
      </c>
    </row>
    <row r="4939" spans="1:2" x14ac:dyDescent="0.25">
      <c r="A4939" t="s">
        <v>4827</v>
      </c>
      <c r="B4939" t="s">
        <v>12</v>
      </c>
    </row>
    <row r="4940" spans="1:2" x14ac:dyDescent="0.25">
      <c r="A4940" t="s">
        <v>4828</v>
      </c>
      <c r="B4940" t="s">
        <v>12</v>
      </c>
    </row>
    <row r="4941" spans="1:2" x14ac:dyDescent="0.25">
      <c r="A4941" t="s">
        <v>4829</v>
      </c>
      <c r="B4941" t="s">
        <v>6</v>
      </c>
    </row>
    <row r="4942" spans="1:2" x14ac:dyDescent="0.25">
      <c r="A4942" t="s">
        <v>4830</v>
      </c>
      <c r="B4942" t="s">
        <v>9</v>
      </c>
    </row>
    <row r="4943" spans="1:2" x14ac:dyDescent="0.25">
      <c r="A4943" t="s">
        <v>4831</v>
      </c>
      <c r="B4943" t="s">
        <v>5</v>
      </c>
    </row>
    <row r="4944" spans="1:2" x14ac:dyDescent="0.25">
      <c r="A4944" t="s">
        <v>4781</v>
      </c>
      <c r="B4944" t="s">
        <v>5</v>
      </c>
    </row>
    <row r="4945" spans="1:2" x14ac:dyDescent="0.25">
      <c r="A4945" t="s">
        <v>4832</v>
      </c>
      <c r="B4945" t="s">
        <v>9</v>
      </c>
    </row>
    <row r="4946" spans="1:2" x14ac:dyDescent="0.25">
      <c r="A4946" t="s">
        <v>4833</v>
      </c>
      <c r="B4946" t="s">
        <v>3</v>
      </c>
    </row>
    <row r="4947" spans="1:2" x14ac:dyDescent="0.25">
      <c r="A4947" t="s">
        <v>4834</v>
      </c>
      <c r="B4947" t="s">
        <v>9</v>
      </c>
    </row>
    <row r="4948" spans="1:2" x14ac:dyDescent="0.25">
      <c r="A4948" t="s">
        <v>4835</v>
      </c>
      <c r="B4948" t="s">
        <v>8</v>
      </c>
    </row>
    <row r="4949" spans="1:2" x14ac:dyDescent="0.25">
      <c r="A4949" t="s">
        <v>4836</v>
      </c>
      <c r="B4949" t="s">
        <v>5</v>
      </c>
    </row>
    <row r="4950" spans="1:2" x14ac:dyDescent="0.25">
      <c r="A4950" t="s">
        <v>4837</v>
      </c>
      <c r="B4950" t="s">
        <v>3</v>
      </c>
    </row>
    <row r="4951" spans="1:2" x14ac:dyDescent="0.25">
      <c r="A4951" t="s">
        <v>4838</v>
      </c>
      <c r="B4951" t="s">
        <v>6</v>
      </c>
    </row>
    <row r="4952" spans="1:2" x14ac:dyDescent="0.25">
      <c r="A4952" t="s">
        <v>4839</v>
      </c>
      <c r="B4952" t="s">
        <v>4</v>
      </c>
    </row>
    <row r="4953" spans="1:2" x14ac:dyDescent="0.25">
      <c r="A4953" t="s">
        <v>4840</v>
      </c>
      <c r="B4953" t="s">
        <v>7</v>
      </c>
    </row>
    <row r="4954" spans="1:2" x14ac:dyDescent="0.25">
      <c r="A4954" t="s">
        <v>4841</v>
      </c>
      <c r="B4954" t="s">
        <v>6</v>
      </c>
    </row>
    <row r="4955" spans="1:2" x14ac:dyDescent="0.25">
      <c r="A4955" t="s">
        <v>4842</v>
      </c>
      <c r="B4955" t="s">
        <v>10</v>
      </c>
    </row>
    <row r="4956" spans="1:2" x14ac:dyDescent="0.25">
      <c r="A4956" t="s">
        <v>4843</v>
      </c>
      <c r="B4956" t="s">
        <v>10</v>
      </c>
    </row>
    <row r="4957" spans="1:2" x14ac:dyDescent="0.25">
      <c r="A4957" t="s">
        <v>4844</v>
      </c>
      <c r="B4957" t="s">
        <v>3</v>
      </c>
    </row>
    <row r="4958" spans="1:2" x14ac:dyDescent="0.25">
      <c r="A4958" t="s">
        <v>4845</v>
      </c>
      <c r="B4958" t="s">
        <v>4</v>
      </c>
    </row>
    <row r="4959" spans="1:2" x14ac:dyDescent="0.25">
      <c r="A4959" t="s">
        <v>4846</v>
      </c>
      <c r="B4959" t="s">
        <v>10</v>
      </c>
    </row>
    <row r="4960" spans="1:2" x14ac:dyDescent="0.25">
      <c r="A4960" t="s">
        <v>4847</v>
      </c>
      <c r="B4960" t="s">
        <v>11</v>
      </c>
    </row>
    <row r="4961" spans="1:2" x14ac:dyDescent="0.25">
      <c r="A4961" t="s">
        <v>4848</v>
      </c>
      <c r="B4961" t="s">
        <v>6</v>
      </c>
    </row>
    <row r="4962" spans="1:2" x14ac:dyDescent="0.25">
      <c r="A4962" t="s">
        <v>4849</v>
      </c>
      <c r="B4962" t="s">
        <v>11</v>
      </c>
    </row>
    <row r="4963" spans="1:2" x14ac:dyDescent="0.25">
      <c r="A4963" t="s">
        <v>4850</v>
      </c>
      <c r="B4963" t="s">
        <v>12</v>
      </c>
    </row>
    <row r="4964" spans="1:2" x14ac:dyDescent="0.25">
      <c r="A4964" t="s">
        <v>2834</v>
      </c>
      <c r="B4964" t="s">
        <v>6</v>
      </c>
    </row>
    <row r="4965" spans="1:2" x14ac:dyDescent="0.25">
      <c r="A4965" t="s">
        <v>4851</v>
      </c>
      <c r="B4965" t="s">
        <v>6</v>
      </c>
    </row>
    <row r="4966" spans="1:2" x14ac:dyDescent="0.25">
      <c r="A4966" t="s">
        <v>4852</v>
      </c>
      <c r="B4966" t="s">
        <v>12</v>
      </c>
    </row>
    <row r="4967" spans="1:2" x14ac:dyDescent="0.25">
      <c r="A4967" t="s">
        <v>4853</v>
      </c>
      <c r="B4967" t="s">
        <v>5</v>
      </c>
    </row>
    <row r="4968" spans="1:2" x14ac:dyDescent="0.25">
      <c r="A4968" t="s">
        <v>4854</v>
      </c>
      <c r="B4968" t="s">
        <v>7</v>
      </c>
    </row>
    <row r="4969" spans="1:2" x14ac:dyDescent="0.25">
      <c r="A4969" t="s">
        <v>4855</v>
      </c>
      <c r="B4969" t="s">
        <v>5</v>
      </c>
    </row>
    <row r="4970" spans="1:2" x14ac:dyDescent="0.25">
      <c r="A4970" t="s">
        <v>4856</v>
      </c>
      <c r="B4970" t="s">
        <v>6</v>
      </c>
    </row>
    <row r="4971" spans="1:2" x14ac:dyDescent="0.25">
      <c r="A4971" t="s">
        <v>4857</v>
      </c>
      <c r="B4971" t="s">
        <v>10</v>
      </c>
    </row>
    <row r="4972" spans="1:2" x14ac:dyDescent="0.25">
      <c r="A4972" t="s">
        <v>4858</v>
      </c>
      <c r="B4972" t="s">
        <v>7</v>
      </c>
    </row>
    <row r="4973" spans="1:2" x14ac:dyDescent="0.25">
      <c r="A4973" t="s">
        <v>4859</v>
      </c>
      <c r="B4973" t="s">
        <v>4</v>
      </c>
    </row>
    <row r="4974" spans="1:2" x14ac:dyDescent="0.25">
      <c r="A4974" t="s">
        <v>4860</v>
      </c>
      <c r="B4974" t="s">
        <v>6</v>
      </c>
    </row>
    <row r="4975" spans="1:2" x14ac:dyDescent="0.25">
      <c r="A4975" t="s">
        <v>4861</v>
      </c>
      <c r="B4975" t="s">
        <v>5</v>
      </c>
    </row>
    <row r="4976" spans="1:2" x14ac:dyDescent="0.25">
      <c r="A4976" t="s">
        <v>4862</v>
      </c>
      <c r="B4976" t="s">
        <v>7</v>
      </c>
    </row>
    <row r="4977" spans="1:2" x14ac:dyDescent="0.25">
      <c r="A4977" t="s">
        <v>4863</v>
      </c>
      <c r="B4977" t="s">
        <v>8</v>
      </c>
    </row>
    <row r="4978" spans="1:2" x14ac:dyDescent="0.25">
      <c r="A4978" t="s">
        <v>4864</v>
      </c>
      <c r="B4978" t="s">
        <v>4</v>
      </c>
    </row>
    <row r="4979" spans="1:2" x14ac:dyDescent="0.25">
      <c r="A4979" t="s">
        <v>4865</v>
      </c>
      <c r="B4979" t="s">
        <v>10</v>
      </c>
    </row>
    <row r="4980" spans="1:2" x14ac:dyDescent="0.25">
      <c r="A4980" t="s">
        <v>4866</v>
      </c>
      <c r="B4980" t="s">
        <v>12</v>
      </c>
    </row>
    <row r="4981" spans="1:2" x14ac:dyDescent="0.25">
      <c r="A4981" t="s">
        <v>4867</v>
      </c>
      <c r="B4981" t="s">
        <v>11</v>
      </c>
    </row>
    <row r="4982" spans="1:2" x14ac:dyDescent="0.25">
      <c r="A4982" t="s">
        <v>4868</v>
      </c>
      <c r="B4982" t="s">
        <v>5</v>
      </c>
    </row>
    <row r="4983" spans="1:2" x14ac:dyDescent="0.25">
      <c r="A4983" t="s">
        <v>4869</v>
      </c>
      <c r="B4983" t="s">
        <v>9</v>
      </c>
    </row>
    <row r="4984" spans="1:2" x14ac:dyDescent="0.25">
      <c r="A4984" t="s">
        <v>4870</v>
      </c>
      <c r="B4984" t="s">
        <v>5</v>
      </c>
    </row>
    <row r="4985" spans="1:2" x14ac:dyDescent="0.25">
      <c r="A4985" t="s">
        <v>4871</v>
      </c>
      <c r="B4985" t="s">
        <v>10</v>
      </c>
    </row>
    <row r="4986" spans="1:2" x14ac:dyDescent="0.25">
      <c r="A4986" t="s">
        <v>4872</v>
      </c>
      <c r="B4986" t="s">
        <v>12</v>
      </c>
    </row>
    <row r="4987" spans="1:2" x14ac:dyDescent="0.25">
      <c r="A4987" t="s">
        <v>4873</v>
      </c>
      <c r="B4987" t="s">
        <v>9</v>
      </c>
    </row>
    <row r="4988" spans="1:2" x14ac:dyDescent="0.25">
      <c r="A4988" t="s">
        <v>4874</v>
      </c>
      <c r="B4988" t="s">
        <v>8</v>
      </c>
    </row>
    <row r="4989" spans="1:2" x14ac:dyDescent="0.25">
      <c r="A4989" t="s">
        <v>4166</v>
      </c>
      <c r="B4989" t="s">
        <v>10</v>
      </c>
    </row>
    <row r="4990" spans="1:2" x14ac:dyDescent="0.25">
      <c r="A4990" t="s">
        <v>4875</v>
      </c>
      <c r="B4990" t="s">
        <v>5</v>
      </c>
    </row>
    <row r="4991" spans="1:2" x14ac:dyDescent="0.25">
      <c r="A4991" t="s">
        <v>4876</v>
      </c>
      <c r="B4991" t="s">
        <v>7</v>
      </c>
    </row>
    <row r="4992" spans="1:2" x14ac:dyDescent="0.25">
      <c r="A4992" t="s">
        <v>4877</v>
      </c>
      <c r="B4992" t="s">
        <v>8</v>
      </c>
    </row>
    <row r="4993" spans="1:2" x14ac:dyDescent="0.25">
      <c r="A4993" t="s">
        <v>4878</v>
      </c>
      <c r="B4993" t="s">
        <v>3</v>
      </c>
    </row>
    <row r="4994" spans="1:2" x14ac:dyDescent="0.25">
      <c r="A4994" t="s">
        <v>4879</v>
      </c>
      <c r="B4994" t="s">
        <v>7</v>
      </c>
    </row>
    <row r="4995" spans="1:2" x14ac:dyDescent="0.25">
      <c r="A4995" t="s">
        <v>4880</v>
      </c>
      <c r="B4995" t="s">
        <v>9</v>
      </c>
    </row>
    <row r="4996" spans="1:2" x14ac:dyDescent="0.25">
      <c r="A4996" t="s">
        <v>4881</v>
      </c>
      <c r="B4996" t="s">
        <v>8</v>
      </c>
    </row>
    <row r="4997" spans="1:2" x14ac:dyDescent="0.25">
      <c r="A4997" t="s">
        <v>4882</v>
      </c>
      <c r="B4997" t="s">
        <v>5</v>
      </c>
    </row>
    <row r="4998" spans="1:2" x14ac:dyDescent="0.25">
      <c r="A4998" t="s">
        <v>4883</v>
      </c>
      <c r="B4998" t="s">
        <v>7</v>
      </c>
    </row>
    <row r="4999" spans="1:2" x14ac:dyDescent="0.25">
      <c r="A4999" t="s">
        <v>4884</v>
      </c>
      <c r="B4999" t="s">
        <v>6</v>
      </c>
    </row>
    <row r="5000" spans="1:2" x14ac:dyDescent="0.25">
      <c r="A5000" t="s">
        <v>4885</v>
      </c>
      <c r="B5000" t="s">
        <v>3</v>
      </c>
    </row>
    <row r="5001" spans="1:2" x14ac:dyDescent="0.25">
      <c r="A5001" t="s">
        <v>4886</v>
      </c>
      <c r="B5001" t="s">
        <v>9</v>
      </c>
    </row>
    <row r="5002" spans="1:2" x14ac:dyDescent="0.25">
      <c r="A5002" t="s">
        <v>4887</v>
      </c>
      <c r="B5002" t="s">
        <v>3</v>
      </c>
    </row>
    <row r="5003" spans="1:2" x14ac:dyDescent="0.25">
      <c r="A5003" t="s">
        <v>4888</v>
      </c>
      <c r="B5003" t="s">
        <v>9</v>
      </c>
    </row>
    <row r="5004" spans="1:2" x14ac:dyDescent="0.25">
      <c r="A5004" t="s">
        <v>4889</v>
      </c>
      <c r="B5004" t="s">
        <v>9</v>
      </c>
    </row>
    <row r="5005" spans="1:2" x14ac:dyDescent="0.25">
      <c r="A5005" t="s">
        <v>4890</v>
      </c>
      <c r="B5005" t="s">
        <v>6</v>
      </c>
    </row>
    <row r="5006" spans="1:2" x14ac:dyDescent="0.25">
      <c r="A5006" t="s">
        <v>4891</v>
      </c>
      <c r="B5006" t="s">
        <v>11</v>
      </c>
    </row>
    <row r="5007" spans="1:2" x14ac:dyDescent="0.25">
      <c r="A5007" t="s">
        <v>4892</v>
      </c>
      <c r="B5007" t="s">
        <v>12</v>
      </c>
    </row>
    <row r="5008" spans="1:2" x14ac:dyDescent="0.25">
      <c r="A5008" t="s">
        <v>4893</v>
      </c>
      <c r="B5008" t="s">
        <v>10</v>
      </c>
    </row>
    <row r="5009" spans="1:2" x14ac:dyDescent="0.25">
      <c r="A5009" t="s">
        <v>4894</v>
      </c>
      <c r="B5009" t="s">
        <v>10</v>
      </c>
    </row>
    <row r="5010" spans="1:2" x14ac:dyDescent="0.25">
      <c r="A5010" t="s">
        <v>4895</v>
      </c>
      <c r="B5010" t="s">
        <v>4</v>
      </c>
    </row>
    <row r="5011" spans="1:2" x14ac:dyDescent="0.25">
      <c r="A5011" t="s">
        <v>4896</v>
      </c>
      <c r="B5011" t="s">
        <v>12</v>
      </c>
    </row>
    <row r="5012" spans="1:2" x14ac:dyDescent="0.25">
      <c r="A5012" t="s">
        <v>4897</v>
      </c>
      <c r="B5012" t="s">
        <v>8</v>
      </c>
    </row>
    <row r="5013" spans="1:2" x14ac:dyDescent="0.25">
      <c r="A5013" t="s">
        <v>4898</v>
      </c>
      <c r="B5013" t="s">
        <v>5</v>
      </c>
    </row>
    <row r="5014" spans="1:2" x14ac:dyDescent="0.25">
      <c r="A5014" t="s">
        <v>4899</v>
      </c>
      <c r="B5014" t="s">
        <v>10</v>
      </c>
    </row>
    <row r="5015" spans="1:2" x14ac:dyDescent="0.25">
      <c r="A5015" t="s">
        <v>4900</v>
      </c>
      <c r="B5015" t="s">
        <v>12</v>
      </c>
    </row>
    <row r="5016" spans="1:2" x14ac:dyDescent="0.25">
      <c r="A5016" t="s">
        <v>4901</v>
      </c>
      <c r="B5016" t="s">
        <v>8</v>
      </c>
    </row>
    <row r="5017" spans="1:2" x14ac:dyDescent="0.25">
      <c r="A5017" t="s">
        <v>4902</v>
      </c>
      <c r="B5017" t="s">
        <v>11</v>
      </c>
    </row>
    <row r="5018" spans="1:2" x14ac:dyDescent="0.25">
      <c r="A5018" t="s">
        <v>4903</v>
      </c>
      <c r="B5018" t="s">
        <v>3</v>
      </c>
    </row>
    <row r="5019" spans="1:2" x14ac:dyDescent="0.25">
      <c r="A5019" t="s">
        <v>4904</v>
      </c>
      <c r="B5019" t="s">
        <v>8</v>
      </c>
    </row>
    <row r="5020" spans="1:2" x14ac:dyDescent="0.25">
      <c r="A5020" t="s">
        <v>4905</v>
      </c>
      <c r="B5020" t="s">
        <v>5</v>
      </c>
    </row>
    <row r="5021" spans="1:2" x14ac:dyDescent="0.25">
      <c r="A5021" t="s">
        <v>4906</v>
      </c>
      <c r="B5021" t="s">
        <v>6</v>
      </c>
    </row>
    <row r="5022" spans="1:2" x14ac:dyDescent="0.25">
      <c r="A5022" t="s">
        <v>4907</v>
      </c>
      <c r="B5022" t="s">
        <v>10</v>
      </c>
    </row>
    <row r="5023" spans="1:2" x14ac:dyDescent="0.25">
      <c r="A5023" t="s">
        <v>4908</v>
      </c>
      <c r="B5023" t="s">
        <v>6</v>
      </c>
    </row>
    <row r="5024" spans="1:2" x14ac:dyDescent="0.25">
      <c r="A5024" t="s">
        <v>4620</v>
      </c>
      <c r="B5024" t="s">
        <v>6</v>
      </c>
    </row>
    <row r="5025" spans="1:2" x14ac:dyDescent="0.25">
      <c r="A5025" t="s">
        <v>4909</v>
      </c>
      <c r="B5025" t="s">
        <v>3</v>
      </c>
    </row>
    <row r="5026" spans="1:2" x14ac:dyDescent="0.25">
      <c r="A5026" t="s">
        <v>4910</v>
      </c>
      <c r="B5026" t="s">
        <v>6</v>
      </c>
    </row>
    <row r="5027" spans="1:2" x14ac:dyDescent="0.25">
      <c r="A5027" t="s">
        <v>4911</v>
      </c>
      <c r="B5027" t="s">
        <v>7</v>
      </c>
    </row>
    <row r="5028" spans="1:2" x14ac:dyDescent="0.25">
      <c r="A5028" t="s">
        <v>4912</v>
      </c>
      <c r="B5028" t="s">
        <v>6</v>
      </c>
    </row>
    <row r="5029" spans="1:2" x14ac:dyDescent="0.25">
      <c r="A5029" t="s">
        <v>4913</v>
      </c>
      <c r="B5029" t="s">
        <v>8</v>
      </c>
    </row>
    <row r="5030" spans="1:2" x14ac:dyDescent="0.25">
      <c r="A5030" t="s">
        <v>4914</v>
      </c>
      <c r="B5030" t="s">
        <v>7</v>
      </c>
    </row>
    <row r="5031" spans="1:2" x14ac:dyDescent="0.25">
      <c r="A5031" t="s">
        <v>4915</v>
      </c>
      <c r="B5031" t="s">
        <v>4</v>
      </c>
    </row>
    <row r="5032" spans="1:2" x14ac:dyDescent="0.25">
      <c r="A5032" t="s">
        <v>4916</v>
      </c>
      <c r="B5032" t="s">
        <v>8</v>
      </c>
    </row>
    <row r="5033" spans="1:2" x14ac:dyDescent="0.25">
      <c r="A5033" t="s">
        <v>4917</v>
      </c>
      <c r="B5033" t="s">
        <v>11</v>
      </c>
    </row>
    <row r="5034" spans="1:2" x14ac:dyDescent="0.25">
      <c r="A5034" t="s">
        <v>4918</v>
      </c>
      <c r="B5034" t="s">
        <v>6</v>
      </c>
    </row>
    <row r="5035" spans="1:2" x14ac:dyDescent="0.25">
      <c r="A5035" t="s">
        <v>4919</v>
      </c>
      <c r="B5035" t="s">
        <v>6</v>
      </c>
    </row>
    <row r="5036" spans="1:2" x14ac:dyDescent="0.25">
      <c r="A5036" t="s">
        <v>4920</v>
      </c>
      <c r="B5036" t="s">
        <v>4</v>
      </c>
    </row>
    <row r="5037" spans="1:2" x14ac:dyDescent="0.25">
      <c r="A5037" t="s">
        <v>4921</v>
      </c>
      <c r="B5037" t="s">
        <v>4</v>
      </c>
    </row>
    <row r="5038" spans="1:2" x14ac:dyDescent="0.25">
      <c r="A5038" t="s">
        <v>4922</v>
      </c>
      <c r="B5038" t="s">
        <v>10</v>
      </c>
    </row>
    <row r="5039" spans="1:2" x14ac:dyDescent="0.25">
      <c r="A5039" t="s">
        <v>4923</v>
      </c>
      <c r="B5039" t="s">
        <v>4</v>
      </c>
    </row>
    <row r="5040" spans="1:2" x14ac:dyDescent="0.25">
      <c r="A5040" t="s">
        <v>4924</v>
      </c>
      <c r="B5040" t="s">
        <v>8</v>
      </c>
    </row>
    <row r="5041" spans="1:2" x14ac:dyDescent="0.25">
      <c r="A5041" t="s">
        <v>4925</v>
      </c>
      <c r="B5041" t="s">
        <v>7</v>
      </c>
    </row>
    <row r="5042" spans="1:2" x14ac:dyDescent="0.25">
      <c r="A5042" t="s">
        <v>4926</v>
      </c>
      <c r="B5042" t="s">
        <v>6</v>
      </c>
    </row>
    <row r="5043" spans="1:2" x14ac:dyDescent="0.25">
      <c r="A5043" t="s">
        <v>4927</v>
      </c>
      <c r="B5043" t="s">
        <v>9</v>
      </c>
    </row>
    <row r="5044" spans="1:2" x14ac:dyDescent="0.25">
      <c r="A5044" t="s">
        <v>4928</v>
      </c>
      <c r="B5044" t="s">
        <v>9</v>
      </c>
    </row>
    <row r="5045" spans="1:2" x14ac:dyDescent="0.25">
      <c r="A5045" t="s">
        <v>4929</v>
      </c>
      <c r="B5045" t="s">
        <v>4</v>
      </c>
    </row>
    <row r="5046" spans="1:2" x14ac:dyDescent="0.25">
      <c r="A5046" t="s">
        <v>4930</v>
      </c>
      <c r="B5046" t="s">
        <v>11</v>
      </c>
    </row>
    <row r="5047" spans="1:2" x14ac:dyDescent="0.25">
      <c r="A5047" t="s">
        <v>4931</v>
      </c>
      <c r="B5047" t="s">
        <v>7</v>
      </c>
    </row>
    <row r="5048" spans="1:2" x14ac:dyDescent="0.25">
      <c r="A5048" t="s">
        <v>4932</v>
      </c>
      <c r="B5048" t="s">
        <v>8</v>
      </c>
    </row>
    <row r="5049" spans="1:2" x14ac:dyDescent="0.25">
      <c r="A5049" t="s">
        <v>4933</v>
      </c>
      <c r="B5049" t="s">
        <v>11</v>
      </c>
    </row>
    <row r="5050" spans="1:2" x14ac:dyDescent="0.25">
      <c r="A5050" t="s">
        <v>4934</v>
      </c>
      <c r="B5050" t="s">
        <v>4</v>
      </c>
    </row>
    <row r="5051" spans="1:2" x14ac:dyDescent="0.25">
      <c r="A5051" t="s">
        <v>4935</v>
      </c>
      <c r="B5051" t="s">
        <v>3</v>
      </c>
    </row>
    <row r="5052" spans="1:2" x14ac:dyDescent="0.25">
      <c r="A5052" t="s">
        <v>4936</v>
      </c>
      <c r="B5052" t="s">
        <v>4</v>
      </c>
    </row>
    <row r="5053" spans="1:2" x14ac:dyDescent="0.25">
      <c r="A5053" t="s">
        <v>4937</v>
      </c>
      <c r="B5053" t="s">
        <v>5</v>
      </c>
    </row>
    <row r="5054" spans="1:2" x14ac:dyDescent="0.25">
      <c r="A5054" t="s">
        <v>4938</v>
      </c>
      <c r="B5054" t="s">
        <v>3</v>
      </c>
    </row>
    <row r="5055" spans="1:2" x14ac:dyDescent="0.25">
      <c r="A5055" t="s">
        <v>4939</v>
      </c>
      <c r="B5055" t="s">
        <v>8</v>
      </c>
    </row>
    <row r="5056" spans="1:2" x14ac:dyDescent="0.25">
      <c r="A5056" t="s">
        <v>4940</v>
      </c>
      <c r="B5056" t="s">
        <v>5</v>
      </c>
    </row>
    <row r="5057" spans="1:2" x14ac:dyDescent="0.25">
      <c r="A5057" t="s">
        <v>4941</v>
      </c>
      <c r="B5057" t="s">
        <v>12</v>
      </c>
    </row>
    <row r="5058" spans="1:2" x14ac:dyDescent="0.25">
      <c r="A5058" t="s">
        <v>4942</v>
      </c>
      <c r="B5058" t="s">
        <v>4</v>
      </c>
    </row>
    <row r="5059" spans="1:2" x14ac:dyDescent="0.25">
      <c r="A5059" t="s">
        <v>4943</v>
      </c>
      <c r="B5059" t="s">
        <v>11</v>
      </c>
    </row>
    <row r="5060" spans="1:2" x14ac:dyDescent="0.25">
      <c r="A5060" t="s">
        <v>4944</v>
      </c>
      <c r="B5060" t="s">
        <v>4</v>
      </c>
    </row>
    <row r="5061" spans="1:2" x14ac:dyDescent="0.25">
      <c r="A5061" t="s">
        <v>4945</v>
      </c>
      <c r="B5061" t="s">
        <v>9</v>
      </c>
    </row>
    <row r="5062" spans="1:2" x14ac:dyDescent="0.25">
      <c r="A5062" t="s">
        <v>4946</v>
      </c>
      <c r="B5062" t="s">
        <v>7</v>
      </c>
    </row>
    <row r="5063" spans="1:2" x14ac:dyDescent="0.25">
      <c r="A5063" t="s">
        <v>4947</v>
      </c>
      <c r="B5063" t="s">
        <v>3</v>
      </c>
    </row>
    <row r="5064" spans="1:2" x14ac:dyDescent="0.25">
      <c r="A5064" t="s">
        <v>4948</v>
      </c>
      <c r="B5064" t="s">
        <v>6</v>
      </c>
    </row>
    <row r="5065" spans="1:2" x14ac:dyDescent="0.25">
      <c r="A5065" t="s">
        <v>4949</v>
      </c>
      <c r="B5065" t="s">
        <v>11</v>
      </c>
    </row>
    <row r="5066" spans="1:2" x14ac:dyDescent="0.25">
      <c r="A5066" t="s">
        <v>4950</v>
      </c>
      <c r="B5066" t="s">
        <v>5</v>
      </c>
    </row>
    <row r="5067" spans="1:2" x14ac:dyDescent="0.25">
      <c r="A5067" t="s">
        <v>4951</v>
      </c>
      <c r="B5067" t="s">
        <v>4</v>
      </c>
    </row>
    <row r="5068" spans="1:2" x14ac:dyDescent="0.25">
      <c r="A5068" t="s">
        <v>4952</v>
      </c>
      <c r="B5068" t="s">
        <v>10</v>
      </c>
    </row>
    <row r="5069" spans="1:2" x14ac:dyDescent="0.25">
      <c r="A5069" t="s">
        <v>4953</v>
      </c>
      <c r="B5069" t="s">
        <v>7</v>
      </c>
    </row>
    <row r="5070" spans="1:2" x14ac:dyDescent="0.25">
      <c r="A5070" t="s">
        <v>4954</v>
      </c>
      <c r="B5070" t="s">
        <v>4</v>
      </c>
    </row>
    <row r="5071" spans="1:2" x14ac:dyDescent="0.25">
      <c r="A5071" t="s">
        <v>2377</v>
      </c>
      <c r="B5071" t="s">
        <v>9</v>
      </c>
    </row>
    <row r="5072" spans="1:2" x14ac:dyDescent="0.25">
      <c r="A5072" t="s">
        <v>4955</v>
      </c>
      <c r="B5072" t="s">
        <v>10</v>
      </c>
    </row>
    <row r="5073" spans="1:2" x14ac:dyDescent="0.25">
      <c r="A5073" t="s">
        <v>4956</v>
      </c>
      <c r="B5073" t="s">
        <v>6</v>
      </c>
    </row>
    <row r="5074" spans="1:2" x14ac:dyDescent="0.25">
      <c r="A5074" t="s">
        <v>4957</v>
      </c>
      <c r="B5074" t="s">
        <v>10</v>
      </c>
    </row>
    <row r="5075" spans="1:2" x14ac:dyDescent="0.25">
      <c r="A5075" t="s">
        <v>4958</v>
      </c>
      <c r="B5075" t="s">
        <v>5</v>
      </c>
    </row>
    <row r="5076" spans="1:2" x14ac:dyDescent="0.25">
      <c r="A5076" t="s">
        <v>4959</v>
      </c>
      <c r="B5076" t="s">
        <v>8</v>
      </c>
    </row>
    <row r="5077" spans="1:2" x14ac:dyDescent="0.25">
      <c r="A5077" t="s">
        <v>4960</v>
      </c>
      <c r="B5077" t="s">
        <v>6</v>
      </c>
    </row>
    <row r="5078" spans="1:2" x14ac:dyDescent="0.25">
      <c r="A5078" t="s">
        <v>4961</v>
      </c>
      <c r="B5078" t="s">
        <v>4</v>
      </c>
    </row>
    <row r="5079" spans="1:2" x14ac:dyDescent="0.25">
      <c r="A5079" t="s">
        <v>4962</v>
      </c>
      <c r="B5079" t="s">
        <v>5</v>
      </c>
    </row>
    <row r="5080" spans="1:2" x14ac:dyDescent="0.25">
      <c r="A5080" t="s">
        <v>4963</v>
      </c>
      <c r="B5080" t="s">
        <v>12</v>
      </c>
    </row>
    <row r="5081" spans="1:2" x14ac:dyDescent="0.25">
      <c r="A5081" t="s">
        <v>4964</v>
      </c>
      <c r="B5081" t="s">
        <v>9</v>
      </c>
    </row>
    <row r="5082" spans="1:2" x14ac:dyDescent="0.25">
      <c r="A5082" t="s">
        <v>4965</v>
      </c>
      <c r="B5082" t="s">
        <v>8</v>
      </c>
    </row>
    <row r="5083" spans="1:2" x14ac:dyDescent="0.25">
      <c r="A5083" t="s">
        <v>4966</v>
      </c>
      <c r="B5083" t="s">
        <v>5</v>
      </c>
    </row>
    <row r="5084" spans="1:2" x14ac:dyDescent="0.25">
      <c r="A5084" t="s">
        <v>4967</v>
      </c>
      <c r="B5084" t="s">
        <v>10</v>
      </c>
    </row>
    <row r="5085" spans="1:2" x14ac:dyDescent="0.25">
      <c r="A5085" t="s">
        <v>4968</v>
      </c>
      <c r="B5085" t="s">
        <v>8</v>
      </c>
    </row>
    <row r="5086" spans="1:2" x14ac:dyDescent="0.25">
      <c r="A5086" t="s">
        <v>4969</v>
      </c>
      <c r="B5086" t="s">
        <v>9</v>
      </c>
    </row>
    <row r="5087" spans="1:2" x14ac:dyDescent="0.25">
      <c r="A5087" t="s">
        <v>4970</v>
      </c>
      <c r="B5087" t="s">
        <v>4</v>
      </c>
    </row>
    <row r="5088" spans="1:2" x14ac:dyDescent="0.25">
      <c r="A5088" t="s">
        <v>2171</v>
      </c>
      <c r="B5088" t="s">
        <v>5</v>
      </c>
    </row>
    <row r="5089" spans="1:2" x14ac:dyDescent="0.25">
      <c r="A5089" t="s">
        <v>4971</v>
      </c>
      <c r="B5089" t="s">
        <v>6</v>
      </c>
    </row>
    <row r="5090" spans="1:2" x14ac:dyDescent="0.25">
      <c r="A5090" t="s">
        <v>4972</v>
      </c>
      <c r="B5090" t="s">
        <v>6</v>
      </c>
    </row>
    <row r="5091" spans="1:2" x14ac:dyDescent="0.25">
      <c r="A5091" t="s">
        <v>4973</v>
      </c>
      <c r="B5091" t="s">
        <v>7</v>
      </c>
    </row>
    <row r="5092" spans="1:2" x14ac:dyDescent="0.25">
      <c r="A5092" t="s">
        <v>3427</v>
      </c>
      <c r="B5092" t="s">
        <v>6</v>
      </c>
    </row>
    <row r="5093" spans="1:2" x14ac:dyDescent="0.25">
      <c r="A5093" t="s">
        <v>4974</v>
      </c>
      <c r="B5093" t="s">
        <v>8</v>
      </c>
    </row>
    <row r="5094" spans="1:2" x14ac:dyDescent="0.25">
      <c r="A5094" t="s">
        <v>4975</v>
      </c>
      <c r="B5094" t="s">
        <v>4</v>
      </c>
    </row>
    <row r="5095" spans="1:2" x14ac:dyDescent="0.25">
      <c r="A5095" t="s">
        <v>4976</v>
      </c>
      <c r="B5095" t="s">
        <v>12</v>
      </c>
    </row>
    <row r="5096" spans="1:2" x14ac:dyDescent="0.25">
      <c r="A5096" t="s">
        <v>4977</v>
      </c>
      <c r="B5096" t="s">
        <v>5</v>
      </c>
    </row>
    <row r="5097" spans="1:2" x14ac:dyDescent="0.25">
      <c r="A5097" t="s">
        <v>4978</v>
      </c>
      <c r="B5097" t="s">
        <v>6</v>
      </c>
    </row>
    <row r="5098" spans="1:2" x14ac:dyDescent="0.25">
      <c r="A5098" t="s">
        <v>4979</v>
      </c>
      <c r="B5098" t="s">
        <v>4</v>
      </c>
    </row>
    <row r="5099" spans="1:2" x14ac:dyDescent="0.25">
      <c r="A5099" t="s">
        <v>4980</v>
      </c>
      <c r="B5099" t="s">
        <v>6</v>
      </c>
    </row>
    <row r="5100" spans="1:2" x14ac:dyDescent="0.25">
      <c r="A5100" t="s">
        <v>4981</v>
      </c>
      <c r="B5100" t="s">
        <v>11</v>
      </c>
    </row>
    <row r="5101" spans="1:2" x14ac:dyDescent="0.25">
      <c r="A5101" t="s">
        <v>4982</v>
      </c>
      <c r="B5101" t="s">
        <v>8</v>
      </c>
    </row>
    <row r="5102" spans="1:2" x14ac:dyDescent="0.25">
      <c r="A5102" t="s">
        <v>4983</v>
      </c>
      <c r="B5102" t="s">
        <v>6</v>
      </c>
    </row>
    <row r="5103" spans="1:2" x14ac:dyDescent="0.25">
      <c r="A5103" t="s">
        <v>4984</v>
      </c>
      <c r="B5103" t="s">
        <v>7</v>
      </c>
    </row>
    <row r="5104" spans="1:2" x14ac:dyDescent="0.25">
      <c r="A5104" t="s">
        <v>4985</v>
      </c>
      <c r="B5104" t="s">
        <v>3</v>
      </c>
    </row>
    <row r="5105" spans="1:2" x14ac:dyDescent="0.25">
      <c r="A5105" t="s">
        <v>4986</v>
      </c>
      <c r="B5105" t="s">
        <v>11</v>
      </c>
    </row>
    <row r="5106" spans="1:2" x14ac:dyDescent="0.25">
      <c r="A5106" t="s">
        <v>884</v>
      </c>
      <c r="B5106" t="s">
        <v>12</v>
      </c>
    </row>
    <row r="5107" spans="1:2" x14ac:dyDescent="0.25">
      <c r="A5107" t="s">
        <v>4987</v>
      </c>
      <c r="B5107" t="s">
        <v>6</v>
      </c>
    </row>
    <row r="5108" spans="1:2" x14ac:dyDescent="0.25">
      <c r="A5108" t="s">
        <v>4988</v>
      </c>
      <c r="B5108" t="s">
        <v>3</v>
      </c>
    </row>
    <row r="5109" spans="1:2" x14ac:dyDescent="0.25">
      <c r="A5109" t="s">
        <v>3743</v>
      </c>
      <c r="B5109" t="s">
        <v>12</v>
      </c>
    </row>
    <row r="5110" spans="1:2" x14ac:dyDescent="0.25">
      <c r="A5110" t="s">
        <v>4989</v>
      </c>
      <c r="B5110" t="s">
        <v>6</v>
      </c>
    </row>
    <row r="5111" spans="1:2" x14ac:dyDescent="0.25">
      <c r="A5111" t="s">
        <v>4990</v>
      </c>
      <c r="B5111" t="s">
        <v>12</v>
      </c>
    </row>
    <row r="5112" spans="1:2" x14ac:dyDescent="0.25">
      <c r="A5112" t="s">
        <v>4991</v>
      </c>
      <c r="B5112" t="s">
        <v>3</v>
      </c>
    </row>
    <row r="5113" spans="1:2" x14ac:dyDescent="0.25">
      <c r="A5113" t="s">
        <v>4992</v>
      </c>
      <c r="B5113" t="s">
        <v>5</v>
      </c>
    </row>
    <row r="5114" spans="1:2" x14ac:dyDescent="0.25">
      <c r="A5114" t="s">
        <v>4993</v>
      </c>
      <c r="B5114" t="s">
        <v>9</v>
      </c>
    </row>
    <row r="5115" spans="1:2" x14ac:dyDescent="0.25">
      <c r="A5115" t="s">
        <v>4994</v>
      </c>
      <c r="B5115" t="s">
        <v>3</v>
      </c>
    </row>
    <row r="5116" spans="1:2" x14ac:dyDescent="0.25">
      <c r="A5116" t="s">
        <v>4995</v>
      </c>
      <c r="B5116" t="s">
        <v>11</v>
      </c>
    </row>
    <row r="5117" spans="1:2" x14ac:dyDescent="0.25">
      <c r="A5117" t="s">
        <v>4996</v>
      </c>
      <c r="B5117" t="s">
        <v>11</v>
      </c>
    </row>
    <row r="5118" spans="1:2" x14ac:dyDescent="0.25">
      <c r="A5118" t="s">
        <v>4997</v>
      </c>
      <c r="B5118" t="s">
        <v>4</v>
      </c>
    </row>
    <row r="5119" spans="1:2" x14ac:dyDescent="0.25">
      <c r="A5119" t="s">
        <v>4998</v>
      </c>
      <c r="B5119" t="s">
        <v>8</v>
      </c>
    </row>
    <row r="5120" spans="1:2" x14ac:dyDescent="0.25">
      <c r="A5120" t="s">
        <v>4999</v>
      </c>
      <c r="B5120" t="s">
        <v>7</v>
      </c>
    </row>
    <row r="5121" spans="1:2" x14ac:dyDescent="0.25">
      <c r="A5121" t="s">
        <v>5000</v>
      </c>
      <c r="B5121" t="s">
        <v>9</v>
      </c>
    </row>
    <row r="5122" spans="1:2" x14ac:dyDescent="0.25">
      <c r="A5122" t="s">
        <v>5001</v>
      </c>
      <c r="B5122" t="s">
        <v>6</v>
      </c>
    </row>
    <row r="5123" spans="1:2" x14ac:dyDescent="0.25">
      <c r="A5123" t="s">
        <v>5002</v>
      </c>
      <c r="B5123" t="s">
        <v>11</v>
      </c>
    </row>
    <row r="5124" spans="1:2" x14ac:dyDescent="0.25">
      <c r="A5124" t="s">
        <v>5003</v>
      </c>
      <c r="B5124" t="s">
        <v>9</v>
      </c>
    </row>
    <row r="5125" spans="1:2" x14ac:dyDescent="0.25">
      <c r="A5125" t="s">
        <v>5004</v>
      </c>
      <c r="B5125" t="s">
        <v>7</v>
      </c>
    </row>
    <row r="5126" spans="1:2" x14ac:dyDescent="0.25">
      <c r="A5126" t="s">
        <v>5005</v>
      </c>
      <c r="B5126" t="s">
        <v>12</v>
      </c>
    </row>
    <row r="5127" spans="1:2" x14ac:dyDescent="0.25">
      <c r="A5127" t="s">
        <v>5006</v>
      </c>
      <c r="B5127" t="s">
        <v>9</v>
      </c>
    </row>
    <row r="5128" spans="1:2" x14ac:dyDescent="0.25">
      <c r="A5128" t="s">
        <v>5007</v>
      </c>
      <c r="B5128" t="s">
        <v>8</v>
      </c>
    </row>
    <row r="5129" spans="1:2" x14ac:dyDescent="0.25">
      <c r="A5129" t="s">
        <v>5008</v>
      </c>
      <c r="B5129" t="s">
        <v>7</v>
      </c>
    </row>
    <row r="5130" spans="1:2" x14ac:dyDescent="0.25">
      <c r="A5130" t="s">
        <v>5009</v>
      </c>
      <c r="B5130" t="s">
        <v>9</v>
      </c>
    </row>
    <row r="5131" spans="1:2" x14ac:dyDescent="0.25">
      <c r="A5131" t="s">
        <v>5010</v>
      </c>
      <c r="B5131" t="s">
        <v>12</v>
      </c>
    </row>
    <row r="5132" spans="1:2" x14ac:dyDescent="0.25">
      <c r="A5132" t="s">
        <v>5011</v>
      </c>
      <c r="B5132" t="s">
        <v>9</v>
      </c>
    </row>
    <row r="5133" spans="1:2" x14ac:dyDescent="0.25">
      <c r="A5133" t="s">
        <v>5012</v>
      </c>
      <c r="B5133" t="s">
        <v>9</v>
      </c>
    </row>
    <row r="5134" spans="1:2" x14ac:dyDescent="0.25">
      <c r="A5134" t="s">
        <v>5013</v>
      </c>
      <c r="B5134" t="s">
        <v>5</v>
      </c>
    </row>
    <row r="5135" spans="1:2" x14ac:dyDescent="0.25">
      <c r="A5135" t="s">
        <v>5014</v>
      </c>
      <c r="B5135" t="s">
        <v>8</v>
      </c>
    </row>
    <row r="5136" spans="1:2" x14ac:dyDescent="0.25">
      <c r="A5136" t="s">
        <v>5015</v>
      </c>
      <c r="B5136" t="s">
        <v>6</v>
      </c>
    </row>
    <row r="5137" spans="1:2" x14ac:dyDescent="0.25">
      <c r="A5137" t="s">
        <v>5016</v>
      </c>
      <c r="B5137" t="s">
        <v>5</v>
      </c>
    </row>
    <row r="5138" spans="1:2" x14ac:dyDescent="0.25">
      <c r="A5138" t="s">
        <v>5017</v>
      </c>
      <c r="B5138" t="s">
        <v>6</v>
      </c>
    </row>
    <row r="5139" spans="1:2" x14ac:dyDescent="0.25">
      <c r="A5139" t="s">
        <v>5018</v>
      </c>
      <c r="B5139" t="s">
        <v>10</v>
      </c>
    </row>
    <row r="5140" spans="1:2" x14ac:dyDescent="0.25">
      <c r="A5140" t="s">
        <v>5019</v>
      </c>
      <c r="B5140" t="s">
        <v>6</v>
      </c>
    </row>
    <row r="5141" spans="1:2" x14ac:dyDescent="0.25">
      <c r="A5141" t="s">
        <v>5020</v>
      </c>
      <c r="B5141" t="s">
        <v>7</v>
      </c>
    </row>
    <row r="5142" spans="1:2" x14ac:dyDescent="0.25">
      <c r="A5142" t="s">
        <v>5021</v>
      </c>
      <c r="B5142" t="s">
        <v>4</v>
      </c>
    </row>
    <row r="5143" spans="1:2" x14ac:dyDescent="0.25">
      <c r="A5143" t="s">
        <v>5022</v>
      </c>
      <c r="B5143" t="s">
        <v>8</v>
      </c>
    </row>
    <row r="5144" spans="1:2" x14ac:dyDescent="0.25">
      <c r="A5144" t="s">
        <v>5023</v>
      </c>
      <c r="B5144" t="s">
        <v>4</v>
      </c>
    </row>
    <row r="5145" spans="1:2" x14ac:dyDescent="0.25">
      <c r="A5145" t="s">
        <v>5024</v>
      </c>
      <c r="B5145" t="s">
        <v>11</v>
      </c>
    </row>
    <row r="5146" spans="1:2" x14ac:dyDescent="0.25">
      <c r="A5146" t="s">
        <v>5025</v>
      </c>
      <c r="B5146" t="s">
        <v>5</v>
      </c>
    </row>
    <row r="5147" spans="1:2" x14ac:dyDescent="0.25">
      <c r="A5147" t="s">
        <v>5026</v>
      </c>
      <c r="B5147" t="s">
        <v>5</v>
      </c>
    </row>
    <row r="5148" spans="1:2" x14ac:dyDescent="0.25">
      <c r="A5148" t="s">
        <v>5027</v>
      </c>
      <c r="B5148" t="s">
        <v>3</v>
      </c>
    </row>
    <row r="5149" spans="1:2" x14ac:dyDescent="0.25">
      <c r="A5149" t="s">
        <v>5028</v>
      </c>
      <c r="B5149" t="s">
        <v>9</v>
      </c>
    </row>
    <row r="5150" spans="1:2" x14ac:dyDescent="0.25">
      <c r="A5150" t="s">
        <v>5029</v>
      </c>
      <c r="B5150" t="s">
        <v>10</v>
      </c>
    </row>
    <row r="5151" spans="1:2" x14ac:dyDescent="0.25">
      <c r="A5151" t="s">
        <v>5030</v>
      </c>
      <c r="B5151" t="s">
        <v>7</v>
      </c>
    </row>
    <row r="5152" spans="1:2" x14ac:dyDescent="0.25">
      <c r="A5152" t="s">
        <v>5031</v>
      </c>
      <c r="B5152" t="s">
        <v>10</v>
      </c>
    </row>
    <row r="5153" spans="1:2" x14ac:dyDescent="0.25">
      <c r="A5153" t="s">
        <v>5032</v>
      </c>
      <c r="B5153" t="s">
        <v>12</v>
      </c>
    </row>
    <row r="5154" spans="1:2" x14ac:dyDescent="0.25">
      <c r="A5154" t="s">
        <v>5033</v>
      </c>
      <c r="B5154" t="s">
        <v>3</v>
      </c>
    </row>
    <row r="5155" spans="1:2" x14ac:dyDescent="0.25">
      <c r="A5155" t="s">
        <v>5034</v>
      </c>
      <c r="B5155" t="s">
        <v>5</v>
      </c>
    </row>
    <row r="5156" spans="1:2" x14ac:dyDescent="0.25">
      <c r="A5156" t="s">
        <v>5035</v>
      </c>
      <c r="B5156" t="s">
        <v>12</v>
      </c>
    </row>
    <row r="5157" spans="1:2" x14ac:dyDescent="0.25">
      <c r="A5157" t="s">
        <v>5036</v>
      </c>
      <c r="B5157" t="s">
        <v>7</v>
      </c>
    </row>
    <row r="5158" spans="1:2" x14ac:dyDescent="0.25">
      <c r="A5158" t="s">
        <v>5037</v>
      </c>
      <c r="B5158" t="s">
        <v>12</v>
      </c>
    </row>
    <row r="5159" spans="1:2" x14ac:dyDescent="0.25">
      <c r="A5159" t="s">
        <v>5038</v>
      </c>
      <c r="B5159" t="s">
        <v>5</v>
      </c>
    </row>
    <row r="5160" spans="1:2" x14ac:dyDescent="0.25">
      <c r="A5160" t="s">
        <v>1343</v>
      </c>
      <c r="B5160" t="s">
        <v>12</v>
      </c>
    </row>
    <row r="5161" spans="1:2" x14ac:dyDescent="0.25">
      <c r="A5161" t="s">
        <v>5039</v>
      </c>
      <c r="B5161" t="s">
        <v>7</v>
      </c>
    </row>
    <row r="5162" spans="1:2" x14ac:dyDescent="0.25">
      <c r="A5162" t="s">
        <v>5040</v>
      </c>
      <c r="B5162" t="s">
        <v>11</v>
      </c>
    </row>
    <row r="5163" spans="1:2" x14ac:dyDescent="0.25">
      <c r="A5163" t="s">
        <v>5041</v>
      </c>
      <c r="B5163" t="s">
        <v>8</v>
      </c>
    </row>
    <row r="5164" spans="1:2" x14ac:dyDescent="0.25">
      <c r="A5164" t="s">
        <v>5042</v>
      </c>
      <c r="B5164" t="s">
        <v>5</v>
      </c>
    </row>
    <row r="5165" spans="1:2" x14ac:dyDescent="0.25">
      <c r="A5165" t="s">
        <v>5043</v>
      </c>
      <c r="B5165" t="s">
        <v>11</v>
      </c>
    </row>
    <row r="5166" spans="1:2" x14ac:dyDescent="0.25">
      <c r="A5166" t="s">
        <v>5044</v>
      </c>
      <c r="B5166" t="s">
        <v>11</v>
      </c>
    </row>
    <row r="5167" spans="1:2" x14ac:dyDescent="0.25">
      <c r="A5167" t="s">
        <v>5045</v>
      </c>
      <c r="B5167" t="s">
        <v>10</v>
      </c>
    </row>
    <row r="5168" spans="1:2" x14ac:dyDescent="0.25">
      <c r="A5168" t="s">
        <v>5046</v>
      </c>
      <c r="B5168" t="s">
        <v>11</v>
      </c>
    </row>
    <row r="5169" spans="1:2" x14ac:dyDescent="0.25">
      <c r="A5169" t="s">
        <v>5047</v>
      </c>
      <c r="B5169" t="s">
        <v>4</v>
      </c>
    </row>
    <row r="5170" spans="1:2" x14ac:dyDescent="0.25">
      <c r="A5170" t="s">
        <v>5048</v>
      </c>
      <c r="B5170" t="s">
        <v>4</v>
      </c>
    </row>
    <row r="5171" spans="1:2" x14ac:dyDescent="0.25">
      <c r="A5171" t="s">
        <v>5049</v>
      </c>
      <c r="B5171" t="s">
        <v>10</v>
      </c>
    </row>
    <row r="5172" spans="1:2" x14ac:dyDescent="0.25">
      <c r="A5172" t="s">
        <v>5050</v>
      </c>
      <c r="B5172" t="s">
        <v>5</v>
      </c>
    </row>
    <row r="5173" spans="1:2" x14ac:dyDescent="0.25">
      <c r="A5173" t="s">
        <v>220</v>
      </c>
      <c r="B5173" t="s">
        <v>10</v>
      </c>
    </row>
    <row r="5174" spans="1:2" x14ac:dyDescent="0.25">
      <c r="A5174" t="s">
        <v>5051</v>
      </c>
      <c r="B5174" t="s">
        <v>9</v>
      </c>
    </row>
    <row r="5175" spans="1:2" x14ac:dyDescent="0.25">
      <c r="A5175" t="s">
        <v>5052</v>
      </c>
      <c r="B5175" t="s">
        <v>6</v>
      </c>
    </row>
    <row r="5176" spans="1:2" x14ac:dyDescent="0.25">
      <c r="A5176" t="s">
        <v>5053</v>
      </c>
      <c r="B5176" t="s">
        <v>3</v>
      </c>
    </row>
    <row r="5177" spans="1:2" x14ac:dyDescent="0.25">
      <c r="A5177" t="s">
        <v>5054</v>
      </c>
      <c r="B5177" t="s">
        <v>11</v>
      </c>
    </row>
    <row r="5178" spans="1:2" x14ac:dyDescent="0.25">
      <c r="A5178" t="s">
        <v>5055</v>
      </c>
      <c r="B5178" t="s">
        <v>3</v>
      </c>
    </row>
    <row r="5179" spans="1:2" x14ac:dyDescent="0.25">
      <c r="A5179" t="s">
        <v>5056</v>
      </c>
      <c r="B5179" t="s">
        <v>5</v>
      </c>
    </row>
    <row r="5180" spans="1:2" x14ac:dyDescent="0.25">
      <c r="A5180" t="s">
        <v>5057</v>
      </c>
      <c r="B5180" t="s">
        <v>5</v>
      </c>
    </row>
    <row r="5181" spans="1:2" x14ac:dyDescent="0.25">
      <c r="A5181" t="s">
        <v>5058</v>
      </c>
      <c r="B5181" t="s">
        <v>11</v>
      </c>
    </row>
    <row r="5182" spans="1:2" x14ac:dyDescent="0.25">
      <c r="A5182" t="s">
        <v>5059</v>
      </c>
      <c r="B5182" t="s">
        <v>3</v>
      </c>
    </row>
    <row r="5183" spans="1:2" x14ac:dyDescent="0.25">
      <c r="A5183" t="s">
        <v>5060</v>
      </c>
      <c r="B5183" t="s">
        <v>5</v>
      </c>
    </row>
    <row r="5184" spans="1:2" x14ac:dyDescent="0.25">
      <c r="A5184" t="s">
        <v>5061</v>
      </c>
      <c r="B5184" t="s">
        <v>10</v>
      </c>
    </row>
    <row r="5185" spans="1:2" x14ac:dyDescent="0.25">
      <c r="A5185" t="s">
        <v>5062</v>
      </c>
      <c r="B5185" t="s">
        <v>10</v>
      </c>
    </row>
    <row r="5186" spans="1:2" x14ac:dyDescent="0.25">
      <c r="A5186" t="s">
        <v>5063</v>
      </c>
      <c r="B5186" t="s">
        <v>11</v>
      </c>
    </row>
    <row r="5187" spans="1:2" x14ac:dyDescent="0.25">
      <c r="A5187" t="s">
        <v>5064</v>
      </c>
      <c r="B5187" t="s">
        <v>7</v>
      </c>
    </row>
    <row r="5188" spans="1:2" x14ac:dyDescent="0.25">
      <c r="A5188" t="s">
        <v>5065</v>
      </c>
      <c r="B5188" t="s">
        <v>5</v>
      </c>
    </row>
    <row r="5189" spans="1:2" x14ac:dyDescent="0.25">
      <c r="A5189" t="s">
        <v>5066</v>
      </c>
      <c r="B5189" t="s">
        <v>5</v>
      </c>
    </row>
    <row r="5190" spans="1:2" x14ac:dyDescent="0.25">
      <c r="A5190" t="s">
        <v>5067</v>
      </c>
      <c r="B5190" t="s">
        <v>3</v>
      </c>
    </row>
    <row r="5191" spans="1:2" x14ac:dyDescent="0.25">
      <c r="A5191" t="s">
        <v>5068</v>
      </c>
      <c r="B5191" t="s">
        <v>10</v>
      </c>
    </row>
    <row r="5192" spans="1:2" x14ac:dyDescent="0.25">
      <c r="A5192" t="s">
        <v>5069</v>
      </c>
      <c r="B5192" t="s">
        <v>7</v>
      </c>
    </row>
    <row r="5193" spans="1:2" x14ac:dyDescent="0.25">
      <c r="A5193" t="s">
        <v>5070</v>
      </c>
      <c r="B5193" t="s">
        <v>12</v>
      </c>
    </row>
    <row r="5194" spans="1:2" x14ac:dyDescent="0.25">
      <c r="A5194" t="s">
        <v>5071</v>
      </c>
      <c r="B5194" t="s">
        <v>11</v>
      </c>
    </row>
    <row r="5195" spans="1:2" x14ac:dyDescent="0.25">
      <c r="A5195" t="s">
        <v>5072</v>
      </c>
      <c r="B5195" t="s">
        <v>8</v>
      </c>
    </row>
    <row r="5196" spans="1:2" x14ac:dyDescent="0.25">
      <c r="A5196" t="s">
        <v>5073</v>
      </c>
      <c r="B5196" t="s">
        <v>8</v>
      </c>
    </row>
    <row r="5197" spans="1:2" x14ac:dyDescent="0.25">
      <c r="A5197" t="s">
        <v>5074</v>
      </c>
      <c r="B5197" t="s">
        <v>4</v>
      </c>
    </row>
    <row r="5198" spans="1:2" x14ac:dyDescent="0.25">
      <c r="A5198" t="s">
        <v>5075</v>
      </c>
      <c r="B5198" t="s">
        <v>3</v>
      </c>
    </row>
    <row r="5199" spans="1:2" x14ac:dyDescent="0.25">
      <c r="A5199" t="s">
        <v>5076</v>
      </c>
      <c r="B5199" t="s">
        <v>8</v>
      </c>
    </row>
    <row r="5200" spans="1:2" x14ac:dyDescent="0.25">
      <c r="A5200" t="s">
        <v>5077</v>
      </c>
      <c r="B5200" t="s">
        <v>10</v>
      </c>
    </row>
    <row r="5201" spans="1:2" x14ac:dyDescent="0.25">
      <c r="A5201" t="s">
        <v>5078</v>
      </c>
      <c r="B5201" t="s">
        <v>7</v>
      </c>
    </row>
    <row r="5202" spans="1:2" x14ac:dyDescent="0.25">
      <c r="A5202" t="s">
        <v>5079</v>
      </c>
      <c r="B5202" t="s">
        <v>3</v>
      </c>
    </row>
    <row r="5203" spans="1:2" x14ac:dyDescent="0.25">
      <c r="A5203" t="s">
        <v>5080</v>
      </c>
      <c r="B5203" t="s">
        <v>8</v>
      </c>
    </row>
    <row r="5204" spans="1:2" x14ac:dyDescent="0.25">
      <c r="A5204" t="s">
        <v>5081</v>
      </c>
      <c r="B5204" t="s">
        <v>3</v>
      </c>
    </row>
    <row r="5205" spans="1:2" x14ac:dyDescent="0.25">
      <c r="A5205" t="s">
        <v>5082</v>
      </c>
      <c r="B5205" t="s">
        <v>4</v>
      </c>
    </row>
    <row r="5206" spans="1:2" x14ac:dyDescent="0.25">
      <c r="A5206" t="s">
        <v>5083</v>
      </c>
      <c r="B5206" t="s">
        <v>12</v>
      </c>
    </row>
    <row r="5207" spans="1:2" x14ac:dyDescent="0.25">
      <c r="A5207" t="s">
        <v>5084</v>
      </c>
      <c r="B5207" t="s">
        <v>9</v>
      </c>
    </row>
    <row r="5208" spans="1:2" x14ac:dyDescent="0.25">
      <c r="A5208" t="s">
        <v>5085</v>
      </c>
      <c r="B5208" t="s">
        <v>9</v>
      </c>
    </row>
    <row r="5209" spans="1:2" x14ac:dyDescent="0.25">
      <c r="A5209" t="s">
        <v>5086</v>
      </c>
      <c r="B5209" t="s">
        <v>5</v>
      </c>
    </row>
    <row r="5210" spans="1:2" x14ac:dyDescent="0.25">
      <c r="A5210" t="s">
        <v>5087</v>
      </c>
      <c r="B5210" t="s">
        <v>11</v>
      </c>
    </row>
    <row r="5211" spans="1:2" x14ac:dyDescent="0.25">
      <c r="A5211" t="s">
        <v>5088</v>
      </c>
      <c r="B5211" t="s">
        <v>9</v>
      </c>
    </row>
    <row r="5212" spans="1:2" x14ac:dyDescent="0.25">
      <c r="A5212" t="s">
        <v>5089</v>
      </c>
      <c r="B5212" t="s">
        <v>4</v>
      </c>
    </row>
    <row r="5213" spans="1:2" x14ac:dyDescent="0.25">
      <c r="A5213" t="s">
        <v>5090</v>
      </c>
      <c r="B5213" t="s">
        <v>3</v>
      </c>
    </row>
    <row r="5214" spans="1:2" x14ac:dyDescent="0.25">
      <c r="A5214" t="s">
        <v>5091</v>
      </c>
      <c r="B5214" t="s">
        <v>11</v>
      </c>
    </row>
    <row r="5215" spans="1:2" x14ac:dyDescent="0.25">
      <c r="A5215" t="s">
        <v>5092</v>
      </c>
      <c r="B5215" t="s">
        <v>6</v>
      </c>
    </row>
    <row r="5216" spans="1:2" x14ac:dyDescent="0.25">
      <c r="A5216" t="s">
        <v>5093</v>
      </c>
      <c r="B5216" t="s">
        <v>10</v>
      </c>
    </row>
    <row r="5217" spans="1:2" x14ac:dyDescent="0.25">
      <c r="A5217" t="s">
        <v>5094</v>
      </c>
      <c r="B5217" t="s">
        <v>7</v>
      </c>
    </row>
    <row r="5218" spans="1:2" x14ac:dyDescent="0.25">
      <c r="A5218" t="s">
        <v>5095</v>
      </c>
      <c r="B5218" t="s">
        <v>9</v>
      </c>
    </row>
    <row r="5219" spans="1:2" x14ac:dyDescent="0.25">
      <c r="A5219" t="s">
        <v>5096</v>
      </c>
      <c r="B5219" t="s">
        <v>4</v>
      </c>
    </row>
    <row r="5220" spans="1:2" x14ac:dyDescent="0.25">
      <c r="A5220" t="s">
        <v>5097</v>
      </c>
      <c r="B5220" t="s">
        <v>8</v>
      </c>
    </row>
    <row r="5221" spans="1:2" x14ac:dyDescent="0.25">
      <c r="A5221" t="s">
        <v>5098</v>
      </c>
      <c r="B5221" t="s">
        <v>11</v>
      </c>
    </row>
    <row r="5222" spans="1:2" x14ac:dyDescent="0.25">
      <c r="A5222" t="s">
        <v>5099</v>
      </c>
      <c r="B5222" t="s">
        <v>8</v>
      </c>
    </row>
    <row r="5223" spans="1:2" x14ac:dyDescent="0.25">
      <c r="A5223" t="s">
        <v>5100</v>
      </c>
      <c r="B5223" t="s">
        <v>12</v>
      </c>
    </row>
    <row r="5224" spans="1:2" x14ac:dyDescent="0.25">
      <c r="A5224" t="s">
        <v>5101</v>
      </c>
      <c r="B5224" t="s">
        <v>7</v>
      </c>
    </row>
    <row r="5225" spans="1:2" x14ac:dyDescent="0.25">
      <c r="A5225" t="s">
        <v>5102</v>
      </c>
      <c r="B5225" t="s">
        <v>7</v>
      </c>
    </row>
    <row r="5226" spans="1:2" x14ac:dyDescent="0.25">
      <c r="A5226" t="s">
        <v>5103</v>
      </c>
      <c r="B5226" t="s">
        <v>5</v>
      </c>
    </row>
    <row r="5227" spans="1:2" x14ac:dyDescent="0.25">
      <c r="A5227" t="s">
        <v>5104</v>
      </c>
      <c r="B5227" t="s">
        <v>9</v>
      </c>
    </row>
    <row r="5228" spans="1:2" x14ac:dyDescent="0.25">
      <c r="A5228" t="s">
        <v>5105</v>
      </c>
      <c r="B5228" t="s">
        <v>12</v>
      </c>
    </row>
    <row r="5229" spans="1:2" x14ac:dyDescent="0.25">
      <c r="A5229" t="s">
        <v>5106</v>
      </c>
      <c r="B5229" t="s">
        <v>3</v>
      </c>
    </row>
    <row r="5230" spans="1:2" x14ac:dyDescent="0.25">
      <c r="A5230" t="s">
        <v>5107</v>
      </c>
      <c r="B5230" t="s">
        <v>6</v>
      </c>
    </row>
    <row r="5231" spans="1:2" x14ac:dyDescent="0.25">
      <c r="A5231" t="s">
        <v>5108</v>
      </c>
      <c r="B5231" t="s">
        <v>8</v>
      </c>
    </row>
    <row r="5232" spans="1:2" x14ac:dyDescent="0.25">
      <c r="A5232" t="s">
        <v>5109</v>
      </c>
      <c r="B5232" t="s">
        <v>9</v>
      </c>
    </row>
    <row r="5233" spans="1:2" x14ac:dyDescent="0.25">
      <c r="A5233" t="s">
        <v>5110</v>
      </c>
      <c r="B5233" t="s">
        <v>5</v>
      </c>
    </row>
    <row r="5234" spans="1:2" x14ac:dyDescent="0.25">
      <c r="A5234" t="s">
        <v>5111</v>
      </c>
      <c r="B5234" t="s">
        <v>5</v>
      </c>
    </row>
    <row r="5235" spans="1:2" x14ac:dyDescent="0.25">
      <c r="A5235" t="s">
        <v>794</v>
      </c>
      <c r="B5235" t="s">
        <v>7</v>
      </c>
    </row>
    <row r="5236" spans="1:2" x14ac:dyDescent="0.25">
      <c r="A5236" t="s">
        <v>5112</v>
      </c>
      <c r="B5236" t="s">
        <v>12</v>
      </c>
    </row>
    <row r="5237" spans="1:2" x14ac:dyDescent="0.25">
      <c r="A5237" t="s">
        <v>5113</v>
      </c>
      <c r="B5237" t="s">
        <v>4</v>
      </c>
    </row>
    <row r="5238" spans="1:2" x14ac:dyDescent="0.25">
      <c r="A5238" t="s">
        <v>5114</v>
      </c>
      <c r="B5238" t="s">
        <v>11</v>
      </c>
    </row>
    <row r="5239" spans="1:2" x14ac:dyDescent="0.25">
      <c r="A5239" t="s">
        <v>5115</v>
      </c>
      <c r="B5239" t="s">
        <v>12</v>
      </c>
    </row>
    <row r="5240" spans="1:2" x14ac:dyDescent="0.25">
      <c r="A5240" t="s">
        <v>5116</v>
      </c>
      <c r="B5240" t="s">
        <v>3</v>
      </c>
    </row>
    <row r="5241" spans="1:2" x14ac:dyDescent="0.25">
      <c r="A5241" t="s">
        <v>5117</v>
      </c>
      <c r="B5241" t="s">
        <v>10</v>
      </c>
    </row>
    <row r="5242" spans="1:2" x14ac:dyDescent="0.25">
      <c r="A5242" t="s">
        <v>5118</v>
      </c>
      <c r="B5242" t="s">
        <v>7</v>
      </c>
    </row>
    <row r="5243" spans="1:2" x14ac:dyDescent="0.25">
      <c r="A5243" t="s">
        <v>5119</v>
      </c>
      <c r="B5243" t="s">
        <v>8</v>
      </c>
    </row>
    <row r="5244" spans="1:2" x14ac:dyDescent="0.25">
      <c r="A5244" t="s">
        <v>5120</v>
      </c>
      <c r="B5244" t="s">
        <v>3</v>
      </c>
    </row>
    <row r="5245" spans="1:2" x14ac:dyDescent="0.25">
      <c r="A5245" t="s">
        <v>5121</v>
      </c>
      <c r="B5245" t="s">
        <v>11</v>
      </c>
    </row>
    <row r="5246" spans="1:2" x14ac:dyDescent="0.25">
      <c r="A5246" t="s">
        <v>5122</v>
      </c>
      <c r="B5246" t="s">
        <v>5</v>
      </c>
    </row>
    <row r="5247" spans="1:2" x14ac:dyDescent="0.25">
      <c r="A5247" t="s">
        <v>5123</v>
      </c>
      <c r="B5247" t="s">
        <v>6</v>
      </c>
    </row>
    <row r="5248" spans="1:2" x14ac:dyDescent="0.25">
      <c r="A5248" t="s">
        <v>5124</v>
      </c>
      <c r="B5248" t="s">
        <v>10</v>
      </c>
    </row>
    <row r="5249" spans="1:2" x14ac:dyDescent="0.25">
      <c r="A5249" t="s">
        <v>4648</v>
      </c>
      <c r="B5249" t="s">
        <v>7</v>
      </c>
    </row>
    <row r="5250" spans="1:2" x14ac:dyDescent="0.25">
      <c r="A5250" t="s">
        <v>5125</v>
      </c>
      <c r="B5250" t="s">
        <v>7</v>
      </c>
    </row>
    <row r="5251" spans="1:2" x14ac:dyDescent="0.25">
      <c r="A5251" t="s">
        <v>5126</v>
      </c>
      <c r="B5251" t="s">
        <v>4</v>
      </c>
    </row>
    <row r="5252" spans="1:2" x14ac:dyDescent="0.25">
      <c r="A5252" t="s">
        <v>5127</v>
      </c>
      <c r="B5252" t="s">
        <v>7</v>
      </c>
    </row>
    <row r="5253" spans="1:2" x14ac:dyDescent="0.25">
      <c r="A5253" t="s">
        <v>5128</v>
      </c>
      <c r="B5253" t="s">
        <v>6</v>
      </c>
    </row>
    <row r="5254" spans="1:2" x14ac:dyDescent="0.25">
      <c r="A5254" t="s">
        <v>5129</v>
      </c>
      <c r="B5254" t="s">
        <v>6</v>
      </c>
    </row>
    <row r="5255" spans="1:2" x14ac:dyDescent="0.25">
      <c r="A5255" t="s">
        <v>5130</v>
      </c>
      <c r="B5255" t="s">
        <v>9</v>
      </c>
    </row>
    <row r="5256" spans="1:2" x14ac:dyDescent="0.25">
      <c r="A5256" t="s">
        <v>5131</v>
      </c>
      <c r="B5256" t="s">
        <v>5</v>
      </c>
    </row>
    <row r="5257" spans="1:2" x14ac:dyDescent="0.25">
      <c r="A5257" t="s">
        <v>5132</v>
      </c>
      <c r="B5257" t="s">
        <v>3</v>
      </c>
    </row>
    <row r="5258" spans="1:2" x14ac:dyDescent="0.25">
      <c r="A5258" t="s">
        <v>5133</v>
      </c>
      <c r="B5258" t="s">
        <v>7</v>
      </c>
    </row>
    <row r="5259" spans="1:2" x14ac:dyDescent="0.25">
      <c r="A5259" t="s">
        <v>5134</v>
      </c>
      <c r="B5259" t="s">
        <v>7</v>
      </c>
    </row>
    <row r="5260" spans="1:2" x14ac:dyDescent="0.25">
      <c r="A5260" t="s">
        <v>5135</v>
      </c>
      <c r="B5260" t="s">
        <v>9</v>
      </c>
    </row>
    <row r="5261" spans="1:2" x14ac:dyDescent="0.25">
      <c r="A5261" t="s">
        <v>5136</v>
      </c>
      <c r="B5261" t="s">
        <v>7</v>
      </c>
    </row>
    <row r="5262" spans="1:2" x14ac:dyDescent="0.25">
      <c r="A5262" t="s">
        <v>5137</v>
      </c>
      <c r="B5262" t="s">
        <v>5</v>
      </c>
    </row>
    <row r="5263" spans="1:2" x14ac:dyDescent="0.25">
      <c r="A5263" t="s">
        <v>5138</v>
      </c>
      <c r="B5263" t="s">
        <v>9</v>
      </c>
    </row>
    <row r="5264" spans="1:2" x14ac:dyDescent="0.25">
      <c r="A5264" t="s">
        <v>5139</v>
      </c>
      <c r="B5264" t="s">
        <v>6</v>
      </c>
    </row>
    <row r="5265" spans="1:2" x14ac:dyDescent="0.25">
      <c r="A5265" t="s">
        <v>5140</v>
      </c>
      <c r="B5265" t="s">
        <v>10</v>
      </c>
    </row>
    <row r="5266" spans="1:2" x14ac:dyDescent="0.25">
      <c r="A5266" t="s">
        <v>5141</v>
      </c>
      <c r="B5266" t="s">
        <v>5</v>
      </c>
    </row>
    <row r="5267" spans="1:2" x14ac:dyDescent="0.25">
      <c r="A5267" t="s">
        <v>5142</v>
      </c>
      <c r="B5267" t="s">
        <v>8</v>
      </c>
    </row>
    <row r="5268" spans="1:2" x14ac:dyDescent="0.25">
      <c r="A5268" t="s">
        <v>5143</v>
      </c>
      <c r="B5268" t="s">
        <v>8</v>
      </c>
    </row>
    <row r="5269" spans="1:2" x14ac:dyDescent="0.25">
      <c r="A5269" t="s">
        <v>5144</v>
      </c>
      <c r="B5269" t="s">
        <v>7</v>
      </c>
    </row>
    <row r="5270" spans="1:2" x14ac:dyDescent="0.25">
      <c r="A5270" t="s">
        <v>5145</v>
      </c>
      <c r="B5270" t="s">
        <v>4</v>
      </c>
    </row>
    <row r="5271" spans="1:2" x14ac:dyDescent="0.25">
      <c r="A5271" t="s">
        <v>5146</v>
      </c>
      <c r="B5271" t="s">
        <v>6</v>
      </c>
    </row>
    <row r="5272" spans="1:2" x14ac:dyDescent="0.25">
      <c r="A5272" t="s">
        <v>5147</v>
      </c>
      <c r="B5272" t="s">
        <v>10</v>
      </c>
    </row>
    <row r="5273" spans="1:2" x14ac:dyDescent="0.25">
      <c r="A5273" t="s">
        <v>5148</v>
      </c>
      <c r="B5273" t="s">
        <v>11</v>
      </c>
    </row>
    <row r="5274" spans="1:2" x14ac:dyDescent="0.25">
      <c r="A5274" t="s">
        <v>5149</v>
      </c>
      <c r="B5274" t="s">
        <v>4</v>
      </c>
    </row>
    <row r="5275" spans="1:2" x14ac:dyDescent="0.25">
      <c r="A5275" t="s">
        <v>3398</v>
      </c>
      <c r="B5275" t="s">
        <v>9</v>
      </c>
    </row>
    <row r="5276" spans="1:2" x14ac:dyDescent="0.25">
      <c r="A5276" t="s">
        <v>5150</v>
      </c>
      <c r="B5276" t="s">
        <v>7</v>
      </c>
    </row>
    <row r="5277" spans="1:2" x14ac:dyDescent="0.25">
      <c r="A5277" t="s">
        <v>5151</v>
      </c>
      <c r="B5277" t="s">
        <v>7</v>
      </c>
    </row>
    <row r="5278" spans="1:2" x14ac:dyDescent="0.25">
      <c r="A5278" t="s">
        <v>5152</v>
      </c>
      <c r="B5278" t="s">
        <v>6</v>
      </c>
    </row>
    <row r="5279" spans="1:2" x14ac:dyDescent="0.25">
      <c r="A5279" t="s">
        <v>5153</v>
      </c>
      <c r="B5279" t="s">
        <v>8</v>
      </c>
    </row>
    <row r="5280" spans="1:2" x14ac:dyDescent="0.25">
      <c r="A5280" t="s">
        <v>5154</v>
      </c>
      <c r="B5280" t="s">
        <v>7</v>
      </c>
    </row>
    <row r="5281" spans="1:2" x14ac:dyDescent="0.25">
      <c r="A5281" t="s">
        <v>5155</v>
      </c>
      <c r="B5281" t="s">
        <v>12</v>
      </c>
    </row>
    <row r="5282" spans="1:2" x14ac:dyDescent="0.25">
      <c r="A5282" t="s">
        <v>5156</v>
      </c>
      <c r="B5282" t="s">
        <v>4</v>
      </c>
    </row>
    <row r="5283" spans="1:2" x14ac:dyDescent="0.25">
      <c r="A5283" t="s">
        <v>5157</v>
      </c>
      <c r="B5283" t="s">
        <v>10</v>
      </c>
    </row>
    <row r="5284" spans="1:2" x14ac:dyDescent="0.25">
      <c r="A5284" t="s">
        <v>5158</v>
      </c>
      <c r="B5284" t="s">
        <v>3</v>
      </c>
    </row>
    <row r="5285" spans="1:2" x14ac:dyDescent="0.25">
      <c r="A5285" t="s">
        <v>5159</v>
      </c>
      <c r="B5285" t="s">
        <v>3</v>
      </c>
    </row>
    <row r="5286" spans="1:2" x14ac:dyDescent="0.25">
      <c r="A5286" t="s">
        <v>5160</v>
      </c>
      <c r="B5286" t="s">
        <v>3</v>
      </c>
    </row>
    <row r="5287" spans="1:2" x14ac:dyDescent="0.25">
      <c r="A5287" t="s">
        <v>5161</v>
      </c>
      <c r="B5287" t="s">
        <v>6</v>
      </c>
    </row>
    <row r="5288" spans="1:2" x14ac:dyDescent="0.25">
      <c r="A5288" t="s">
        <v>5162</v>
      </c>
      <c r="B5288" t="s">
        <v>4</v>
      </c>
    </row>
    <row r="5289" spans="1:2" x14ac:dyDescent="0.25">
      <c r="A5289" t="s">
        <v>5163</v>
      </c>
      <c r="B5289" t="s">
        <v>6</v>
      </c>
    </row>
    <row r="5290" spans="1:2" x14ac:dyDescent="0.25">
      <c r="A5290" t="s">
        <v>5164</v>
      </c>
      <c r="B5290" t="s">
        <v>9</v>
      </c>
    </row>
    <row r="5291" spans="1:2" x14ac:dyDescent="0.25">
      <c r="A5291" t="s">
        <v>5165</v>
      </c>
      <c r="B5291" t="s">
        <v>10</v>
      </c>
    </row>
    <row r="5292" spans="1:2" x14ac:dyDescent="0.25">
      <c r="A5292" t="s">
        <v>5166</v>
      </c>
      <c r="B5292" t="s">
        <v>9</v>
      </c>
    </row>
    <row r="5293" spans="1:2" x14ac:dyDescent="0.25">
      <c r="A5293" t="s">
        <v>5167</v>
      </c>
      <c r="B5293" t="s">
        <v>3</v>
      </c>
    </row>
    <row r="5294" spans="1:2" x14ac:dyDescent="0.25">
      <c r="A5294" t="s">
        <v>5168</v>
      </c>
      <c r="B5294" t="s">
        <v>4</v>
      </c>
    </row>
    <row r="5295" spans="1:2" x14ac:dyDescent="0.25">
      <c r="A5295" t="s">
        <v>5169</v>
      </c>
      <c r="B5295" t="s">
        <v>7</v>
      </c>
    </row>
    <row r="5296" spans="1:2" x14ac:dyDescent="0.25">
      <c r="A5296" t="s">
        <v>5170</v>
      </c>
      <c r="B5296" t="s">
        <v>11</v>
      </c>
    </row>
    <row r="5297" spans="1:2" x14ac:dyDescent="0.25">
      <c r="A5297" t="s">
        <v>5171</v>
      </c>
      <c r="B5297" t="s">
        <v>11</v>
      </c>
    </row>
    <row r="5298" spans="1:2" x14ac:dyDescent="0.25">
      <c r="A5298" t="s">
        <v>5172</v>
      </c>
      <c r="B5298" t="s">
        <v>6</v>
      </c>
    </row>
    <row r="5299" spans="1:2" x14ac:dyDescent="0.25">
      <c r="A5299" t="s">
        <v>5173</v>
      </c>
      <c r="B5299" t="s">
        <v>8</v>
      </c>
    </row>
    <row r="5300" spans="1:2" x14ac:dyDescent="0.25">
      <c r="A5300" t="s">
        <v>5174</v>
      </c>
      <c r="B5300" t="s">
        <v>6</v>
      </c>
    </row>
    <row r="5301" spans="1:2" x14ac:dyDescent="0.25">
      <c r="A5301" t="s">
        <v>5175</v>
      </c>
      <c r="B5301" t="s">
        <v>11</v>
      </c>
    </row>
    <row r="5302" spans="1:2" x14ac:dyDescent="0.25">
      <c r="A5302" t="s">
        <v>5176</v>
      </c>
      <c r="B5302" t="s">
        <v>10</v>
      </c>
    </row>
    <row r="5303" spans="1:2" x14ac:dyDescent="0.25">
      <c r="A5303" t="s">
        <v>5177</v>
      </c>
      <c r="B5303" t="s">
        <v>7</v>
      </c>
    </row>
    <row r="5304" spans="1:2" x14ac:dyDescent="0.25">
      <c r="A5304" t="s">
        <v>5178</v>
      </c>
      <c r="B5304" t="s">
        <v>4</v>
      </c>
    </row>
    <row r="5305" spans="1:2" x14ac:dyDescent="0.25">
      <c r="A5305" t="s">
        <v>5179</v>
      </c>
      <c r="B5305" t="s">
        <v>12</v>
      </c>
    </row>
    <row r="5306" spans="1:2" x14ac:dyDescent="0.25">
      <c r="A5306" t="s">
        <v>5180</v>
      </c>
      <c r="B5306" t="s">
        <v>8</v>
      </c>
    </row>
    <row r="5307" spans="1:2" x14ac:dyDescent="0.25">
      <c r="A5307" t="s">
        <v>5181</v>
      </c>
      <c r="B5307" t="s">
        <v>6</v>
      </c>
    </row>
    <row r="5308" spans="1:2" x14ac:dyDescent="0.25">
      <c r="A5308" t="s">
        <v>5182</v>
      </c>
      <c r="B5308" t="s">
        <v>3</v>
      </c>
    </row>
    <row r="5309" spans="1:2" x14ac:dyDescent="0.25">
      <c r="A5309" t="s">
        <v>5183</v>
      </c>
      <c r="B5309" t="s">
        <v>7</v>
      </c>
    </row>
    <row r="5310" spans="1:2" x14ac:dyDescent="0.25">
      <c r="A5310" t="s">
        <v>5184</v>
      </c>
      <c r="B5310" t="s">
        <v>4</v>
      </c>
    </row>
    <row r="5311" spans="1:2" x14ac:dyDescent="0.25">
      <c r="A5311" t="s">
        <v>5029</v>
      </c>
      <c r="B5311" t="s">
        <v>4</v>
      </c>
    </row>
    <row r="5312" spans="1:2" x14ac:dyDescent="0.25">
      <c r="A5312" t="s">
        <v>5185</v>
      </c>
      <c r="B5312" t="s">
        <v>11</v>
      </c>
    </row>
    <row r="5313" spans="1:2" x14ac:dyDescent="0.25">
      <c r="A5313" t="s">
        <v>4819</v>
      </c>
      <c r="B5313" t="s">
        <v>7</v>
      </c>
    </row>
    <row r="5314" spans="1:2" x14ac:dyDescent="0.25">
      <c r="A5314" t="s">
        <v>5186</v>
      </c>
      <c r="B5314" t="s">
        <v>7</v>
      </c>
    </row>
    <row r="5315" spans="1:2" x14ac:dyDescent="0.25">
      <c r="A5315" t="s">
        <v>5187</v>
      </c>
      <c r="B5315" t="s">
        <v>3</v>
      </c>
    </row>
    <row r="5316" spans="1:2" x14ac:dyDescent="0.25">
      <c r="A5316" t="s">
        <v>5188</v>
      </c>
      <c r="B5316" t="s">
        <v>5</v>
      </c>
    </row>
    <row r="5317" spans="1:2" x14ac:dyDescent="0.25">
      <c r="A5317" t="s">
        <v>5189</v>
      </c>
      <c r="B5317" t="s">
        <v>12</v>
      </c>
    </row>
    <row r="5318" spans="1:2" x14ac:dyDescent="0.25">
      <c r="A5318" t="s">
        <v>5190</v>
      </c>
      <c r="B5318" t="s">
        <v>9</v>
      </c>
    </row>
    <row r="5319" spans="1:2" x14ac:dyDescent="0.25">
      <c r="A5319" t="s">
        <v>288</v>
      </c>
      <c r="B5319" t="s">
        <v>10</v>
      </c>
    </row>
    <row r="5320" spans="1:2" x14ac:dyDescent="0.25">
      <c r="A5320" t="s">
        <v>5191</v>
      </c>
      <c r="B5320" t="s">
        <v>4</v>
      </c>
    </row>
    <row r="5321" spans="1:2" x14ac:dyDescent="0.25">
      <c r="A5321" t="s">
        <v>5192</v>
      </c>
      <c r="B5321" t="s">
        <v>10</v>
      </c>
    </row>
    <row r="5322" spans="1:2" x14ac:dyDescent="0.25">
      <c r="A5322" t="s">
        <v>1701</v>
      </c>
      <c r="B5322" t="s">
        <v>3</v>
      </c>
    </row>
    <row r="5323" spans="1:2" x14ac:dyDescent="0.25">
      <c r="A5323" t="s">
        <v>5193</v>
      </c>
      <c r="B5323" t="s">
        <v>4</v>
      </c>
    </row>
    <row r="5324" spans="1:2" x14ac:dyDescent="0.25">
      <c r="A5324" t="s">
        <v>5194</v>
      </c>
      <c r="B5324" t="s">
        <v>8</v>
      </c>
    </row>
    <row r="5325" spans="1:2" x14ac:dyDescent="0.25">
      <c r="A5325" t="s">
        <v>5195</v>
      </c>
      <c r="B5325" t="s">
        <v>11</v>
      </c>
    </row>
    <row r="5326" spans="1:2" x14ac:dyDescent="0.25">
      <c r="A5326" t="s">
        <v>5196</v>
      </c>
      <c r="B5326" t="s">
        <v>11</v>
      </c>
    </row>
    <row r="5327" spans="1:2" x14ac:dyDescent="0.25">
      <c r="A5327" t="s">
        <v>5197</v>
      </c>
      <c r="B5327" t="s">
        <v>7</v>
      </c>
    </row>
    <row r="5328" spans="1:2" x14ac:dyDescent="0.25">
      <c r="A5328" t="s">
        <v>5142</v>
      </c>
      <c r="B5328" t="s">
        <v>4</v>
      </c>
    </row>
    <row r="5329" spans="1:2" x14ac:dyDescent="0.25">
      <c r="A5329" t="s">
        <v>5198</v>
      </c>
      <c r="B5329" t="s">
        <v>11</v>
      </c>
    </row>
    <row r="5330" spans="1:2" x14ac:dyDescent="0.25">
      <c r="A5330" t="s">
        <v>5199</v>
      </c>
      <c r="B5330" t="s">
        <v>4</v>
      </c>
    </row>
    <row r="5331" spans="1:2" x14ac:dyDescent="0.25">
      <c r="A5331" t="s">
        <v>5200</v>
      </c>
      <c r="B5331" t="s">
        <v>3</v>
      </c>
    </row>
    <row r="5332" spans="1:2" x14ac:dyDescent="0.25">
      <c r="A5332" t="s">
        <v>5201</v>
      </c>
      <c r="B5332" t="s">
        <v>5</v>
      </c>
    </row>
    <row r="5333" spans="1:2" x14ac:dyDescent="0.25">
      <c r="A5333" t="s">
        <v>5202</v>
      </c>
      <c r="B5333" t="s">
        <v>9</v>
      </c>
    </row>
    <row r="5334" spans="1:2" x14ac:dyDescent="0.25">
      <c r="A5334" t="s">
        <v>5203</v>
      </c>
      <c r="B5334" t="s">
        <v>4</v>
      </c>
    </row>
    <row r="5335" spans="1:2" x14ac:dyDescent="0.25">
      <c r="A5335" t="s">
        <v>5204</v>
      </c>
      <c r="B5335" t="s">
        <v>4</v>
      </c>
    </row>
    <row r="5336" spans="1:2" x14ac:dyDescent="0.25">
      <c r="A5336" t="s">
        <v>5205</v>
      </c>
      <c r="B5336" t="s">
        <v>11</v>
      </c>
    </row>
    <row r="5337" spans="1:2" x14ac:dyDescent="0.25">
      <c r="A5337" t="s">
        <v>5206</v>
      </c>
      <c r="B5337" t="s">
        <v>9</v>
      </c>
    </row>
    <row r="5338" spans="1:2" x14ac:dyDescent="0.25">
      <c r="A5338" t="s">
        <v>5207</v>
      </c>
      <c r="B5338" t="s">
        <v>9</v>
      </c>
    </row>
    <row r="5339" spans="1:2" x14ac:dyDescent="0.25">
      <c r="A5339" t="s">
        <v>5208</v>
      </c>
      <c r="B5339" t="s">
        <v>5</v>
      </c>
    </row>
    <row r="5340" spans="1:2" x14ac:dyDescent="0.25">
      <c r="A5340" t="s">
        <v>5209</v>
      </c>
      <c r="B5340" t="s">
        <v>10</v>
      </c>
    </row>
    <row r="5341" spans="1:2" x14ac:dyDescent="0.25">
      <c r="A5341" t="s">
        <v>5210</v>
      </c>
      <c r="B5341" t="s">
        <v>9</v>
      </c>
    </row>
    <row r="5342" spans="1:2" x14ac:dyDescent="0.25">
      <c r="A5342" t="s">
        <v>5211</v>
      </c>
      <c r="B5342" t="s">
        <v>3</v>
      </c>
    </row>
    <row r="5343" spans="1:2" x14ac:dyDescent="0.25">
      <c r="A5343" t="s">
        <v>5212</v>
      </c>
      <c r="B5343" t="s">
        <v>10</v>
      </c>
    </row>
    <row r="5344" spans="1:2" x14ac:dyDescent="0.25">
      <c r="A5344" t="s">
        <v>5213</v>
      </c>
      <c r="B5344" t="s">
        <v>11</v>
      </c>
    </row>
    <row r="5345" spans="1:2" x14ac:dyDescent="0.25">
      <c r="A5345" t="s">
        <v>5214</v>
      </c>
      <c r="B5345" t="s">
        <v>10</v>
      </c>
    </row>
    <row r="5346" spans="1:2" x14ac:dyDescent="0.25">
      <c r="A5346" t="s">
        <v>5215</v>
      </c>
      <c r="B5346" t="s">
        <v>6</v>
      </c>
    </row>
    <row r="5347" spans="1:2" x14ac:dyDescent="0.25">
      <c r="A5347" t="s">
        <v>5216</v>
      </c>
      <c r="B5347" t="s">
        <v>11</v>
      </c>
    </row>
    <row r="5348" spans="1:2" x14ac:dyDescent="0.25">
      <c r="A5348" t="s">
        <v>5217</v>
      </c>
      <c r="B5348" t="s">
        <v>9</v>
      </c>
    </row>
    <row r="5349" spans="1:2" x14ac:dyDescent="0.25">
      <c r="A5349" t="s">
        <v>5218</v>
      </c>
      <c r="B5349" t="s">
        <v>6</v>
      </c>
    </row>
    <row r="5350" spans="1:2" x14ac:dyDescent="0.25">
      <c r="A5350" t="s">
        <v>5219</v>
      </c>
      <c r="B5350" t="s">
        <v>8</v>
      </c>
    </row>
    <row r="5351" spans="1:2" x14ac:dyDescent="0.25">
      <c r="A5351" t="s">
        <v>5220</v>
      </c>
      <c r="B5351" t="s">
        <v>6</v>
      </c>
    </row>
    <row r="5352" spans="1:2" x14ac:dyDescent="0.25">
      <c r="A5352" t="s">
        <v>5221</v>
      </c>
      <c r="B5352" t="s">
        <v>5</v>
      </c>
    </row>
    <row r="5353" spans="1:2" x14ac:dyDescent="0.25">
      <c r="A5353" t="s">
        <v>5222</v>
      </c>
      <c r="B5353" t="s">
        <v>8</v>
      </c>
    </row>
    <row r="5354" spans="1:2" x14ac:dyDescent="0.25">
      <c r="A5354" t="s">
        <v>5223</v>
      </c>
      <c r="B5354" t="s">
        <v>10</v>
      </c>
    </row>
    <row r="5355" spans="1:2" x14ac:dyDescent="0.25">
      <c r="A5355" t="s">
        <v>5224</v>
      </c>
      <c r="B5355" t="s">
        <v>6</v>
      </c>
    </row>
    <row r="5356" spans="1:2" x14ac:dyDescent="0.25">
      <c r="A5356" t="s">
        <v>5225</v>
      </c>
      <c r="B5356" t="s">
        <v>8</v>
      </c>
    </row>
    <row r="5357" spans="1:2" x14ac:dyDescent="0.25">
      <c r="A5357" t="s">
        <v>964</v>
      </c>
      <c r="B5357" t="s">
        <v>8</v>
      </c>
    </row>
    <row r="5358" spans="1:2" x14ac:dyDescent="0.25">
      <c r="A5358" t="s">
        <v>5226</v>
      </c>
      <c r="B5358" t="s">
        <v>6</v>
      </c>
    </row>
    <row r="5359" spans="1:2" x14ac:dyDescent="0.25">
      <c r="A5359" t="s">
        <v>5227</v>
      </c>
      <c r="B5359" t="s">
        <v>9</v>
      </c>
    </row>
    <row r="5360" spans="1:2" x14ac:dyDescent="0.25">
      <c r="A5360" t="s">
        <v>5228</v>
      </c>
      <c r="B5360" t="s">
        <v>6</v>
      </c>
    </row>
    <row r="5361" spans="1:2" x14ac:dyDescent="0.25">
      <c r="A5361" t="s">
        <v>5229</v>
      </c>
      <c r="B5361" t="s">
        <v>8</v>
      </c>
    </row>
    <row r="5362" spans="1:2" x14ac:dyDescent="0.25">
      <c r="A5362" t="s">
        <v>5230</v>
      </c>
      <c r="B5362" t="s">
        <v>9</v>
      </c>
    </row>
    <row r="5363" spans="1:2" x14ac:dyDescent="0.25">
      <c r="A5363" t="s">
        <v>5231</v>
      </c>
      <c r="B5363" t="s">
        <v>11</v>
      </c>
    </row>
    <row r="5364" spans="1:2" x14ac:dyDescent="0.25">
      <c r="A5364" t="s">
        <v>5232</v>
      </c>
      <c r="B5364" t="s">
        <v>7</v>
      </c>
    </row>
    <row r="5365" spans="1:2" x14ac:dyDescent="0.25">
      <c r="A5365" t="s">
        <v>5233</v>
      </c>
      <c r="B5365" t="s">
        <v>12</v>
      </c>
    </row>
    <row r="5366" spans="1:2" x14ac:dyDescent="0.25">
      <c r="A5366" t="s">
        <v>5234</v>
      </c>
      <c r="B5366" t="s">
        <v>6</v>
      </c>
    </row>
    <row r="5367" spans="1:2" x14ac:dyDescent="0.25">
      <c r="A5367" t="s">
        <v>5235</v>
      </c>
      <c r="B5367" t="s">
        <v>9</v>
      </c>
    </row>
    <row r="5368" spans="1:2" x14ac:dyDescent="0.25">
      <c r="A5368" t="s">
        <v>5236</v>
      </c>
      <c r="B5368" t="s">
        <v>9</v>
      </c>
    </row>
    <row r="5369" spans="1:2" x14ac:dyDescent="0.25">
      <c r="A5369" t="s">
        <v>5237</v>
      </c>
      <c r="B5369" t="s">
        <v>7</v>
      </c>
    </row>
    <row r="5370" spans="1:2" x14ac:dyDescent="0.25">
      <c r="A5370" t="s">
        <v>5238</v>
      </c>
      <c r="B5370" t="s">
        <v>6</v>
      </c>
    </row>
    <row r="5371" spans="1:2" x14ac:dyDescent="0.25">
      <c r="A5371" t="s">
        <v>5239</v>
      </c>
      <c r="B5371" t="s">
        <v>3</v>
      </c>
    </row>
    <row r="5372" spans="1:2" x14ac:dyDescent="0.25">
      <c r="A5372" t="s">
        <v>3330</v>
      </c>
      <c r="B5372" t="s">
        <v>9</v>
      </c>
    </row>
    <row r="5373" spans="1:2" x14ac:dyDescent="0.25">
      <c r="A5373" t="s">
        <v>5240</v>
      </c>
      <c r="B5373" t="s">
        <v>6</v>
      </c>
    </row>
    <row r="5374" spans="1:2" x14ac:dyDescent="0.25">
      <c r="A5374" t="s">
        <v>5241</v>
      </c>
      <c r="B5374" t="s">
        <v>7</v>
      </c>
    </row>
    <row r="5375" spans="1:2" x14ac:dyDescent="0.25">
      <c r="A5375" t="s">
        <v>5242</v>
      </c>
      <c r="B5375" t="s">
        <v>9</v>
      </c>
    </row>
    <row r="5376" spans="1:2" x14ac:dyDescent="0.25">
      <c r="A5376" t="s">
        <v>2814</v>
      </c>
      <c r="B5376" t="s">
        <v>5</v>
      </c>
    </row>
    <row r="5377" spans="1:2" x14ac:dyDescent="0.25">
      <c r="A5377" t="s">
        <v>5243</v>
      </c>
      <c r="B5377" t="s">
        <v>10</v>
      </c>
    </row>
    <row r="5378" spans="1:2" x14ac:dyDescent="0.25">
      <c r="A5378" t="s">
        <v>5244</v>
      </c>
      <c r="B5378" t="s">
        <v>4</v>
      </c>
    </row>
    <row r="5379" spans="1:2" x14ac:dyDescent="0.25">
      <c r="A5379" t="s">
        <v>5245</v>
      </c>
      <c r="B5379" t="s">
        <v>9</v>
      </c>
    </row>
    <row r="5380" spans="1:2" x14ac:dyDescent="0.25">
      <c r="A5380" t="s">
        <v>5246</v>
      </c>
      <c r="B5380" t="s">
        <v>11</v>
      </c>
    </row>
    <row r="5381" spans="1:2" x14ac:dyDescent="0.25">
      <c r="A5381" t="s">
        <v>5247</v>
      </c>
      <c r="B5381" t="s">
        <v>3</v>
      </c>
    </row>
    <row r="5382" spans="1:2" x14ac:dyDescent="0.25">
      <c r="A5382" t="s">
        <v>5248</v>
      </c>
      <c r="B5382" t="s">
        <v>7</v>
      </c>
    </row>
    <row r="5383" spans="1:2" x14ac:dyDescent="0.25">
      <c r="A5383" t="s">
        <v>5249</v>
      </c>
      <c r="B5383" t="s">
        <v>11</v>
      </c>
    </row>
    <row r="5384" spans="1:2" x14ac:dyDescent="0.25">
      <c r="A5384" t="s">
        <v>5250</v>
      </c>
      <c r="B5384" t="s">
        <v>4</v>
      </c>
    </row>
    <row r="5385" spans="1:2" x14ac:dyDescent="0.25">
      <c r="A5385" t="s">
        <v>5251</v>
      </c>
      <c r="B5385" t="s">
        <v>7</v>
      </c>
    </row>
    <row r="5386" spans="1:2" x14ac:dyDescent="0.25">
      <c r="A5386" t="s">
        <v>5252</v>
      </c>
      <c r="B5386" t="s">
        <v>8</v>
      </c>
    </row>
    <row r="5387" spans="1:2" x14ac:dyDescent="0.25">
      <c r="A5387" t="s">
        <v>5253</v>
      </c>
      <c r="B5387" t="s">
        <v>5</v>
      </c>
    </row>
    <row r="5388" spans="1:2" x14ac:dyDescent="0.25">
      <c r="A5388" t="s">
        <v>5254</v>
      </c>
      <c r="B5388" t="s">
        <v>8</v>
      </c>
    </row>
    <row r="5389" spans="1:2" x14ac:dyDescent="0.25">
      <c r="A5389" t="s">
        <v>5255</v>
      </c>
      <c r="B5389" t="s">
        <v>8</v>
      </c>
    </row>
    <row r="5390" spans="1:2" x14ac:dyDescent="0.25">
      <c r="A5390" t="s">
        <v>5256</v>
      </c>
      <c r="B5390" t="s">
        <v>9</v>
      </c>
    </row>
    <row r="5391" spans="1:2" x14ac:dyDescent="0.25">
      <c r="A5391" t="s">
        <v>5257</v>
      </c>
      <c r="B5391" t="s">
        <v>5</v>
      </c>
    </row>
    <row r="5392" spans="1:2" x14ac:dyDescent="0.25">
      <c r="A5392" t="s">
        <v>5258</v>
      </c>
      <c r="B5392" t="s">
        <v>9</v>
      </c>
    </row>
    <row r="5393" spans="1:2" x14ac:dyDescent="0.25">
      <c r="A5393" t="s">
        <v>5259</v>
      </c>
      <c r="B5393" t="s">
        <v>3</v>
      </c>
    </row>
    <row r="5394" spans="1:2" x14ac:dyDescent="0.25">
      <c r="A5394" t="s">
        <v>5260</v>
      </c>
      <c r="B5394" t="s">
        <v>10</v>
      </c>
    </row>
    <row r="5395" spans="1:2" x14ac:dyDescent="0.25">
      <c r="A5395" t="s">
        <v>5261</v>
      </c>
      <c r="B5395" t="s">
        <v>10</v>
      </c>
    </row>
    <row r="5396" spans="1:2" x14ac:dyDescent="0.25">
      <c r="A5396" t="s">
        <v>5262</v>
      </c>
      <c r="B5396" t="s">
        <v>12</v>
      </c>
    </row>
    <row r="5397" spans="1:2" x14ac:dyDescent="0.25">
      <c r="A5397" t="s">
        <v>5263</v>
      </c>
      <c r="B5397" t="s">
        <v>4</v>
      </c>
    </row>
    <row r="5398" spans="1:2" x14ac:dyDescent="0.25">
      <c r="A5398" t="s">
        <v>5264</v>
      </c>
      <c r="B5398" t="s">
        <v>8</v>
      </c>
    </row>
    <row r="5399" spans="1:2" x14ac:dyDescent="0.25">
      <c r="A5399" t="s">
        <v>5265</v>
      </c>
      <c r="B5399" t="s">
        <v>8</v>
      </c>
    </row>
    <row r="5400" spans="1:2" x14ac:dyDescent="0.25">
      <c r="A5400" t="s">
        <v>5266</v>
      </c>
      <c r="B5400" t="s">
        <v>11</v>
      </c>
    </row>
    <row r="5401" spans="1:2" x14ac:dyDescent="0.25">
      <c r="A5401" t="s">
        <v>5267</v>
      </c>
      <c r="B5401" t="s">
        <v>8</v>
      </c>
    </row>
    <row r="5402" spans="1:2" x14ac:dyDescent="0.25">
      <c r="A5402" t="s">
        <v>5268</v>
      </c>
      <c r="B5402" t="s">
        <v>9</v>
      </c>
    </row>
    <row r="5403" spans="1:2" x14ac:dyDescent="0.25">
      <c r="A5403" t="s">
        <v>5269</v>
      </c>
      <c r="B5403" t="s">
        <v>5</v>
      </c>
    </row>
    <row r="5404" spans="1:2" x14ac:dyDescent="0.25">
      <c r="A5404" t="s">
        <v>5270</v>
      </c>
      <c r="B5404" t="s">
        <v>12</v>
      </c>
    </row>
    <row r="5405" spans="1:2" x14ac:dyDescent="0.25">
      <c r="A5405" t="s">
        <v>5271</v>
      </c>
      <c r="B5405" t="s">
        <v>7</v>
      </c>
    </row>
    <row r="5406" spans="1:2" x14ac:dyDescent="0.25">
      <c r="A5406" t="s">
        <v>5272</v>
      </c>
      <c r="B5406" t="s">
        <v>5</v>
      </c>
    </row>
    <row r="5407" spans="1:2" x14ac:dyDescent="0.25">
      <c r="A5407" t="s">
        <v>5273</v>
      </c>
      <c r="B5407" t="s">
        <v>4</v>
      </c>
    </row>
    <row r="5408" spans="1:2" x14ac:dyDescent="0.25">
      <c r="A5408" t="s">
        <v>5274</v>
      </c>
      <c r="B5408" t="s">
        <v>7</v>
      </c>
    </row>
    <row r="5409" spans="1:2" x14ac:dyDescent="0.25">
      <c r="A5409" t="s">
        <v>5275</v>
      </c>
      <c r="B5409" t="s">
        <v>7</v>
      </c>
    </row>
    <row r="5410" spans="1:2" x14ac:dyDescent="0.25">
      <c r="A5410" t="s">
        <v>5276</v>
      </c>
      <c r="B5410" t="s">
        <v>11</v>
      </c>
    </row>
    <row r="5411" spans="1:2" x14ac:dyDescent="0.25">
      <c r="A5411" t="s">
        <v>5277</v>
      </c>
      <c r="B5411" t="s">
        <v>4</v>
      </c>
    </row>
    <row r="5412" spans="1:2" x14ac:dyDescent="0.25">
      <c r="A5412" t="s">
        <v>5278</v>
      </c>
      <c r="B5412" t="s">
        <v>10</v>
      </c>
    </row>
    <row r="5413" spans="1:2" x14ac:dyDescent="0.25">
      <c r="A5413" t="s">
        <v>5279</v>
      </c>
      <c r="B5413" t="s">
        <v>7</v>
      </c>
    </row>
    <row r="5414" spans="1:2" x14ac:dyDescent="0.25">
      <c r="A5414" t="s">
        <v>5280</v>
      </c>
      <c r="B5414" t="s">
        <v>8</v>
      </c>
    </row>
    <row r="5415" spans="1:2" x14ac:dyDescent="0.25">
      <c r="A5415" t="s">
        <v>5281</v>
      </c>
      <c r="B5415" t="s">
        <v>4</v>
      </c>
    </row>
    <row r="5416" spans="1:2" x14ac:dyDescent="0.25">
      <c r="A5416" t="s">
        <v>5282</v>
      </c>
      <c r="B5416" t="s">
        <v>8</v>
      </c>
    </row>
    <row r="5417" spans="1:2" x14ac:dyDescent="0.25">
      <c r="A5417" t="s">
        <v>5283</v>
      </c>
      <c r="B5417" t="s">
        <v>4</v>
      </c>
    </row>
    <row r="5418" spans="1:2" x14ac:dyDescent="0.25">
      <c r="A5418" t="s">
        <v>5284</v>
      </c>
      <c r="B5418" t="s">
        <v>4</v>
      </c>
    </row>
    <row r="5419" spans="1:2" x14ac:dyDescent="0.25">
      <c r="A5419" t="s">
        <v>5285</v>
      </c>
      <c r="B5419" t="s">
        <v>7</v>
      </c>
    </row>
    <row r="5420" spans="1:2" x14ac:dyDescent="0.25">
      <c r="A5420" t="s">
        <v>5286</v>
      </c>
      <c r="B5420" t="s">
        <v>6</v>
      </c>
    </row>
    <row r="5421" spans="1:2" x14ac:dyDescent="0.25">
      <c r="A5421" t="s">
        <v>5287</v>
      </c>
      <c r="B5421" t="s">
        <v>10</v>
      </c>
    </row>
    <row r="5422" spans="1:2" x14ac:dyDescent="0.25">
      <c r="A5422" t="s">
        <v>5288</v>
      </c>
      <c r="B5422" t="s">
        <v>9</v>
      </c>
    </row>
    <row r="5423" spans="1:2" x14ac:dyDescent="0.25">
      <c r="A5423" t="s">
        <v>5289</v>
      </c>
      <c r="B5423" t="s">
        <v>10</v>
      </c>
    </row>
    <row r="5424" spans="1:2" x14ac:dyDescent="0.25">
      <c r="A5424" t="s">
        <v>5290</v>
      </c>
      <c r="B5424" t="s">
        <v>7</v>
      </c>
    </row>
    <row r="5425" spans="1:2" x14ac:dyDescent="0.25">
      <c r="A5425" t="s">
        <v>5291</v>
      </c>
      <c r="B5425" t="s">
        <v>4</v>
      </c>
    </row>
    <row r="5426" spans="1:2" x14ac:dyDescent="0.25">
      <c r="A5426" t="s">
        <v>5292</v>
      </c>
      <c r="B5426" t="s">
        <v>3</v>
      </c>
    </row>
    <row r="5427" spans="1:2" x14ac:dyDescent="0.25">
      <c r="A5427" t="s">
        <v>5293</v>
      </c>
      <c r="B5427" t="s">
        <v>4</v>
      </c>
    </row>
    <row r="5428" spans="1:2" x14ac:dyDescent="0.25">
      <c r="A5428" t="s">
        <v>5294</v>
      </c>
      <c r="B5428" t="s">
        <v>12</v>
      </c>
    </row>
    <row r="5429" spans="1:2" x14ac:dyDescent="0.25">
      <c r="A5429" t="s">
        <v>5295</v>
      </c>
      <c r="B5429" t="s">
        <v>9</v>
      </c>
    </row>
    <row r="5430" spans="1:2" x14ac:dyDescent="0.25">
      <c r="A5430" t="s">
        <v>5296</v>
      </c>
      <c r="B5430" t="s">
        <v>4</v>
      </c>
    </row>
    <row r="5431" spans="1:2" x14ac:dyDescent="0.25">
      <c r="A5431" t="s">
        <v>5297</v>
      </c>
      <c r="B5431" t="s">
        <v>6</v>
      </c>
    </row>
    <row r="5432" spans="1:2" x14ac:dyDescent="0.25">
      <c r="A5432" t="s">
        <v>5298</v>
      </c>
      <c r="B5432" t="s">
        <v>7</v>
      </c>
    </row>
    <row r="5433" spans="1:2" x14ac:dyDescent="0.25">
      <c r="A5433" t="s">
        <v>5299</v>
      </c>
      <c r="B5433" t="s">
        <v>7</v>
      </c>
    </row>
    <row r="5434" spans="1:2" x14ac:dyDescent="0.25">
      <c r="A5434" t="s">
        <v>5300</v>
      </c>
      <c r="B5434" t="s">
        <v>12</v>
      </c>
    </row>
    <row r="5435" spans="1:2" x14ac:dyDescent="0.25">
      <c r="A5435" t="s">
        <v>5301</v>
      </c>
      <c r="B5435" t="s">
        <v>10</v>
      </c>
    </row>
    <row r="5436" spans="1:2" x14ac:dyDescent="0.25">
      <c r="A5436" t="s">
        <v>5302</v>
      </c>
      <c r="B5436" t="s">
        <v>7</v>
      </c>
    </row>
    <row r="5437" spans="1:2" x14ac:dyDescent="0.25">
      <c r="A5437" t="s">
        <v>5303</v>
      </c>
      <c r="B5437" t="s">
        <v>12</v>
      </c>
    </row>
    <row r="5438" spans="1:2" x14ac:dyDescent="0.25">
      <c r="A5438" t="s">
        <v>5304</v>
      </c>
      <c r="B5438" t="s">
        <v>8</v>
      </c>
    </row>
    <row r="5439" spans="1:2" x14ac:dyDescent="0.25">
      <c r="A5439" t="s">
        <v>5305</v>
      </c>
      <c r="B5439" t="s">
        <v>7</v>
      </c>
    </row>
    <row r="5440" spans="1:2" x14ac:dyDescent="0.25">
      <c r="A5440" t="s">
        <v>5306</v>
      </c>
      <c r="B5440" t="s">
        <v>8</v>
      </c>
    </row>
    <row r="5441" spans="1:2" x14ac:dyDescent="0.25">
      <c r="A5441" t="s">
        <v>5307</v>
      </c>
      <c r="B5441" t="s">
        <v>12</v>
      </c>
    </row>
    <row r="5442" spans="1:2" x14ac:dyDescent="0.25">
      <c r="A5442" t="s">
        <v>3359</v>
      </c>
      <c r="B5442" t="s">
        <v>12</v>
      </c>
    </row>
    <row r="5443" spans="1:2" x14ac:dyDescent="0.25">
      <c r="A5443" t="s">
        <v>5308</v>
      </c>
      <c r="B5443" t="s">
        <v>6</v>
      </c>
    </row>
    <row r="5444" spans="1:2" x14ac:dyDescent="0.25">
      <c r="A5444" t="s">
        <v>5309</v>
      </c>
      <c r="B5444" t="s">
        <v>8</v>
      </c>
    </row>
    <row r="5445" spans="1:2" x14ac:dyDescent="0.25">
      <c r="A5445" t="s">
        <v>5310</v>
      </c>
      <c r="B5445" t="s">
        <v>4</v>
      </c>
    </row>
    <row r="5446" spans="1:2" x14ac:dyDescent="0.25">
      <c r="A5446" t="s">
        <v>5311</v>
      </c>
      <c r="B5446" t="s">
        <v>5</v>
      </c>
    </row>
    <row r="5447" spans="1:2" x14ac:dyDescent="0.25">
      <c r="A5447" t="s">
        <v>5312</v>
      </c>
      <c r="B5447" t="s">
        <v>5</v>
      </c>
    </row>
    <row r="5448" spans="1:2" x14ac:dyDescent="0.25">
      <c r="A5448" t="s">
        <v>5313</v>
      </c>
      <c r="B5448" t="s">
        <v>4</v>
      </c>
    </row>
    <row r="5449" spans="1:2" x14ac:dyDescent="0.25">
      <c r="A5449" t="s">
        <v>5314</v>
      </c>
      <c r="B5449" t="s">
        <v>12</v>
      </c>
    </row>
    <row r="5450" spans="1:2" x14ac:dyDescent="0.25">
      <c r="A5450" t="s">
        <v>5315</v>
      </c>
      <c r="B5450" t="s">
        <v>8</v>
      </c>
    </row>
    <row r="5451" spans="1:2" x14ac:dyDescent="0.25">
      <c r="A5451" t="s">
        <v>5316</v>
      </c>
      <c r="B5451" t="s">
        <v>7</v>
      </c>
    </row>
    <row r="5452" spans="1:2" x14ac:dyDescent="0.25">
      <c r="A5452" t="s">
        <v>2300</v>
      </c>
      <c r="B5452" t="s">
        <v>12</v>
      </c>
    </row>
    <row r="5453" spans="1:2" x14ac:dyDescent="0.25">
      <c r="A5453" t="s">
        <v>5317</v>
      </c>
      <c r="B5453" t="s">
        <v>10</v>
      </c>
    </row>
    <row r="5454" spans="1:2" x14ac:dyDescent="0.25">
      <c r="A5454" t="s">
        <v>5318</v>
      </c>
      <c r="B5454" t="s">
        <v>4</v>
      </c>
    </row>
    <row r="5455" spans="1:2" x14ac:dyDescent="0.25">
      <c r="A5455" t="s">
        <v>5319</v>
      </c>
      <c r="B5455" t="s">
        <v>11</v>
      </c>
    </row>
    <row r="5456" spans="1:2" x14ac:dyDescent="0.25">
      <c r="A5456" t="s">
        <v>5320</v>
      </c>
      <c r="B5456" t="s">
        <v>3</v>
      </c>
    </row>
    <row r="5457" spans="1:2" x14ac:dyDescent="0.25">
      <c r="A5457" t="s">
        <v>5321</v>
      </c>
      <c r="B5457" t="s">
        <v>12</v>
      </c>
    </row>
    <row r="5458" spans="1:2" x14ac:dyDescent="0.25">
      <c r="A5458" t="s">
        <v>5322</v>
      </c>
      <c r="B5458" t="s">
        <v>12</v>
      </c>
    </row>
    <row r="5459" spans="1:2" x14ac:dyDescent="0.25">
      <c r="A5459" t="s">
        <v>5323</v>
      </c>
      <c r="B5459" t="s">
        <v>9</v>
      </c>
    </row>
    <row r="5460" spans="1:2" x14ac:dyDescent="0.25">
      <c r="A5460" t="s">
        <v>5324</v>
      </c>
      <c r="B5460" t="s">
        <v>4</v>
      </c>
    </row>
    <row r="5461" spans="1:2" x14ac:dyDescent="0.25">
      <c r="A5461" t="s">
        <v>5325</v>
      </c>
      <c r="B5461" t="s">
        <v>6</v>
      </c>
    </row>
    <row r="5462" spans="1:2" x14ac:dyDescent="0.25">
      <c r="A5462" t="s">
        <v>5326</v>
      </c>
      <c r="B5462" t="s">
        <v>12</v>
      </c>
    </row>
    <row r="5463" spans="1:2" x14ac:dyDescent="0.25">
      <c r="A5463" t="s">
        <v>5327</v>
      </c>
      <c r="B5463" t="s">
        <v>5</v>
      </c>
    </row>
    <row r="5464" spans="1:2" x14ac:dyDescent="0.25">
      <c r="A5464" t="s">
        <v>5328</v>
      </c>
      <c r="B5464" t="s">
        <v>6</v>
      </c>
    </row>
    <row r="5465" spans="1:2" x14ac:dyDescent="0.25">
      <c r="A5465" t="s">
        <v>5329</v>
      </c>
      <c r="B5465" t="s">
        <v>7</v>
      </c>
    </row>
    <row r="5466" spans="1:2" x14ac:dyDescent="0.25">
      <c r="A5466" t="s">
        <v>5330</v>
      </c>
      <c r="B5466" t="s">
        <v>4</v>
      </c>
    </row>
    <row r="5467" spans="1:2" x14ac:dyDescent="0.25">
      <c r="A5467" t="s">
        <v>156</v>
      </c>
      <c r="B5467" t="s">
        <v>7</v>
      </c>
    </row>
    <row r="5468" spans="1:2" x14ac:dyDescent="0.25">
      <c r="A5468" t="s">
        <v>5331</v>
      </c>
      <c r="B5468" t="s">
        <v>3</v>
      </c>
    </row>
    <row r="5469" spans="1:2" x14ac:dyDescent="0.25">
      <c r="A5469" t="s">
        <v>5332</v>
      </c>
      <c r="B5469" t="s">
        <v>11</v>
      </c>
    </row>
    <row r="5470" spans="1:2" x14ac:dyDescent="0.25">
      <c r="A5470" t="s">
        <v>5333</v>
      </c>
      <c r="B5470" t="s">
        <v>6</v>
      </c>
    </row>
    <row r="5471" spans="1:2" x14ac:dyDescent="0.25">
      <c r="A5471" t="s">
        <v>216</v>
      </c>
      <c r="B5471" t="s">
        <v>5</v>
      </c>
    </row>
    <row r="5472" spans="1:2" x14ac:dyDescent="0.25">
      <c r="A5472" t="s">
        <v>5334</v>
      </c>
      <c r="B5472" t="s">
        <v>6</v>
      </c>
    </row>
    <row r="5473" spans="1:2" x14ac:dyDescent="0.25">
      <c r="A5473" t="s">
        <v>5335</v>
      </c>
      <c r="B5473" t="s">
        <v>9</v>
      </c>
    </row>
    <row r="5474" spans="1:2" x14ac:dyDescent="0.25">
      <c r="A5474" t="s">
        <v>5336</v>
      </c>
      <c r="B5474" t="s">
        <v>11</v>
      </c>
    </row>
    <row r="5475" spans="1:2" x14ac:dyDescent="0.25">
      <c r="A5475" t="s">
        <v>5337</v>
      </c>
      <c r="B5475" t="s">
        <v>12</v>
      </c>
    </row>
    <row r="5476" spans="1:2" x14ac:dyDescent="0.25">
      <c r="A5476" t="s">
        <v>5002</v>
      </c>
      <c r="B5476" t="s">
        <v>4</v>
      </c>
    </row>
    <row r="5477" spans="1:2" x14ac:dyDescent="0.25">
      <c r="A5477" t="s">
        <v>5338</v>
      </c>
      <c r="B5477" t="s">
        <v>3</v>
      </c>
    </row>
    <row r="5478" spans="1:2" x14ac:dyDescent="0.25">
      <c r="A5478" t="s">
        <v>5167</v>
      </c>
      <c r="B5478" t="s">
        <v>8</v>
      </c>
    </row>
    <row r="5479" spans="1:2" x14ac:dyDescent="0.25">
      <c r="A5479" t="s">
        <v>5339</v>
      </c>
      <c r="B5479" t="s">
        <v>4</v>
      </c>
    </row>
    <row r="5480" spans="1:2" x14ac:dyDescent="0.25">
      <c r="A5480" t="s">
        <v>5340</v>
      </c>
      <c r="B5480" t="s">
        <v>6</v>
      </c>
    </row>
    <row r="5481" spans="1:2" x14ac:dyDescent="0.25">
      <c r="A5481" t="s">
        <v>5341</v>
      </c>
      <c r="B5481" t="s">
        <v>11</v>
      </c>
    </row>
    <row r="5482" spans="1:2" x14ac:dyDescent="0.25">
      <c r="A5482" t="s">
        <v>5342</v>
      </c>
      <c r="B5482" t="s">
        <v>7</v>
      </c>
    </row>
    <row r="5483" spans="1:2" x14ac:dyDescent="0.25">
      <c r="A5483" t="s">
        <v>5343</v>
      </c>
      <c r="B5483" t="s">
        <v>12</v>
      </c>
    </row>
    <row r="5484" spans="1:2" x14ac:dyDescent="0.25">
      <c r="A5484" t="s">
        <v>5344</v>
      </c>
      <c r="B5484" t="s">
        <v>4</v>
      </c>
    </row>
    <row r="5485" spans="1:2" x14ac:dyDescent="0.25">
      <c r="A5485" t="s">
        <v>1334</v>
      </c>
      <c r="B5485" t="s">
        <v>7</v>
      </c>
    </row>
    <row r="5486" spans="1:2" x14ac:dyDescent="0.25">
      <c r="A5486" t="s">
        <v>5345</v>
      </c>
      <c r="B5486" t="s">
        <v>5</v>
      </c>
    </row>
    <row r="5487" spans="1:2" x14ac:dyDescent="0.25">
      <c r="A5487" t="s">
        <v>5346</v>
      </c>
      <c r="B5487" t="s">
        <v>4</v>
      </c>
    </row>
    <row r="5488" spans="1:2" x14ac:dyDescent="0.25">
      <c r="A5488" t="s">
        <v>5347</v>
      </c>
      <c r="B5488" t="s">
        <v>8</v>
      </c>
    </row>
    <row r="5489" spans="1:2" x14ac:dyDescent="0.25">
      <c r="A5489" t="s">
        <v>5348</v>
      </c>
      <c r="B5489" t="s">
        <v>5</v>
      </c>
    </row>
    <row r="5490" spans="1:2" x14ac:dyDescent="0.25">
      <c r="A5490" t="s">
        <v>5349</v>
      </c>
      <c r="B5490" t="s">
        <v>5</v>
      </c>
    </row>
    <row r="5491" spans="1:2" x14ac:dyDescent="0.25">
      <c r="A5491" t="s">
        <v>5350</v>
      </c>
      <c r="B5491" t="s">
        <v>4</v>
      </c>
    </row>
    <row r="5492" spans="1:2" x14ac:dyDescent="0.25">
      <c r="A5492" t="s">
        <v>5351</v>
      </c>
      <c r="B5492" t="s">
        <v>11</v>
      </c>
    </row>
    <row r="5493" spans="1:2" x14ac:dyDescent="0.25">
      <c r="A5493" t="s">
        <v>5352</v>
      </c>
      <c r="B5493" t="s">
        <v>5</v>
      </c>
    </row>
    <row r="5494" spans="1:2" x14ac:dyDescent="0.25">
      <c r="A5494" t="s">
        <v>5353</v>
      </c>
      <c r="B5494" t="s">
        <v>11</v>
      </c>
    </row>
    <row r="5495" spans="1:2" x14ac:dyDescent="0.25">
      <c r="A5495" t="s">
        <v>5354</v>
      </c>
      <c r="B5495" t="s">
        <v>11</v>
      </c>
    </row>
    <row r="5496" spans="1:2" x14ac:dyDescent="0.25">
      <c r="A5496" t="s">
        <v>5355</v>
      </c>
      <c r="B5496" t="s">
        <v>11</v>
      </c>
    </row>
    <row r="5497" spans="1:2" x14ac:dyDescent="0.25">
      <c r="A5497" t="s">
        <v>4013</v>
      </c>
      <c r="B5497" t="s">
        <v>5</v>
      </c>
    </row>
    <row r="5498" spans="1:2" x14ac:dyDescent="0.25">
      <c r="A5498" t="s">
        <v>5356</v>
      </c>
      <c r="B5498" t="s">
        <v>4</v>
      </c>
    </row>
    <row r="5499" spans="1:2" x14ac:dyDescent="0.25">
      <c r="A5499" t="s">
        <v>5357</v>
      </c>
      <c r="B5499" t="s">
        <v>3</v>
      </c>
    </row>
    <row r="5500" spans="1:2" x14ac:dyDescent="0.25">
      <c r="A5500" t="s">
        <v>5358</v>
      </c>
      <c r="B5500" t="s">
        <v>11</v>
      </c>
    </row>
    <row r="5501" spans="1:2" x14ac:dyDescent="0.25">
      <c r="A5501" t="s">
        <v>5359</v>
      </c>
      <c r="B5501" t="s">
        <v>11</v>
      </c>
    </row>
    <row r="5502" spans="1:2" x14ac:dyDescent="0.25">
      <c r="A5502" t="s">
        <v>5360</v>
      </c>
      <c r="B5502" t="s">
        <v>11</v>
      </c>
    </row>
    <row r="5503" spans="1:2" x14ac:dyDescent="0.25">
      <c r="A5503" t="s">
        <v>5361</v>
      </c>
      <c r="B5503" t="s">
        <v>10</v>
      </c>
    </row>
    <row r="5504" spans="1:2" x14ac:dyDescent="0.25">
      <c r="A5504" t="s">
        <v>5362</v>
      </c>
      <c r="B5504" t="s">
        <v>12</v>
      </c>
    </row>
    <row r="5505" spans="1:2" x14ac:dyDescent="0.25">
      <c r="A5505" t="s">
        <v>5363</v>
      </c>
      <c r="B5505" t="s">
        <v>3</v>
      </c>
    </row>
    <row r="5506" spans="1:2" x14ac:dyDescent="0.25">
      <c r="A5506" t="s">
        <v>5364</v>
      </c>
      <c r="B5506" t="s">
        <v>5</v>
      </c>
    </row>
    <row r="5507" spans="1:2" x14ac:dyDescent="0.25">
      <c r="A5507" t="s">
        <v>5365</v>
      </c>
      <c r="B5507" t="s">
        <v>6</v>
      </c>
    </row>
    <row r="5508" spans="1:2" x14ac:dyDescent="0.25">
      <c r="A5508" t="s">
        <v>5366</v>
      </c>
      <c r="B5508" t="s">
        <v>5</v>
      </c>
    </row>
    <row r="5509" spans="1:2" x14ac:dyDescent="0.25">
      <c r="A5509" t="s">
        <v>5367</v>
      </c>
      <c r="B5509" t="s">
        <v>9</v>
      </c>
    </row>
    <row r="5510" spans="1:2" x14ac:dyDescent="0.25">
      <c r="A5510" t="s">
        <v>5368</v>
      </c>
      <c r="B5510" t="s">
        <v>9</v>
      </c>
    </row>
    <row r="5511" spans="1:2" x14ac:dyDescent="0.25">
      <c r="A5511" t="s">
        <v>5369</v>
      </c>
      <c r="B5511" t="s">
        <v>7</v>
      </c>
    </row>
    <row r="5512" spans="1:2" x14ac:dyDescent="0.25">
      <c r="A5512" t="s">
        <v>5370</v>
      </c>
      <c r="B5512" t="s">
        <v>3</v>
      </c>
    </row>
    <row r="5513" spans="1:2" x14ac:dyDescent="0.25">
      <c r="A5513" t="s">
        <v>5371</v>
      </c>
      <c r="B5513" t="s">
        <v>10</v>
      </c>
    </row>
    <row r="5514" spans="1:2" x14ac:dyDescent="0.25">
      <c r="A5514" t="s">
        <v>5372</v>
      </c>
      <c r="B5514" t="s">
        <v>8</v>
      </c>
    </row>
    <row r="5515" spans="1:2" x14ac:dyDescent="0.25">
      <c r="A5515" t="s">
        <v>5373</v>
      </c>
      <c r="B5515" t="s">
        <v>10</v>
      </c>
    </row>
    <row r="5516" spans="1:2" x14ac:dyDescent="0.25">
      <c r="A5516" t="s">
        <v>5374</v>
      </c>
      <c r="B5516" t="s">
        <v>4</v>
      </c>
    </row>
    <row r="5517" spans="1:2" x14ac:dyDescent="0.25">
      <c r="A5517" t="s">
        <v>5375</v>
      </c>
      <c r="B5517" t="s">
        <v>6</v>
      </c>
    </row>
    <row r="5518" spans="1:2" x14ac:dyDescent="0.25">
      <c r="A5518" t="s">
        <v>5376</v>
      </c>
      <c r="B5518" t="s">
        <v>6</v>
      </c>
    </row>
    <row r="5519" spans="1:2" x14ac:dyDescent="0.25">
      <c r="A5519" t="s">
        <v>756</v>
      </c>
      <c r="B5519" t="s">
        <v>12</v>
      </c>
    </row>
    <row r="5520" spans="1:2" x14ac:dyDescent="0.25">
      <c r="A5520" t="s">
        <v>5377</v>
      </c>
      <c r="B5520" t="s">
        <v>5</v>
      </c>
    </row>
    <row r="5521" spans="1:2" x14ac:dyDescent="0.25">
      <c r="A5521" t="s">
        <v>5378</v>
      </c>
      <c r="B5521" t="s">
        <v>8</v>
      </c>
    </row>
    <row r="5522" spans="1:2" x14ac:dyDescent="0.25">
      <c r="A5522" t="s">
        <v>5379</v>
      </c>
      <c r="B5522" t="s">
        <v>9</v>
      </c>
    </row>
    <row r="5523" spans="1:2" x14ac:dyDescent="0.25">
      <c r="A5523" t="s">
        <v>5380</v>
      </c>
      <c r="B5523" t="s">
        <v>10</v>
      </c>
    </row>
    <row r="5524" spans="1:2" x14ac:dyDescent="0.25">
      <c r="A5524" t="s">
        <v>5381</v>
      </c>
      <c r="B5524" t="s">
        <v>12</v>
      </c>
    </row>
    <row r="5525" spans="1:2" x14ac:dyDescent="0.25">
      <c r="A5525" t="s">
        <v>5382</v>
      </c>
      <c r="B5525" t="s">
        <v>12</v>
      </c>
    </row>
    <row r="5526" spans="1:2" x14ac:dyDescent="0.25">
      <c r="A5526" t="s">
        <v>5383</v>
      </c>
      <c r="B5526" t="s">
        <v>8</v>
      </c>
    </row>
    <row r="5527" spans="1:2" x14ac:dyDescent="0.25">
      <c r="A5527" t="s">
        <v>3079</v>
      </c>
      <c r="B5527" t="s">
        <v>8</v>
      </c>
    </row>
    <row r="5528" spans="1:2" x14ac:dyDescent="0.25">
      <c r="A5528" t="s">
        <v>5384</v>
      </c>
      <c r="B5528" t="s">
        <v>3</v>
      </c>
    </row>
    <row r="5529" spans="1:2" x14ac:dyDescent="0.25">
      <c r="A5529" t="s">
        <v>5385</v>
      </c>
      <c r="B5529" t="s">
        <v>11</v>
      </c>
    </row>
    <row r="5530" spans="1:2" x14ac:dyDescent="0.25">
      <c r="A5530" t="s">
        <v>4707</v>
      </c>
      <c r="B5530" t="s">
        <v>6</v>
      </c>
    </row>
    <row r="5531" spans="1:2" x14ac:dyDescent="0.25">
      <c r="A5531" t="s">
        <v>5386</v>
      </c>
      <c r="B5531" t="s">
        <v>8</v>
      </c>
    </row>
    <row r="5532" spans="1:2" x14ac:dyDescent="0.25">
      <c r="A5532" t="s">
        <v>5387</v>
      </c>
      <c r="B5532" t="s">
        <v>6</v>
      </c>
    </row>
    <row r="5533" spans="1:2" x14ac:dyDescent="0.25">
      <c r="A5533" t="s">
        <v>5388</v>
      </c>
      <c r="B5533" t="s">
        <v>10</v>
      </c>
    </row>
    <row r="5534" spans="1:2" x14ac:dyDescent="0.25">
      <c r="A5534" t="s">
        <v>5389</v>
      </c>
      <c r="B5534" t="s">
        <v>11</v>
      </c>
    </row>
    <row r="5535" spans="1:2" x14ac:dyDescent="0.25">
      <c r="A5535" t="s">
        <v>3531</v>
      </c>
      <c r="B5535" t="s">
        <v>3</v>
      </c>
    </row>
    <row r="5536" spans="1:2" x14ac:dyDescent="0.25">
      <c r="A5536" t="s">
        <v>5390</v>
      </c>
      <c r="B5536" t="s">
        <v>9</v>
      </c>
    </row>
    <row r="5537" spans="1:2" x14ac:dyDescent="0.25">
      <c r="A5537" t="s">
        <v>5391</v>
      </c>
      <c r="B5537" t="s">
        <v>9</v>
      </c>
    </row>
    <row r="5538" spans="1:2" x14ac:dyDescent="0.25">
      <c r="A5538" t="s">
        <v>5392</v>
      </c>
      <c r="B5538" t="s">
        <v>7</v>
      </c>
    </row>
    <row r="5539" spans="1:2" x14ac:dyDescent="0.25">
      <c r="A5539" t="s">
        <v>5393</v>
      </c>
      <c r="B5539" t="s">
        <v>5</v>
      </c>
    </row>
    <row r="5540" spans="1:2" x14ac:dyDescent="0.25">
      <c r="A5540" t="s">
        <v>5394</v>
      </c>
      <c r="B5540" t="s">
        <v>12</v>
      </c>
    </row>
    <row r="5541" spans="1:2" x14ac:dyDescent="0.25">
      <c r="A5541" t="s">
        <v>5395</v>
      </c>
      <c r="B5541" t="s">
        <v>12</v>
      </c>
    </row>
    <row r="5542" spans="1:2" x14ac:dyDescent="0.25">
      <c r="A5542" t="s">
        <v>5396</v>
      </c>
      <c r="B5542" t="s">
        <v>6</v>
      </c>
    </row>
    <row r="5543" spans="1:2" x14ac:dyDescent="0.25">
      <c r="A5543" t="s">
        <v>5397</v>
      </c>
      <c r="B5543" t="s">
        <v>7</v>
      </c>
    </row>
    <row r="5544" spans="1:2" x14ac:dyDescent="0.25">
      <c r="A5544" t="s">
        <v>5398</v>
      </c>
      <c r="B5544" t="s">
        <v>7</v>
      </c>
    </row>
    <row r="5545" spans="1:2" x14ac:dyDescent="0.25">
      <c r="A5545" t="s">
        <v>5399</v>
      </c>
      <c r="B5545" t="s">
        <v>3</v>
      </c>
    </row>
    <row r="5546" spans="1:2" x14ac:dyDescent="0.25">
      <c r="A5546" t="s">
        <v>5400</v>
      </c>
      <c r="B5546" t="s">
        <v>12</v>
      </c>
    </row>
    <row r="5547" spans="1:2" x14ac:dyDescent="0.25">
      <c r="A5547" t="s">
        <v>5401</v>
      </c>
      <c r="B5547" t="s">
        <v>9</v>
      </c>
    </row>
    <row r="5548" spans="1:2" x14ac:dyDescent="0.25">
      <c r="A5548" t="s">
        <v>5402</v>
      </c>
      <c r="B5548" t="s">
        <v>5</v>
      </c>
    </row>
    <row r="5549" spans="1:2" x14ac:dyDescent="0.25">
      <c r="A5549" t="s">
        <v>5403</v>
      </c>
      <c r="B5549" t="s">
        <v>10</v>
      </c>
    </row>
    <row r="5550" spans="1:2" x14ac:dyDescent="0.25">
      <c r="A5550" t="s">
        <v>5404</v>
      </c>
      <c r="B5550" t="s">
        <v>3</v>
      </c>
    </row>
    <row r="5551" spans="1:2" x14ac:dyDescent="0.25">
      <c r="A5551" t="s">
        <v>5405</v>
      </c>
      <c r="B5551" t="s">
        <v>6</v>
      </c>
    </row>
    <row r="5552" spans="1:2" x14ac:dyDescent="0.25">
      <c r="A5552" t="s">
        <v>5401</v>
      </c>
      <c r="B5552" t="s">
        <v>7</v>
      </c>
    </row>
    <row r="5553" spans="1:2" x14ac:dyDescent="0.25">
      <c r="A5553" t="s">
        <v>5406</v>
      </c>
      <c r="B5553" t="s">
        <v>11</v>
      </c>
    </row>
    <row r="5554" spans="1:2" x14ac:dyDescent="0.25">
      <c r="A5554" t="s">
        <v>5407</v>
      </c>
      <c r="B5554" t="s">
        <v>4</v>
      </c>
    </row>
    <row r="5555" spans="1:2" x14ac:dyDescent="0.25">
      <c r="A5555" t="s">
        <v>5408</v>
      </c>
      <c r="B5555" t="s">
        <v>12</v>
      </c>
    </row>
    <row r="5556" spans="1:2" x14ac:dyDescent="0.25">
      <c r="A5556" t="s">
        <v>5409</v>
      </c>
      <c r="B5556" t="s">
        <v>11</v>
      </c>
    </row>
    <row r="5557" spans="1:2" x14ac:dyDescent="0.25">
      <c r="A5557" t="s">
        <v>5410</v>
      </c>
      <c r="B5557" t="s">
        <v>3</v>
      </c>
    </row>
    <row r="5558" spans="1:2" x14ac:dyDescent="0.25">
      <c r="A5558" t="s">
        <v>5411</v>
      </c>
      <c r="B5558" t="s">
        <v>9</v>
      </c>
    </row>
    <row r="5559" spans="1:2" x14ac:dyDescent="0.25">
      <c r="A5559" t="s">
        <v>4795</v>
      </c>
      <c r="B5559" t="s">
        <v>9</v>
      </c>
    </row>
    <row r="5560" spans="1:2" x14ac:dyDescent="0.25">
      <c r="A5560" t="s">
        <v>5412</v>
      </c>
      <c r="B5560" t="s">
        <v>9</v>
      </c>
    </row>
    <row r="5561" spans="1:2" x14ac:dyDescent="0.25">
      <c r="A5561" t="s">
        <v>5413</v>
      </c>
      <c r="B5561" t="s">
        <v>5</v>
      </c>
    </row>
    <row r="5562" spans="1:2" x14ac:dyDescent="0.25">
      <c r="A5562" t="s">
        <v>5414</v>
      </c>
      <c r="B5562" t="s">
        <v>7</v>
      </c>
    </row>
    <row r="5563" spans="1:2" x14ac:dyDescent="0.25">
      <c r="A5563" t="s">
        <v>5415</v>
      </c>
      <c r="B5563" t="s">
        <v>10</v>
      </c>
    </row>
    <row r="5564" spans="1:2" x14ac:dyDescent="0.25">
      <c r="A5564" t="s">
        <v>5416</v>
      </c>
      <c r="B5564" t="s">
        <v>6</v>
      </c>
    </row>
    <row r="5565" spans="1:2" x14ac:dyDescent="0.25">
      <c r="A5565" t="s">
        <v>5417</v>
      </c>
      <c r="B5565" t="s">
        <v>11</v>
      </c>
    </row>
    <row r="5566" spans="1:2" x14ac:dyDescent="0.25">
      <c r="A5566" t="s">
        <v>5418</v>
      </c>
      <c r="B5566" t="s">
        <v>11</v>
      </c>
    </row>
    <row r="5567" spans="1:2" x14ac:dyDescent="0.25">
      <c r="A5567" t="s">
        <v>5419</v>
      </c>
      <c r="B5567" t="s">
        <v>12</v>
      </c>
    </row>
    <row r="5568" spans="1:2" x14ac:dyDescent="0.25">
      <c r="A5568" t="s">
        <v>5420</v>
      </c>
      <c r="B5568" t="s">
        <v>3</v>
      </c>
    </row>
    <row r="5569" spans="1:2" x14ac:dyDescent="0.25">
      <c r="A5569" t="s">
        <v>5421</v>
      </c>
      <c r="B5569" t="s">
        <v>12</v>
      </c>
    </row>
    <row r="5570" spans="1:2" x14ac:dyDescent="0.25">
      <c r="A5570" t="s">
        <v>5422</v>
      </c>
      <c r="B5570" t="s">
        <v>7</v>
      </c>
    </row>
    <row r="5571" spans="1:2" x14ac:dyDescent="0.25">
      <c r="A5571" t="s">
        <v>3218</v>
      </c>
      <c r="B5571" t="s">
        <v>7</v>
      </c>
    </row>
    <row r="5572" spans="1:2" x14ac:dyDescent="0.25">
      <c r="A5572" t="s">
        <v>5423</v>
      </c>
      <c r="B5572" t="s">
        <v>8</v>
      </c>
    </row>
    <row r="5573" spans="1:2" x14ac:dyDescent="0.25">
      <c r="A5573" t="s">
        <v>5424</v>
      </c>
      <c r="B5573" t="s">
        <v>5</v>
      </c>
    </row>
    <row r="5574" spans="1:2" x14ac:dyDescent="0.25">
      <c r="A5574" t="s">
        <v>5425</v>
      </c>
      <c r="B5574" t="s">
        <v>12</v>
      </c>
    </row>
    <row r="5575" spans="1:2" x14ac:dyDescent="0.25">
      <c r="A5575" t="s">
        <v>5426</v>
      </c>
      <c r="B5575" t="s">
        <v>10</v>
      </c>
    </row>
    <row r="5576" spans="1:2" x14ac:dyDescent="0.25">
      <c r="A5576" t="s">
        <v>5427</v>
      </c>
      <c r="B5576" t="s">
        <v>11</v>
      </c>
    </row>
    <row r="5577" spans="1:2" x14ac:dyDescent="0.25">
      <c r="A5577" t="s">
        <v>5428</v>
      </c>
      <c r="B5577" t="s">
        <v>9</v>
      </c>
    </row>
    <row r="5578" spans="1:2" x14ac:dyDescent="0.25">
      <c r="A5578" t="s">
        <v>5429</v>
      </c>
      <c r="B5578" t="s">
        <v>12</v>
      </c>
    </row>
    <row r="5579" spans="1:2" x14ac:dyDescent="0.25">
      <c r="A5579" t="s">
        <v>5430</v>
      </c>
      <c r="B5579" t="s">
        <v>4</v>
      </c>
    </row>
    <row r="5580" spans="1:2" x14ac:dyDescent="0.25">
      <c r="A5580" t="s">
        <v>5431</v>
      </c>
      <c r="B5580" t="s">
        <v>6</v>
      </c>
    </row>
    <row r="5581" spans="1:2" x14ac:dyDescent="0.25">
      <c r="A5581" t="s">
        <v>5432</v>
      </c>
      <c r="B5581" t="s">
        <v>7</v>
      </c>
    </row>
    <row r="5582" spans="1:2" x14ac:dyDescent="0.25">
      <c r="A5582" t="s">
        <v>945</v>
      </c>
      <c r="B5582" t="s">
        <v>7</v>
      </c>
    </row>
    <row r="5583" spans="1:2" x14ac:dyDescent="0.25">
      <c r="A5583" t="s">
        <v>5433</v>
      </c>
      <c r="B5583" t="s">
        <v>6</v>
      </c>
    </row>
    <row r="5584" spans="1:2" x14ac:dyDescent="0.25">
      <c r="A5584" t="s">
        <v>5434</v>
      </c>
      <c r="B5584" t="s">
        <v>7</v>
      </c>
    </row>
    <row r="5585" spans="1:2" x14ac:dyDescent="0.25">
      <c r="A5585" t="s">
        <v>5435</v>
      </c>
      <c r="B5585" t="s">
        <v>3</v>
      </c>
    </row>
    <row r="5586" spans="1:2" x14ac:dyDescent="0.25">
      <c r="A5586" t="s">
        <v>5436</v>
      </c>
      <c r="B5586" t="s">
        <v>4</v>
      </c>
    </row>
    <row r="5587" spans="1:2" x14ac:dyDescent="0.25">
      <c r="A5587" t="s">
        <v>5437</v>
      </c>
      <c r="B5587" t="s">
        <v>8</v>
      </c>
    </row>
    <row r="5588" spans="1:2" x14ac:dyDescent="0.25">
      <c r="A5588" t="s">
        <v>5438</v>
      </c>
      <c r="B5588" t="s">
        <v>5</v>
      </c>
    </row>
    <row r="5589" spans="1:2" x14ac:dyDescent="0.25">
      <c r="A5589" t="s">
        <v>5439</v>
      </c>
      <c r="B5589" t="s">
        <v>5</v>
      </c>
    </row>
    <row r="5590" spans="1:2" x14ac:dyDescent="0.25">
      <c r="A5590" t="s">
        <v>5440</v>
      </c>
      <c r="B5590" t="s">
        <v>8</v>
      </c>
    </row>
    <row r="5591" spans="1:2" x14ac:dyDescent="0.25">
      <c r="A5591" t="s">
        <v>5441</v>
      </c>
      <c r="B5591" t="s">
        <v>9</v>
      </c>
    </row>
    <row r="5592" spans="1:2" x14ac:dyDescent="0.25">
      <c r="A5592" t="s">
        <v>5442</v>
      </c>
      <c r="B5592" t="s">
        <v>3</v>
      </c>
    </row>
    <row r="5593" spans="1:2" x14ac:dyDescent="0.25">
      <c r="A5593" t="s">
        <v>5443</v>
      </c>
      <c r="B5593" t="s">
        <v>5</v>
      </c>
    </row>
    <row r="5594" spans="1:2" x14ac:dyDescent="0.25">
      <c r="A5594" t="s">
        <v>5444</v>
      </c>
      <c r="B5594" t="s">
        <v>12</v>
      </c>
    </row>
    <row r="5595" spans="1:2" x14ac:dyDescent="0.25">
      <c r="A5595" t="s">
        <v>5445</v>
      </c>
      <c r="B5595" t="s">
        <v>9</v>
      </c>
    </row>
    <row r="5596" spans="1:2" x14ac:dyDescent="0.25">
      <c r="A5596" t="s">
        <v>5446</v>
      </c>
      <c r="B5596" t="s">
        <v>5</v>
      </c>
    </row>
    <row r="5597" spans="1:2" x14ac:dyDescent="0.25">
      <c r="A5597" t="s">
        <v>5447</v>
      </c>
      <c r="B5597" t="s">
        <v>11</v>
      </c>
    </row>
    <row r="5598" spans="1:2" x14ac:dyDescent="0.25">
      <c r="A5598" t="s">
        <v>5448</v>
      </c>
      <c r="B5598" t="s">
        <v>12</v>
      </c>
    </row>
    <row r="5599" spans="1:2" x14ac:dyDescent="0.25">
      <c r="A5599" t="s">
        <v>5449</v>
      </c>
      <c r="B5599" t="s">
        <v>8</v>
      </c>
    </row>
    <row r="5600" spans="1:2" x14ac:dyDescent="0.25">
      <c r="A5600" t="s">
        <v>5450</v>
      </c>
      <c r="B5600" t="s">
        <v>3</v>
      </c>
    </row>
    <row r="5601" spans="1:2" x14ac:dyDescent="0.25">
      <c r="A5601" t="s">
        <v>5451</v>
      </c>
      <c r="B5601" t="s">
        <v>11</v>
      </c>
    </row>
    <row r="5602" spans="1:2" x14ac:dyDescent="0.25">
      <c r="A5602" t="s">
        <v>5452</v>
      </c>
      <c r="B5602" t="s">
        <v>5</v>
      </c>
    </row>
    <row r="5603" spans="1:2" x14ac:dyDescent="0.25">
      <c r="A5603" t="s">
        <v>5453</v>
      </c>
      <c r="B5603" t="s">
        <v>4</v>
      </c>
    </row>
    <row r="5604" spans="1:2" x14ac:dyDescent="0.25">
      <c r="A5604" t="s">
        <v>5454</v>
      </c>
      <c r="B5604" t="s">
        <v>4</v>
      </c>
    </row>
    <row r="5605" spans="1:2" x14ac:dyDescent="0.25">
      <c r="A5605" t="s">
        <v>5455</v>
      </c>
      <c r="B5605" t="s">
        <v>8</v>
      </c>
    </row>
    <row r="5606" spans="1:2" x14ac:dyDescent="0.25">
      <c r="A5606" t="s">
        <v>5456</v>
      </c>
      <c r="B5606" t="s">
        <v>3</v>
      </c>
    </row>
    <row r="5607" spans="1:2" x14ac:dyDescent="0.25">
      <c r="A5607" t="s">
        <v>5457</v>
      </c>
      <c r="B5607" t="s">
        <v>12</v>
      </c>
    </row>
    <row r="5608" spans="1:2" x14ac:dyDescent="0.25">
      <c r="A5608" t="s">
        <v>5458</v>
      </c>
      <c r="B5608" t="s">
        <v>6</v>
      </c>
    </row>
    <row r="5609" spans="1:2" x14ac:dyDescent="0.25">
      <c r="A5609" t="s">
        <v>5459</v>
      </c>
      <c r="B5609" t="s">
        <v>7</v>
      </c>
    </row>
    <row r="5610" spans="1:2" x14ac:dyDescent="0.25">
      <c r="A5610" t="s">
        <v>5460</v>
      </c>
      <c r="B5610" t="s">
        <v>10</v>
      </c>
    </row>
    <row r="5611" spans="1:2" x14ac:dyDescent="0.25">
      <c r="A5611" t="s">
        <v>4238</v>
      </c>
      <c r="B5611" t="s">
        <v>6</v>
      </c>
    </row>
    <row r="5612" spans="1:2" x14ac:dyDescent="0.25">
      <c r="A5612" t="s">
        <v>5461</v>
      </c>
      <c r="B5612" t="s">
        <v>5</v>
      </c>
    </row>
    <row r="5613" spans="1:2" x14ac:dyDescent="0.25">
      <c r="A5613" t="s">
        <v>5462</v>
      </c>
      <c r="B5613" t="s">
        <v>6</v>
      </c>
    </row>
    <row r="5614" spans="1:2" x14ac:dyDescent="0.25">
      <c r="A5614" t="s">
        <v>5463</v>
      </c>
      <c r="B5614" t="s">
        <v>6</v>
      </c>
    </row>
    <row r="5615" spans="1:2" x14ac:dyDescent="0.25">
      <c r="A5615" t="s">
        <v>5464</v>
      </c>
      <c r="B5615" t="s">
        <v>5</v>
      </c>
    </row>
    <row r="5616" spans="1:2" x14ac:dyDescent="0.25">
      <c r="A5616" t="s">
        <v>5465</v>
      </c>
      <c r="B5616" t="s">
        <v>5</v>
      </c>
    </row>
    <row r="5617" spans="1:2" x14ac:dyDescent="0.25">
      <c r="A5617" t="s">
        <v>5466</v>
      </c>
      <c r="B5617" t="s">
        <v>5</v>
      </c>
    </row>
    <row r="5618" spans="1:2" x14ac:dyDescent="0.25">
      <c r="A5618" t="s">
        <v>5467</v>
      </c>
      <c r="B5618" t="s">
        <v>5</v>
      </c>
    </row>
    <row r="5619" spans="1:2" x14ac:dyDescent="0.25">
      <c r="A5619" t="s">
        <v>5468</v>
      </c>
      <c r="B5619" t="s">
        <v>3</v>
      </c>
    </row>
    <row r="5620" spans="1:2" x14ac:dyDescent="0.25">
      <c r="A5620" t="s">
        <v>5469</v>
      </c>
      <c r="B5620" t="s">
        <v>12</v>
      </c>
    </row>
    <row r="5621" spans="1:2" x14ac:dyDescent="0.25">
      <c r="A5621" t="s">
        <v>5470</v>
      </c>
      <c r="B5621" t="s">
        <v>3</v>
      </c>
    </row>
    <row r="5622" spans="1:2" x14ac:dyDescent="0.25">
      <c r="A5622" t="s">
        <v>5471</v>
      </c>
      <c r="B5622" t="s">
        <v>5</v>
      </c>
    </row>
    <row r="5623" spans="1:2" x14ac:dyDescent="0.25">
      <c r="A5623" t="s">
        <v>5472</v>
      </c>
      <c r="B5623" t="s">
        <v>4</v>
      </c>
    </row>
    <row r="5624" spans="1:2" x14ac:dyDescent="0.25">
      <c r="A5624" t="s">
        <v>5473</v>
      </c>
      <c r="B5624" t="s">
        <v>6</v>
      </c>
    </row>
    <row r="5625" spans="1:2" x14ac:dyDescent="0.25">
      <c r="A5625" t="s">
        <v>5474</v>
      </c>
      <c r="B5625" t="s">
        <v>4</v>
      </c>
    </row>
    <row r="5626" spans="1:2" x14ac:dyDescent="0.25">
      <c r="A5626" t="s">
        <v>5475</v>
      </c>
      <c r="B5626" t="s">
        <v>10</v>
      </c>
    </row>
    <row r="5627" spans="1:2" x14ac:dyDescent="0.25">
      <c r="A5627" t="s">
        <v>5476</v>
      </c>
      <c r="B5627" t="s">
        <v>12</v>
      </c>
    </row>
    <row r="5628" spans="1:2" x14ac:dyDescent="0.25">
      <c r="A5628" t="s">
        <v>5477</v>
      </c>
      <c r="B5628" t="s">
        <v>3</v>
      </c>
    </row>
    <row r="5629" spans="1:2" x14ac:dyDescent="0.25">
      <c r="A5629" t="s">
        <v>5478</v>
      </c>
      <c r="B5629" t="s">
        <v>10</v>
      </c>
    </row>
    <row r="5630" spans="1:2" x14ac:dyDescent="0.25">
      <c r="A5630" t="s">
        <v>4327</v>
      </c>
      <c r="B5630" t="s">
        <v>10</v>
      </c>
    </row>
    <row r="5631" spans="1:2" x14ac:dyDescent="0.25">
      <c r="A5631" t="s">
        <v>5479</v>
      </c>
      <c r="B5631" t="s">
        <v>5</v>
      </c>
    </row>
    <row r="5632" spans="1:2" x14ac:dyDescent="0.25">
      <c r="A5632" t="s">
        <v>5480</v>
      </c>
      <c r="B5632" t="s">
        <v>3</v>
      </c>
    </row>
    <row r="5633" spans="1:2" x14ac:dyDescent="0.25">
      <c r="A5633" t="s">
        <v>5481</v>
      </c>
      <c r="B5633" t="s">
        <v>10</v>
      </c>
    </row>
    <row r="5634" spans="1:2" x14ac:dyDescent="0.25">
      <c r="A5634" t="s">
        <v>5482</v>
      </c>
      <c r="B5634" t="s">
        <v>4</v>
      </c>
    </row>
    <row r="5635" spans="1:2" x14ac:dyDescent="0.25">
      <c r="A5635" t="s">
        <v>5483</v>
      </c>
      <c r="B5635" t="s">
        <v>10</v>
      </c>
    </row>
    <row r="5636" spans="1:2" x14ac:dyDescent="0.25">
      <c r="A5636" t="s">
        <v>5484</v>
      </c>
      <c r="B5636" t="s">
        <v>6</v>
      </c>
    </row>
    <row r="5637" spans="1:2" x14ac:dyDescent="0.25">
      <c r="A5637" t="s">
        <v>5485</v>
      </c>
      <c r="B5637" t="s">
        <v>12</v>
      </c>
    </row>
    <row r="5638" spans="1:2" x14ac:dyDescent="0.25">
      <c r="A5638" t="s">
        <v>5486</v>
      </c>
      <c r="B5638" t="s">
        <v>3</v>
      </c>
    </row>
    <row r="5639" spans="1:2" x14ac:dyDescent="0.25">
      <c r="A5639" t="s">
        <v>5487</v>
      </c>
      <c r="B5639" t="s">
        <v>8</v>
      </c>
    </row>
    <row r="5640" spans="1:2" x14ac:dyDescent="0.25">
      <c r="A5640" t="s">
        <v>5488</v>
      </c>
      <c r="B5640" t="s">
        <v>12</v>
      </c>
    </row>
    <row r="5641" spans="1:2" x14ac:dyDescent="0.25">
      <c r="A5641" t="s">
        <v>5489</v>
      </c>
      <c r="B5641" t="s">
        <v>9</v>
      </c>
    </row>
    <row r="5642" spans="1:2" x14ac:dyDescent="0.25">
      <c r="A5642" t="s">
        <v>5490</v>
      </c>
      <c r="B5642" t="s">
        <v>12</v>
      </c>
    </row>
    <row r="5643" spans="1:2" x14ac:dyDescent="0.25">
      <c r="A5643" t="s">
        <v>5491</v>
      </c>
      <c r="B5643" t="s">
        <v>7</v>
      </c>
    </row>
    <row r="5644" spans="1:2" x14ac:dyDescent="0.25">
      <c r="A5644" t="s">
        <v>5492</v>
      </c>
      <c r="B5644" t="s">
        <v>5</v>
      </c>
    </row>
    <row r="5645" spans="1:2" x14ac:dyDescent="0.25">
      <c r="A5645" t="s">
        <v>5493</v>
      </c>
      <c r="B5645" t="s">
        <v>8</v>
      </c>
    </row>
    <row r="5646" spans="1:2" x14ac:dyDescent="0.25">
      <c r="A5646" t="s">
        <v>5494</v>
      </c>
      <c r="B5646" t="s">
        <v>8</v>
      </c>
    </row>
    <row r="5647" spans="1:2" x14ac:dyDescent="0.25">
      <c r="A5647" t="s">
        <v>5495</v>
      </c>
      <c r="B5647" t="s">
        <v>9</v>
      </c>
    </row>
    <row r="5648" spans="1:2" x14ac:dyDescent="0.25">
      <c r="A5648" t="s">
        <v>5496</v>
      </c>
      <c r="B5648" t="s">
        <v>12</v>
      </c>
    </row>
    <row r="5649" spans="1:2" x14ac:dyDescent="0.25">
      <c r="A5649" t="s">
        <v>5497</v>
      </c>
      <c r="B5649" t="s">
        <v>3</v>
      </c>
    </row>
    <row r="5650" spans="1:2" x14ac:dyDescent="0.25">
      <c r="A5650" t="s">
        <v>5498</v>
      </c>
      <c r="B5650" t="s">
        <v>8</v>
      </c>
    </row>
    <row r="5651" spans="1:2" x14ac:dyDescent="0.25">
      <c r="A5651" t="s">
        <v>5499</v>
      </c>
      <c r="B5651" t="s">
        <v>10</v>
      </c>
    </row>
    <row r="5652" spans="1:2" x14ac:dyDescent="0.25">
      <c r="A5652" t="s">
        <v>5500</v>
      </c>
      <c r="B5652" t="s">
        <v>11</v>
      </c>
    </row>
    <row r="5653" spans="1:2" x14ac:dyDescent="0.25">
      <c r="A5653" t="s">
        <v>5501</v>
      </c>
      <c r="B5653" t="s">
        <v>6</v>
      </c>
    </row>
    <row r="5654" spans="1:2" x14ac:dyDescent="0.25">
      <c r="A5654" t="s">
        <v>5502</v>
      </c>
      <c r="B5654" t="s">
        <v>5</v>
      </c>
    </row>
    <row r="5655" spans="1:2" x14ac:dyDescent="0.25">
      <c r="A5655" t="s">
        <v>5503</v>
      </c>
      <c r="B5655" t="s">
        <v>4</v>
      </c>
    </row>
    <row r="5656" spans="1:2" x14ac:dyDescent="0.25">
      <c r="A5656" t="s">
        <v>5504</v>
      </c>
      <c r="B5656" t="s">
        <v>10</v>
      </c>
    </row>
    <row r="5657" spans="1:2" x14ac:dyDescent="0.25">
      <c r="A5657" t="s">
        <v>5505</v>
      </c>
      <c r="B5657" t="s">
        <v>12</v>
      </c>
    </row>
    <row r="5658" spans="1:2" x14ac:dyDescent="0.25">
      <c r="A5658" t="s">
        <v>5506</v>
      </c>
      <c r="B5658" t="s">
        <v>11</v>
      </c>
    </row>
    <row r="5659" spans="1:2" x14ac:dyDescent="0.25">
      <c r="A5659" t="s">
        <v>5507</v>
      </c>
      <c r="B5659" t="s">
        <v>8</v>
      </c>
    </row>
    <row r="5660" spans="1:2" x14ac:dyDescent="0.25">
      <c r="A5660" t="s">
        <v>5508</v>
      </c>
      <c r="B5660" t="s">
        <v>8</v>
      </c>
    </row>
    <row r="5661" spans="1:2" x14ac:dyDescent="0.25">
      <c r="A5661" t="s">
        <v>5509</v>
      </c>
      <c r="B5661" t="s">
        <v>11</v>
      </c>
    </row>
    <row r="5662" spans="1:2" x14ac:dyDescent="0.25">
      <c r="A5662" t="s">
        <v>5510</v>
      </c>
      <c r="B5662" t="s">
        <v>4</v>
      </c>
    </row>
    <row r="5663" spans="1:2" x14ac:dyDescent="0.25">
      <c r="A5663" t="s">
        <v>5511</v>
      </c>
      <c r="B5663" t="s">
        <v>4</v>
      </c>
    </row>
    <row r="5664" spans="1:2" x14ac:dyDescent="0.25">
      <c r="A5664" t="s">
        <v>5512</v>
      </c>
      <c r="B5664" t="s">
        <v>11</v>
      </c>
    </row>
    <row r="5665" spans="1:2" x14ac:dyDescent="0.25">
      <c r="A5665" t="s">
        <v>5513</v>
      </c>
      <c r="B5665" t="s">
        <v>9</v>
      </c>
    </row>
    <row r="5666" spans="1:2" x14ac:dyDescent="0.25">
      <c r="A5666" t="s">
        <v>5514</v>
      </c>
      <c r="B5666" t="s">
        <v>6</v>
      </c>
    </row>
    <row r="5667" spans="1:2" x14ac:dyDescent="0.25">
      <c r="A5667" t="s">
        <v>5515</v>
      </c>
      <c r="B5667" t="s">
        <v>9</v>
      </c>
    </row>
    <row r="5668" spans="1:2" x14ac:dyDescent="0.25">
      <c r="A5668" t="s">
        <v>5516</v>
      </c>
      <c r="B5668" t="s">
        <v>9</v>
      </c>
    </row>
    <row r="5669" spans="1:2" x14ac:dyDescent="0.25">
      <c r="A5669" t="s">
        <v>5517</v>
      </c>
      <c r="B5669" t="s">
        <v>12</v>
      </c>
    </row>
    <row r="5670" spans="1:2" x14ac:dyDescent="0.25">
      <c r="A5670" t="s">
        <v>5518</v>
      </c>
      <c r="B5670" t="s">
        <v>10</v>
      </c>
    </row>
    <row r="5671" spans="1:2" x14ac:dyDescent="0.25">
      <c r="A5671" t="s">
        <v>5519</v>
      </c>
      <c r="B5671" t="s">
        <v>8</v>
      </c>
    </row>
    <row r="5672" spans="1:2" x14ac:dyDescent="0.25">
      <c r="A5672" t="s">
        <v>5520</v>
      </c>
      <c r="B5672" t="s">
        <v>7</v>
      </c>
    </row>
    <row r="5673" spans="1:2" x14ac:dyDescent="0.25">
      <c r="A5673" t="s">
        <v>5521</v>
      </c>
      <c r="B5673" t="s">
        <v>4</v>
      </c>
    </row>
    <row r="5674" spans="1:2" x14ac:dyDescent="0.25">
      <c r="A5674" t="s">
        <v>5522</v>
      </c>
      <c r="B5674" t="s">
        <v>3</v>
      </c>
    </row>
    <row r="5675" spans="1:2" x14ac:dyDescent="0.25">
      <c r="A5675" t="s">
        <v>5523</v>
      </c>
      <c r="B5675" t="s">
        <v>10</v>
      </c>
    </row>
    <row r="5676" spans="1:2" x14ac:dyDescent="0.25">
      <c r="A5676" t="s">
        <v>5524</v>
      </c>
      <c r="B5676" t="s">
        <v>11</v>
      </c>
    </row>
    <row r="5677" spans="1:2" x14ac:dyDescent="0.25">
      <c r="A5677" t="s">
        <v>5525</v>
      </c>
      <c r="B5677" t="s">
        <v>4</v>
      </c>
    </row>
    <row r="5678" spans="1:2" x14ac:dyDescent="0.25">
      <c r="A5678" t="s">
        <v>3058</v>
      </c>
      <c r="B5678" t="s">
        <v>8</v>
      </c>
    </row>
    <row r="5679" spans="1:2" x14ac:dyDescent="0.25">
      <c r="A5679" t="s">
        <v>5526</v>
      </c>
      <c r="B5679" t="s">
        <v>3</v>
      </c>
    </row>
    <row r="5680" spans="1:2" x14ac:dyDescent="0.25">
      <c r="A5680" t="s">
        <v>5527</v>
      </c>
      <c r="B5680" t="s">
        <v>5</v>
      </c>
    </row>
    <row r="5681" spans="1:2" x14ac:dyDescent="0.25">
      <c r="A5681" t="s">
        <v>5528</v>
      </c>
      <c r="B5681" t="s">
        <v>4</v>
      </c>
    </row>
    <row r="5682" spans="1:2" x14ac:dyDescent="0.25">
      <c r="A5682" t="s">
        <v>5529</v>
      </c>
      <c r="B5682" t="s">
        <v>3</v>
      </c>
    </row>
    <row r="5683" spans="1:2" x14ac:dyDescent="0.25">
      <c r="A5683" t="s">
        <v>5530</v>
      </c>
      <c r="B5683" t="s">
        <v>6</v>
      </c>
    </row>
    <row r="5684" spans="1:2" x14ac:dyDescent="0.25">
      <c r="A5684" t="s">
        <v>5531</v>
      </c>
      <c r="B5684" t="s">
        <v>11</v>
      </c>
    </row>
    <row r="5685" spans="1:2" x14ac:dyDescent="0.25">
      <c r="A5685" t="s">
        <v>5532</v>
      </c>
      <c r="B5685" t="s">
        <v>9</v>
      </c>
    </row>
    <row r="5686" spans="1:2" x14ac:dyDescent="0.25">
      <c r="A5686" t="s">
        <v>5533</v>
      </c>
      <c r="B5686" t="s">
        <v>9</v>
      </c>
    </row>
    <row r="5687" spans="1:2" x14ac:dyDescent="0.25">
      <c r="A5687" t="s">
        <v>5534</v>
      </c>
      <c r="B5687" t="s">
        <v>9</v>
      </c>
    </row>
    <row r="5688" spans="1:2" x14ac:dyDescent="0.25">
      <c r="A5688" t="s">
        <v>5535</v>
      </c>
      <c r="B5688" t="s">
        <v>4</v>
      </c>
    </row>
    <row r="5689" spans="1:2" x14ac:dyDescent="0.25">
      <c r="A5689" t="s">
        <v>5536</v>
      </c>
      <c r="B5689" t="s">
        <v>11</v>
      </c>
    </row>
    <row r="5690" spans="1:2" x14ac:dyDescent="0.25">
      <c r="A5690" t="s">
        <v>5537</v>
      </c>
      <c r="B5690" t="s">
        <v>4</v>
      </c>
    </row>
    <row r="5691" spans="1:2" x14ac:dyDescent="0.25">
      <c r="A5691" t="s">
        <v>5538</v>
      </c>
      <c r="B5691" t="s">
        <v>11</v>
      </c>
    </row>
    <row r="5692" spans="1:2" x14ac:dyDescent="0.25">
      <c r="A5692" t="s">
        <v>5539</v>
      </c>
      <c r="B5692" t="s">
        <v>9</v>
      </c>
    </row>
    <row r="5693" spans="1:2" x14ac:dyDescent="0.25">
      <c r="A5693" t="s">
        <v>5540</v>
      </c>
      <c r="B5693" t="s">
        <v>8</v>
      </c>
    </row>
    <row r="5694" spans="1:2" x14ac:dyDescent="0.25">
      <c r="A5694" t="s">
        <v>5541</v>
      </c>
      <c r="B5694" t="s">
        <v>5</v>
      </c>
    </row>
    <row r="5695" spans="1:2" x14ac:dyDescent="0.25">
      <c r="A5695" t="s">
        <v>5542</v>
      </c>
      <c r="B5695" t="s">
        <v>9</v>
      </c>
    </row>
    <row r="5696" spans="1:2" x14ac:dyDescent="0.25">
      <c r="A5696" t="s">
        <v>5543</v>
      </c>
      <c r="B5696" t="s">
        <v>8</v>
      </c>
    </row>
    <row r="5697" spans="1:2" x14ac:dyDescent="0.25">
      <c r="A5697" t="s">
        <v>5544</v>
      </c>
      <c r="B5697" t="s">
        <v>3</v>
      </c>
    </row>
    <row r="5698" spans="1:2" x14ac:dyDescent="0.25">
      <c r="A5698" t="s">
        <v>5545</v>
      </c>
      <c r="B5698" t="s">
        <v>11</v>
      </c>
    </row>
    <row r="5699" spans="1:2" x14ac:dyDescent="0.25">
      <c r="A5699" t="s">
        <v>5546</v>
      </c>
      <c r="B5699" t="s">
        <v>8</v>
      </c>
    </row>
    <row r="5700" spans="1:2" x14ac:dyDescent="0.25">
      <c r="A5700" t="s">
        <v>5547</v>
      </c>
      <c r="B5700" t="s">
        <v>6</v>
      </c>
    </row>
    <row r="5701" spans="1:2" x14ac:dyDescent="0.25">
      <c r="A5701" t="s">
        <v>5548</v>
      </c>
      <c r="B5701" t="s">
        <v>10</v>
      </c>
    </row>
    <row r="5702" spans="1:2" x14ac:dyDescent="0.25">
      <c r="A5702" t="s">
        <v>5549</v>
      </c>
      <c r="B5702" t="s">
        <v>6</v>
      </c>
    </row>
    <row r="5703" spans="1:2" x14ac:dyDescent="0.25">
      <c r="A5703" t="s">
        <v>5550</v>
      </c>
      <c r="B5703" t="s">
        <v>7</v>
      </c>
    </row>
    <row r="5704" spans="1:2" x14ac:dyDescent="0.25">
      <c r="A5704" t="s">
        <v>5551</v>
      </c>
      <c r="B5704" t="s">
        <v>10</v>
      </c>
    </row>
    <row r="5705" spans="1:2" x14ac:dyDescent="0.25">
      <c r="A5705" t="s">
        <v>5552</v>
      </c>
      <c r="B5705" t="s">
        <v>9</v>
      </c>
    </row>
    <row r="5706" spans="1:2" x14ac:dyDescent="0.25">
      <c r="A5706" t="s">
        <v>5553</v>
      </c>
      <c r="B5706" t="s">
        <v>11</v>
      </c>
    </row>
    <row r="5707" spans="1:2" x14ac:dyDescent="0.25">
      <c r="A5707" t="s">
        <v>5554</v>
      </c>
      <c r="B5707" t="s">
        <v>12</v>
      </c>
    </row>
    <row r="5708" spans="1:2" x14ac:dyDescent="0.25">
      <c r="A5708" t="s">
        <v>2584</v>
      </c>
      <c r="B5708" t="s">
        <v>8</v>
      </c>
    </row>
    <row r="5709" spans="1:2" x14ac:dyDescent="0.25">
      <c r="A5709" t="s">
        <v>1466</v>
      </c>
      <c r="B5709" t="s">
        <v>11</v>
      </c>
    </row>
    <row r="5710" spans="1:2" x14ac:dyDescent="0.25">
      <c r="A5710" t="s">
        <v>5555</v>
      </c>
      <c r="B5710" t="s">
        <v>9</v>
      </c>
    </row>
    <row r="5711" spans="1:2" x14ac:dyDescent="0.25">
      <c r="A5711" t="s">
        <v>5556</v>
      </c>
      <c r="B5711" t="s">
        <v>10</v>
      </c>
    </row>
    <row r="5712" spans="1:2" x14ac:dyDescent="0.25">
      <c r="A5712" t="s">
        <v>5557</v>
      </c>
      <c r="B5712" t="s">
        <v>9</v>
      </c>
    </row>
    <row r="5713" spans="1:2" x14ac:dyDescent="0.25">
      <c r="A5713" t="s">
        <v>5558</v>
      </c>
      <c r="B5713" t="s">
        <v>9</v>
      </c>
    </row>
    <row r="5714" spans="1:2" x14ac:dyDescent="0.25">
      <c r="A5714" t="s">
        <v>5559</v>
      </c>
      <c r="B5714" t="s">
        <v>9</v>
      </c>
    </row>
    <row r="5715" spans="1:2" x14ac:dyDescent="0.25">
      <c r="A5715" t="s">
        <v>5560</v>
      </c>
      <c r="B5715" t="s">
        <v>12</v>
      </c>
    </row>
    <row r="5716" spans="1:2" x14ac:dyDescent="0.25">
      <c r="A5716" t="s">
        <v>5561</v>
      </c>
      <c r="B5716" t="s">
        <v>4</v>
      </c>
    </row>
    <row r="5717" spans="1:2" x14ac:dyDescent="0.25">
      <c r="A5717" t="s">
        <v>5562</v>
      </c>
      <c r="B5717" t="s">
        <v>11</v>
      </c>
    </row>
    <row r="5718" spans="1:2" x14ac:dyDescent="0.25">
      <c r="A5718" t="s">
        <v>5563</v>
      </c>
      <c r="B5718" t="s">
        <v>8</v>
      </c>
    </row>
    <row r="5719" spans="1:2" x14ac:dyDescent="0.25">
      <c r="A5719" t="s">
        <v>5564</v>
      </c>
      <c r="B5719" t="s">
        <v>3</v>
      </c>
    </row>
    <row r="5720" spans="1:2" x14ac:dyDescent="0.25">
      <c r="A5720" t="s">
        <v>5565</v>
      </c>
      <c r="B5720" t="s">
        <v>12</v>
      </c>
    </row>
    <row r="5721" spans="1:2" x14ac:dyDescent="0.25">
      <c r="A5721" t="s">
        <v>5566</v>
      </c>
      <c r="B5721" t="s">
        <v>7</v>
      </c>
    </row>
    <row r="5722" spans="1:2" x14ac:dyDescent="0.25">
      <c r="A5722" t="s">
        <v>5567</v>
      </c>
      <c r="B5722" t="s">
        <v>6</v>
      </c>
    </row>
    <row r="5723" spans="1:2" x14ac:dyDescent="0.25">
      <c r="A5723" t="s">
        <v>5568</v>
      </c>
      <c r="B5723" t="s">
        <v>4</v>
      </c>
    </row>
    <row r="5724" spans="1:2" x14ac:dyDescent="0.25">
      <c r="A5724" t="s">
        <v>5569</v>
      </c>
      <c r="B5724" t="s">
        <v>7</v>
      </c>
    </row>
    <row r="5725" spans="1:2" x14ac:dyDescent="0.25">
      <c r="A5725" t="s">
        <v>5570</v>
      </c>
      <c r="B5725" t="s">
        <v>11</v>
      </c>
    </row>
    <row r="5726" spans="1:2" x14ac:dyDescent="0.25">
      <c r="A5726" t="s">
        <v>5571</v>
      </c>
      <c r="B5726" t="s">
        <v>3</v>
      </c>
    </row>
    <row r="5727" spans="1:2" x14ac:dyDescent="0.25">
      <c r="A5727" t="s">
        <v>5572</v>
      </c>
      <c r="B5727" t="s">
        <v>8</v>
      </c>
    </row>
    <row r="5728" spans="1:2" x14ac:dyDescent="0.25">
      <c r="A5728" t="s">
        <v>5573</v>
      </c>
      <c r="B5728" t="s">
        <v>3</v>
      </c>
    </row>
    <row r="5729" spans="1:2" x14ac:dyDescent="0.25">
      <c r="A5729" t="s">
        <v>5574</v>
      </c>
      <c r="B5729" t="s">
        <v>7</v>
      </c>
    </row>
    <row r="5730" spans="1:2" x14ac:dyDescent="0.25">
      <c r="A5730" t="s">
        <v>5575</v>
      </c>
      <c r="B5730" t="s">
        <v>11</v>
      </c>
    </row>
    <row r="5731" spans="1:2" x14ac:dyDescent="0.25">
      <c r="A5731" t="s">
        <v>5576</v>
      </c>
      <c r="B5731" t="s">
        <v>5</v>
      </c>
    </row>
    <row r="5732" spans="1:2" x14ac:dyDescent="0.25">
      <c r="A5732" t="s">
        <v>5577</v>
      </c>
      <c r="B5732" t="s">
        <v>10</v>
      </c>
    </row>
    <row r="5733" spans="1:2" x14ac:dyDescent="0.25">
      <c r="A5733" t="s">
        <v>5578</v>
      </c>
      <c r="B5733" t="s">
        <v>12</v>
      </c>
    </row>
    <row r="5734" spans="1:2" x14ac:dyDescent="0.25">
      <c r="A5734" t="s">
        <v>5579</v>
      </c>
      <c r="B5734" t="s">
        <v>9</v>
      </c>
    </row>
    <row r="5735" spans="1:2" x14ac:dyDescent="0.25">
      <c r="A5735" t="s">
        <v>5580</v>
      </c>
      <c r="B5735" t="s">
        <v>8</v>
      </c>
    </row>
    <row r="5736" spans="1:2" x14ac:dyDescent="0.25">
      <c r="A5736" t="s">
        <v>5581</v>
      </c>
      <c r="B5736" t="s">
        <v>7</v>
      </c>
    </row>
    <row r="5737" spans="1:2" x14ac:dyDescent="0.25">
      <c r="A5737" t="s">
        <v>2578</v>
      </c>
      <c r="B5737" t="s">
        <v>12</v>
      </c>
    </row>
    <row r="5738" spans="1:2" x14ac:dyDescent="0.25">
      <c r="A5738" t="s">
        <v>5582</v>
      </c>
      <c r="B5738" t="s">
        <v>10</v>
      </c>
    </row>
    <row r="5739" spans="1:2" x14ac:dyDescent="0.25">
      <c r="A5739" t="s">
        <v>5583</v>
      </c>
      <c r="B5739" t="s">
        <v>10</v>
      </c>
    </row>
    <row r="5740" spans="1:2" x14ac:dyDescent="0.25">
      <c r="A5740" t="s">
        <v>5584</v>
      </c>
      <c r="B5740" t="s">
        <v>5</v>
      </c>
    </row>
    <row r="5741" spans="1:2" x14ac:dyDescent="0.25">
      <c r="A5741" t="s">
        <v>5585</v>
      </c>
      <c r="B5741" t="s">
        <v>8</v>
      </c>
    </row>
    <row r="5742" spans="1:2" x14ac:dyDescent="0.25">
      <c r="A5742" t="s">
        <v>5586</v>
      </c>
      <c r="B5742" t="s">
        <v>9</v>
      </c>
    </row>
    <row r="5743" spans="1:2" x14ac:dyDescent="0.25">
      <c r="A5743" t="s">
        <v>5587</v>
      </c>
      <c r="B5743" t="s">
        <v>8</v>
      </c>
    </row>
    <row r="5744" spans="1:2" x14ac:dyDescent="0.25">
      <c r="A5744" t="s">
        <v>5588</v>
      </c>
      <c r="B5744" t="s">
        <v>7</v>
      </c>
    </row>
    <row r="5745" spans="1:2" x14ac:dyDescent="0.25">
      <c r="A5745" t="s">
        <v>5589</v>
      </c>
      <c r="B5745" t="s">
        <v>7</v>
      </c>
    </row>
    <row r="5746" spans="1:2" x14ac:dyDescent="0.25">
      <c r="A5746" t="s">
        <v>5590</v>
      </c>
      <c r="B5746" t="s">
        <v>4</v>
      </c>
    </row>
    <row r="5747" spans="1:2" x14ac:dyDescent="0.25">
      <c r="A5747" t="s">
        <v>5591</v>
      </c>
      <c r="B5747" t="s">
        <v>12</v>
      </c>
    </row>
    <row r="5748" spans="1:2" x14ac:dyDescent="0.25">
      <c r="A5748" t="s">
        <v>3256</v>
      </c>
      <c r="B5748" t="s">
        <v>11</v>
      </c>
    </row>
    <row r="5749" spans="1:2" x14ac:dyDescent="0.25">
      <c r="A5749" t="s">
        <v>5592</v>
      </c>
      <c r="B5749" t="s">
        <v>5</v>
      </c>
    </row>
    <row r="5750" spans="1:2" x14ac:dyDescent="0.25">
      <c r="A5750" t="s">
        <v>5593</v>
      </c>
      <c r="B5750" t="s">
        <v>7</v>
      </c>
    </row>
    <row r="5751" spans="1:2" x14ac:dyDescent="0.25">
      <c r="A5751" t="s">
        <v>4614</v>
      </c>
      <c r="B5751" t="s">
        <v>5</v>
      </c>
    </row>
    <row r="5752" spans="1:2" x14ac:dyDescent="0.25">
      <c r="A5752" t="s">
        <v>5594</v>
      </c>
      <c r="B5752" t="s">
        <v>11</v>
      </c>
    </row>
    <row r="5753" spans="1:2" x14ac:dyDescent="0.25">
      <c r="A5753" t="s">
        <v>5595</v>
      </c>
      <c r="B5753" t="s">
        <v>4</v>
      </c>
    </row>
    <row r="5754" spans="1:2" x14ac:dyDescent="0.25">
      <c r="A5754" t="s">
        <v>5596</v>
      </c>
      <c r="B5754" t="s">
        <v>5</v>
      </c>
    </row>
    <row r="5755" spans="1:2" x14ac:dyDescent="0.25">
      <c r="A5755" t="s">
        <v>5597</v>
      </c>
      <c r="B5755" t="s">
        <v>11</v>
      </c>
    </row>
    <row r="5756" spans="1:2" x14ac:dyDescent="0.25">
      <c r="A5756" t="s">
        <v>5598</v>
      </c>
      <c r="B5756" t="s">
        <v>3</v>
      </c>
    </row>
    <row r="5757" spans="1:2" x14ac:dyDescent="0.25">
      <c r="A5757" t="s">
        <v>5599</v>
      </c>
      <c r="B5757" t="s">
        <v>4</v>
      </c>
    </row>
    <row r="5758" spans="1:2" x14ac:dyDescent="0.25">
      <c r="A5758" t="s">
        <v>5600</v>
      </c>
      <c r="B5758" t="s">
        <v>7</v>
      </c>
    </row>
    <row r="5759" spans="1:2" x14ac:dyDescent="0.25">
      <c r="A5759" t="s">
        <v>5601</v>
      </c>
      <c r="B5759" t="s">
        <v>11</v>
      </c>
    </row>
    <row r="5760" spans="1:2" x14ac:dyDescent="0.25">
      <c r="A5760" t="s">
        <v>5602</v>
      </c>
      <c r="B5760" t="s">
        <v>8</v>
      </c>
    </row>
    <row r="5761" spans="1:2" x14ac:dyDescent="0.25">
      <c r="A5761" t="s">
        <v>5603</v>
      </c>
      <c r="B5761" t="s">
        <v>4</v>
      </c>
    </row>
    <row r="5762" spans="1:2" x14ac:dyDescent="0.25">
      <c r="A5762" t="s">
        <v>5604</v>
      </c>
      <c r="B5762" t="s">
        <v>4</v>
      </c>
    </row>
    <row r="5763" spans="1:2" x14ac:dyDescent="0.25">
      <c r="A5763" t="s">
        <v>5605</v>
      </c>
      <c r="B5763" t="s">
        <v>3</v>
      </c>
    </row>
    <row r="5764" spans="1:2" x14ac:dyDescent="0.25">
      <c r="A5764" t="s">
        <v>3142</v>
      </c>
      <c r="B5764" t="s">
        <v>12</v>
      </c>
    </row>
    <row r="5765" spans="1:2" x14ac:dyDescent="0.25">
      <c r="A5765" t="s">
        <v>5606</v>
      </c>
      <c r="B5765" t="s">
        <v>7</v>
      </c>
    </row>
    <row r="5766" spans="1:2" x14ac:dyDescent="0.25">
      <c r="A5766" t="s">
        <v>5607</v>
      </c>
      <c r="B5766" t="s">
        <v>12</v>
      </c>
    </row>
    <row r="5767" spans="1:2" x14ac:dyDescent="0.25">
      <c r="A5767" t="s">
        <v>5608</v>
      </c>
      <c r="B5767" t="s">
        <v>3</v>
      </c>
    </row>
    <row r="5768" spans="1:2" x14ac:dyDescent="0.25">
      <c r="A5768" t="s">
        <v>5609</v>
      </c>
      <c r="B5768" t="s">
        <v>10</v>
      </c>
    </row>
    <row r="5769" spans="1:2" x14ac:dyDescent="0.25">
      <c r="A5769" t="s">
        <v>5610</v>
      </c>
      <c r="B5769" t="s">
        <v>7</v>
      </c>
    </row>
    <row r="5770" spans="1:2" x14ac:dyDescent="0.25">
      <c r="A5770" t="s">
        <v>5611</v>
      </c>
      <c r="B5770" t="s">
        <v>10</v>
      </c>
    </row>
    <row r="5771" spans="1:2" x14ac:dyDescent="0.25">
      <c r="A5771" t="s">
        <v>5612</v>
      </c>
      <c r="B5771" t="s">
        <v>7</v>
      </c>
    </row>
    <row r="5772" spans="1:2" x14ac:dyDescent="0.25">
      <c r="A5772" t="s">
        <v>5613</v>
      </c>
      <c r="B5772" t="s">
        <v>3</v>
      </c>
    </row>
    <row r="5773" spans="1:2" x14ac:dyDescent="0.25">
      <c r="A5773" t="s">
        <v>5614</v>
      </c>
      <c r="B5773" t="s">
        <v>6</v>
      </c>
    </row>
    <row r="5774" spans="1:2" x14ac:dyDescent="0.25">
      <c r="A5774" t="s">
        <v>5615</v>
      </c>
      <c r="B5774" t="s">
        <v>11</v>
      </c>
    </row>
    <row r="5775" spans="1:2" x14ac:dyDescent="0.25">
      <c r="A5775" t="s">
        <v>5616</v>
      </c>
      <c r="B5775" t="s">
        <v>5</v>
      </c>
    </row>
    <row r="5776" spans="1:2" x14ac:dyDescent="0.25">
      <c r="A5776" t="s">
        <v>5322</v>
      </c>
      <c r="B5776" t="s">
        <v>11</v>
      </c>
    </row>
    <row r="5777" spans="1:2" x14ac:dyDescent="0.25">
      <c r="A5777" t="s">
        <v>5617</v>
      </c>
      <c r="B5777" t="s">
        <v>8</v>
      </c>
    </row>
    <row r="5778" spans="1:2" x14ac:dyDescent="0.25">
      <c r="A5778" t="s">
        <v>5618</v>
      </c>
      <c r="B5778" t="s">
        <v>9</v>
      </c>
    </row>
    <row r="5779" spans="1:2" x14ac:dyDescent="0.25">
      <c r="A5779" t="s">
        <v>5619</v>
      </c>
      <c r="B5779" t="s">
        <v>11</v>
      </c>
    </row>
    <row r="5780" spans="1:2" x14ac:dyDescent="0.25">
      <c r="A5780" t="s">
        <v>5620</v>
      </c>
      <c r="B5780" t="s">
        <v>9</v>
      </c>
    </row>
    <row r="5781" spans="1:2" x14ac:dyDescent="0.25">
      <c r="A5781" t="s">
        <v>5621</v>
      </c>
      <c r="B5781" t="s">
        <v>4</v>
      </c>
    </row>
    <row r="5782" spans="1:2" x14ac:dyDescent="0.25">
      <c r="A5782" t="s">
        <v>5622</v>
      </c>
      <c r="B5782" t="s">
        <v>10</v>
      </c>
    </row>
    <row r="5783" spans="1:2" x14ac:dyDescent="0.25">
      <c r="A5783" t="s">
        <v>5623</v>
      </c>
      <c r="B5783" t="s">
        <v>6</v>
      </c>
    </row>
    <row r="5784" spans="1:2" x14ac:dyDescent="0.25">
      <c r="A5784" t="s">
        <v>5624</v>
      </c>
      <c r="B5784" t="s">
        <v>4</v>
      </c>
    </row>
    <row r="5785" spans="1:2" x14ac:dyDescent="0.25">
      <c r="A5785" t="s">
        <v>5625</v>
      </c>
      <c r="B5785" t="s">
        <v>12</v>
      </c>
    </row>
    <row r="5786" spans="1:2" x14ac:dyDescent="0.25">
      <c r="A5786" t="s">
        <v>5626</v>
      </c>
      <c r="B5786" t="s">
        <v>8</v>
      </c>
    </row>
    <row r="5787" spans="1:2" x14ac:dyDescent="0.25">
      <c r="A5787" t="s">
        <v>5627</v>
      </c>
      <c r="B5787" t="s">
        <v>10</v>
      </c>
    </row>
    <row r="5788" spans="1:2" x14ac:dyDescent="0.25">
      <c r="A5788" t="s">
        <v>5628</v>
      </c>
      <c r="B5788" t="s">
        <v>7</v>
      </c>
    </row>
    <row r="5789" spans="1:2" x14ac:dyDescent="0.25">
      <c r="A5789" t="s">
        <v>5629</v>
      </c>
      <c r="B5789" t="s">
        <v>5</v>
      </c>
    </row>
    <row r="5790" spans="1:2" x14ac:dyDescent="0.25">
      <c r="A5790" t="s">
        <v>5630</v>
      </c>
      <c r="B5790" t="s">
        <v>10</v>
      </c>
    </row>
    <row r="5791" spans="1:2" x14ac:dyDescent="0.25">
      <c r="A5791" t="s">
        <v>5631</v>
      </c>
      <c r="B5791" t="s">
        <v>6</v>
      </c>
    </row>
    <row r="5792" spans="1:2" x14ac:dyDescent="0.25">
      <c r="A5792" t="s">
        <v>5632</v>
      </c>
      <c r="B5792" t="s">
        <v>5</v>
      </c>
    </row>
    <row r="5793" spans="1:2" x14ac:dyDescent="0.25">
      <c r="A5793" t="s">
        <v>5165</v>
      </c>
      <c r="B5793" t="s">
        <v>11</v>
      </c>
    </row>
    <row r="5794" spans="1:2" x14ac:dyDescent="0.25">
      <c r="A5794" t="s">
        <v>2655</v>
      </c>
      <c r="B5794" t="s">
        <v>8</v>
      </c>
    </row>
    <row r="5795" spans="1:2" x14ac:dyDescent="0.25">
      <c r="A5795" t="s">
        <v>5633</v>
      </c>
      <c r="B5795" t="s">
        <v>9</v>
      </c>
    </row>
    <row r="5796" spans="1:2" x14ac:dyDescent="0.25">
      <c r="A5796" t="s">
        <v>5634</v>
      </c>
      <c r="B5796" t="s">
        <v>10</v>
      </c>
    </row>
    <row r="5797" spans="1:2" x14ac:dyDescent="0.25">
      <c r="A5797" t="s">
        <v>5635</v>
      </c>
      <c r="B5797" t="s">
        <v>5</v>
      </c>
    </row>
    <row r="5798" spans="1:2" x14ac:dyDescent="0.25">
      <c r="A5798" t="s">
        <v>5636</v>
      </c>
      <c r="B5798" t="s">
        <v>3</v>
      </c>
    </row>
    <row r="5799" spans="1:2" x14ac:dyDescent="0.25">
      <c r="A5799" t="s">
        <v>5637</v>
      </c>
      <c r="B5799" t="s">
        <v>11</v>
      </c>
    </row>
    <row r="5800" spans="1:2" x14ac:dyDescent="0.25">
      <c r="A5800" t="s">
        <v>5638</v>
      </c>
      <c r="B5800" t="s">
        <v>6</v>
      </c>
    </row>
    <row r="5801" spans="1:2" x14ac:dyDescent="0.25">
      <c r="A5801" t="s">
        <v>5639</v>
      </c>
      <c r="B5801" t="s">
        <v>10</v>
      </c>
    </row>
    <row r="5802" spans="1:2" x14ac:dyDescent="0.25">
      <c r="A5802" t="s">
        <v>5640</v>
      </c>
      <c r="B5802" t="s">
        <v>11</v>
      </c>
    </row>
    <row r="5803" spans="1:2" x14ac:dyDescent="0.25">
      <c r="A5803" t="s">
        <v>5641</v>
      </c>
      <c r="B5803" t="s">
        <v>4</v>
      </c>
    </row>
    <row r="5804" spans="1:2" x14ac:dyDescent="0.25">
      <c r="A5804" t="s">
        <v>5642</v>
      </c>
      <c r="B5804" t="s">
        <v>10</v>
      </c>
    </row>
    <row r="5805" spans="1:2" x14ac:dyDescent="0.25">
      <c r="A5805" t="s">
        <v>5643</v>
      </c>
      <c r="B5805" t="s">
        <v>9</v>
      </c>
    </row>
    <row r="5806" spans="1:2" x14ac:dyDescent="0.25">
      <c r="A5806" t="s">
        <v>5644</v>
      </c>
      <c r="B5806" t="s">
        <v>3</v>
      </c>
    </row>
    <row r="5807" spans="1:2" x14ac:dyDescent="0.25">
      <c r="A5807" t="s">
        <v>5645</v>
      </c>
      <c r="B5807" t="s">
        <v>12</v>
      </c>
    </row>
    <row r="5808" spans="1:2" x14ac:dyDescent="0.25">
      <c r="A5808" t="s">
        <v>5646</v>
      </c>
      <c r="B5808" t="s">
        <v>9</v>
      </c>
    </row>
    <row r="5809" spans="1:2" x14ac:dyDescent="0.25">
      <c r="A5809" t="s">
        <v>5647</v>
      </c>
      <c r="B5809" t="s">
        <v>8</v>
      </c>
    </row>
    <row r="5810" spans="1:2" x14ac:dyDescent="0.25">
      <c r="A5810" t="s">
        <v>5648</v>
      </c>
      <c r="B5810" t="s">
        <v>11</v>
      </c>
    </row>
    <row r="5811" spans="1:2" x14ac:dyDescent="0.25">
      <c r="A5811" t="s">
        <v>5649</v>
      </c>
      <c r="B5811" t="s">
        <v>8</v>
      </c>
    </row>
    <row r="5812" spans="1:2" x14ac:dyDescent="0.25">
      <c r="A5812" t="s">
        <v>5650</v>
      </c>
      <c r="B5812" t="s">
        <v>3</v>
      </c>
    </row>
    <row r="5813" spans="1:2" x14ac:dyDescent="0.25">
      <c r="A5813" t="s">
        <v>5651</v>
      </c>
      <c r="B5813" t="s">
        <v>8</v>
      </c>
    </row>
    <row r="5814" spans="1:2" x14ac:dyDescent="0.25">
      <c r="A5814" t="s">
        <v>5652</v>
      </c>
      <c r="B5814" t="s">
        <v>4</v>
      </c>
    </row>
    <row r="5815" spans="1:2" x14ac:dyDescent="0.25">
      <c r="A5815" t="s">
        <v>5653</v>
      </c>
      <c r="B5815" t="s">
        <v>9</v>
      </c>
    </row>
    <row r="5816" spans="1:2" x14ac:dyDescent="0.25">
      <c r="A5816" t="s">
        <v>5040</v>
      </c>
      <c r="B5816" t="s">
        <v>10</v>
      </c>
    </row>
    <row r="5817" spans="1:2" x14ac:dyDescent="0.25">
      <c r="A5817" t="s">
        <v>5654</v>
      </c>
      <c r="B5817" t="s">
        <v>6</v>
      </c>
    </row>
    <row r="5818" spans="1:2" x14ac:dyDescent="0.25">
      <c r="A5818" t="s">
        <v>5655</v>
      </c>
      <c r="B5818" t="s">
        <v>8</v>
      </c>
    </row>
    <row r="5819" spans="1:2" x14ac:dyDescent="0.25">
      <c r="A5819" t="s">
        <v>5656</v>
      </c>
      <c r="B5819" t="s">
        <v>9</v>
      </c>
    </row>
    <row r="5820" spans="1:2" x14ac:dyDescent="0.25">
      <c r="A5820" t="s">
        <v>5657</v>
      </c>
      <c r="B5820" t="s">
        <v>9</v>
      </c>
    </row>
    <row r="5821" spans="1:2" x14ac:dyDescent="0.25">
      <c r="A5821" t="s">
        <v>5658</v>
      </c>
      <c r="B5821" t="s">
        <v>9</v>
      </c>
    </row>
    <row r="5822" spans="1:2" x14ac:dyDescent="0.25">
      <c r="A5822" t="s">
        <v>5659</v>
      </c>
      <c r="B5822" t="s">
        <v>4</v>
      </c>
    </row>
    <row r="5823" spans="1:2" x14ac:dyDescent="0.25">
      <c r="A5823" t="s">
        <v>5660</v>
      </c>
      <c r="B5823" t="s">
        <v>12</v>
      </c>
    </row>
    <row r="5824" spans="1:2" x14ac:dyDescent="0.25">
      <c r="A5824" t="s">
        <v>5661</v>
      </c>
      <c r="B5824" t="s">
        <v>3</v>
      </c>
    </row>
    <row r="5825" spans="1:2" x14ac:dyDescent="0.25">
      <c r="A5825" t="s">
        <v>5662</v>
      </c>
      <c r="B5825" t="s">
        <v>12</v>
      </c>
    </row>
    <row r="5826" spans="1:2" x14ac:dyDescent="0.25">
      <c r="A5826" t="s">
        <v>5663</v>
      </c>
      <c r="B5826" t="s">
        <v>3</v>
      </c>
    </row>
    <row r="5827" spans="1:2" x14ac:dyDescent="0.25">
      <c r="A5827" t="s">
        <v>5664</v>
      </c>
      <c r="B5827" t="s">
        <v>10</v>
      </c>
    </row>
    <row r="5828" spans="1:2" x14ac:dyDescent="0.25">
      <c r="A5828" t="s">
        <v>2609</v>
      </c>
      <c r="B5828" t="s">
        <v>8</v>
      </c>
    </row>
    <row r="5829" spans="1:2" x14ac:dyDescent="0.25">
      <c r="A5829" t="s">
        <v>5665</v>
      </c>
      <c r="B5829" t="s">
        <v>7</v>
      </c>
    </row>
    <row r="5830" spans="1:2" x14ac:dyDescent="0.25">
      <c r="A5830" t="s">
        <v>5666</v>
      </c>
      <c r="B5830" t="s">
        <v>4</v>
      </c>
    </row>
    <row r="5831" spans="1:2" x14ac:dyDescent="0.25">
      <c r="A5831" t="s">
        <v>5667</v>
      </c>
      <c r="B5831" t="s">
        <v>5</v>
      </c>
    </row>
    <row r="5832" spans="1:2" x14ac:dyDescent="0.25">
      <c r="A5832" t="s">
        <v>5668</v>
      </c>
      <c r="B5832" t="s">
        <v>9</v>
      </c>
    </row>
    <row r="5833" spans="1:2" x14ac:dyDescent="0.25">
      <c r="A5833" t="s">
        <v>5669</v>
      </c>
      <c r="B5833" t="s">
        <v>7</v>
      </c>
    </row>
    <row r="5834" spans="1:2" x14ac:dyDescent="0.25">
      <c r="A5834" t="s">
        <v>5670</v>
      </c>
      <c r="B5834" t="s">
        <v>9</v>
      </c>
    </row>
    <row r="5835" spans="1:2" x14ac:dyDescent="0.25">
      <c r="A5835" t="s">
        <v>5671</v>
      </c>
      <c r="B5835" t="s">
        <v>9</v>
      </c>
    </row>
    <row r="5836" spans="1:2" x14ac:dyDescent="0.25">
      <c r="A5836" t="s">
        <v>5672</v>
      </c>
      <c r="B5836" t="s">
        <v>10</v>
      </c>
    </row>
    <row r="5837" spans="1:2" x14ac:dyDescent="0.25">
      <c r="A5837" t="s">
        <v>5673</v>
      </c>
      <c r="B5837" t="s">
        <v>8</v>
      </c>
    </row>
    <row r="5838" spans="1:2" x14ac:dyDescent="0.25">
      <c r="A5838" t="s">
        <v>5674</v>
      </c>
      <c r="B5838" t="s">
        <v>11</v>
      </c>
    </row>
    <row r="5839" spans="1:2" x14ac:dyDescent="0.25">
      <c r="A5839" t="s">
        <v>5675</v>
      </c>
      <c r="B5839" t="s">
        <v>4</v>
      </c>
    </row>
    <row r="5840" spans="1:2" x14ac:dyDescent="0.25">
      <c r="A5840" t="s">
        <v>5676</v>
      </c>
      <c r="B5840" t="s">
        <v>4</v>
      </c>
    </row>
    <row r="5841" spans="1:2" x14ac:dyDescent="0.25">
      <c r="A5841" t="s">
        <v>2035</v>
      </c>
      <c r="B5841" t="s">
        <v>4</v>
      </c>
    </row>
    <row r="5842" spans="1:2" x14ac:dyDescent="0.25">
      <c r="A5842" t="s">
        <v>3808</v>
      </c>
      <c r="B5842" t="s">
        <v>7</v>
      </c>
    </row>
    <row r="5843" spans="1:2" x14ac:dyDescent="0.25">
      <c r="A5843" t="s">
        <v>5677</v>
      </c>
      <c r="B5843" t="s">
        <v>3</v>
      </c>
    </row>
    <row r="5844" spans="1:2" x14ac:dyDescent="0.25">
      <c r="A5844" t="s">
        <v>5678</v>
      </c>
      <c r="B5844" t="s">
        <v>3</v>
      </c>
    </row>
    <row r="5845" spans="1:2" x14ac:dyDescent="0.25">
      <c r="A5845" t="s">
        <v>5679</v>
      </c>
      <c r="B5845" t="s">
        <v>9</v>
      </c>
    </row>
    <row r="5846" spans="1:2" x14ac:dyDescent="0.25">
      <c r="A5846" t="s">
        <v>5680</v>
      </c>
      <c r="B5846" t="s">
        <v>11</v>
      </c>
    </row>
    <row r="5847" spans="1:2" x14ac:dyDescent="0.25">
      <c r="A5847" t="s">
        <v>5681</v>
      </c>
      <c r="B5847" t="s">
        <v>9</v>
      </c>
    </row>
    <row r="5848" spans="1:2" x14ac:dyDescent="0.25">
      <c r="A5848" t="s">
        <v>5682</v>
      </c>
      <c r="B5848" t="s">
        <v>10</v>
      </c>
    </row>
    <row r="5849" spans="1:2" x14ac:dyDescent="0.25">
      <c r="A5849" t="s">
        <v>5683</v>
      </c>
      <c r="B5849" t="s">
        <v>10</v>
      </c>
    </row>
    <row r="5850" spans="1:2" x14ac:dyDescent="0.25">
      <c r="A5850" t="s">
        <v>5684</v>
      </c>
      <c r="B5850" t="s">
        <v>8</v>
      </c>
    </row>
    <row r="5851" spans="1:2" x14ac:dyDescent="0.25">
      <c r="A5851" t="s">
        <v>5685</v>
      </c>
      <c r="B5851" t="s">
        <v>4</v>
      </c>
    </row>
    <row r="5852" spans="1:2" x14ac:dyDescent="0.25">
      <c r="A5852" t="s">
        <v>5686</v>
      </c>
      <c r="B5852" t="s">
        <v>6</v>
      </c>
    </row>
    <row r="5853" spans="1:2" x14ac:dyDescent="0.25">
      <c r="A5853" t="s">
        <v>5687</v>
      </c>
      <c r="B5853" t="s">
        <v>4</v>
      </c>
    </row>
    <row r="5854" spans="1:2" x14ac:dyDescent="0.25">
      <c r="A5854" t="s">
        <v>5688</v>
      </c>
      <c r="B5854" t="s">
        <v>12</v>
      </c>
    </row>
    <row r="5855" spans="1:2" x14ac:dyDescent="0.25">
      <c r="A5855" t="s">
        <v>5689</v>
      </c>
      <c r="B5855" t="s">
        <v>7</v>
      </c>
    </row>
    <row r="5856" spans="1:2" x14ac:dyDescent="0.25">
      <c r="A5856" t="s">
        <v>5690</v>
      </c>
      <c r="B5856" t="s">
        <v>4</v>
      </c>
    </row>
    <row r="5857" spans="1:2" x14ac:dyDescent="0.25">
      <c r="A5857" t="s">
        <v>5691</v>
      </c>
      <c r="B5857" t="s">
        <v>9</v>
      </c>
    </row>
    <row r="5858" spans="1:2" x14ac:dyDescent="0.25">
      <c r="A5858" t="s">
        <v>5692</v>
      </c>
      <c r="B5858" t="s">
        <v>4</v>
      </c>
    </row>
    <row r="5859" spans="1:2" x14ac:dyDescent="0.25">
      <c r="A5859" t="s">
        <v>5693</v>
      </c>
      <c r="B5859" t="s">
        <v>10</v>
      </c>
    </row>
    <row r="5860" spans="1:2" x14ac:dyDescent="0.25">
      <c r="A5860" t="s">
        <v>5694</v>
      </c>
      <c r="B5860" t="s">
        <v>10</v>
      </c>
    </row>
    <row r="5861" spans="1:2" x14ac:dyDescent="0.25">
      <c r="A5861" t="s">
        <v>5695</v>
      </c>
      <c r="B5861" t="s">
        <v>3</v>
      </c>
    </row>
    <row r="5862" spans="1:2" x14ac:dyDescent="0.25">
      <c r="A5862" t="s">
        <v>5696</v>
      </c>
      <c r="B5862" t="s">
        <v>6</v>
      </c>
    </row>
    <row r="5863" spans="1:2" x14ac:dyDescent="0.25">
      <c r="A5863" t="s">
        <v>5697</v>
      </c>
      <c r="B5863" t="s">
        <v>10</v>
      </c>
    </row>
    <row r="5864" spans="1:2" x14ac:dyDescent="0.25">
      <c r="A5864" t="s">
        <v>5698</v>
      </c>
      <c r="B5864" t="s">
        <v>12</v>
      </c>
    </row>
    <row r="5865" spans="1:2" x14ac:dyDescent="0.25">
      <c r="A5865" t="s">
        <v>5699</v>
      </c>
      <c r="B5865" t="s">
        <v>9</v>
      </c>
    </row>
    <row r="5866" spans="1:2" x14ac:dyDescent="0.25">
      <c r="A5866" t="s">
        <v>5700</v>
      </c>
      <c r="B5866" t="s">
        <v>6</v>
      </c>
    </row>
    <row r="5867" spans="1:2" x14ac:dyDescent="0.25">
      <c r="A5867" t="s">
        <v>5701</v>
      </c>
      <c r="B5867" t="s">
        <v>8</v>
      </c>
    </row>
    <row r="5868" spans="1:2" x14ac:dyDescent="0.25">
      <c r="A5868" t="s">
        <v>5702</v>
      </c>
      <c r="B5868" t="s">
        <v>11</v>
      </c>
    </row>
    <row r="5869" spans="1:2" x14ac:dyDescent="0.25">
      <c r="A5869" t="s">
        <v>5703</v>
      </c>
      <c r="B5869" t="s">
        <v>11</v>
      </c>
    </row>
    <row r="5870" spans="1:2" x14ac:dyDescent="0.25">
      <c r="A5870" t="s">
        <v>5704</v>
      </c>
      <c r="B5870" t="s">
        <v>6</v>
      </c>
    </row>
    <row r="5871" spans="1:2" x14ac:dyDescent="0.25">
      <c r="A5871" t="s">
        <v>5705</v>
      </c>
      <c r="B5871" t="s">
        <v>6</v>
      </c>
    </row>
    <row r="5872" spans="1:2" x14ac:dyDescent="0.25">
      <c r="A5872" t="s">
        <v>5706</v>
      </c>
      <c r="B5872" t="s">
        <v>7</v>
      </c>
    </row>
    <row r="5873" spans="1:2" x14ac:dyDescent="0.25">
      <c r="A5873" t="s">
        <v>5707</v>
      </c>
      <c r="B5873" t="s">
        <v>10</v>
      </c>
    </row>
    <row r="5874" spans="1:2" x14ac:dyDescent="0.25">
      <c r="A5874" t="s">
        <v>5708</v>
      </c>
      <c r="B5874" t="s">
        <v>5</v>
      </c>
    </row>
    <row r="5875" spans="1:2" x14ac:dyDescent="0.25">
      <c r="A5875" t="s">
        <v>5709</v>
      </c>
      <c r="B5875" t="s">
        <v>8</v>
      </c>
    </row>
    <row r="5876" spans="1:2" x14ac:dyDescent="0.25">
      <c r="A5876" t="s">
        <v>5710</v>
      </c>
      <c r="B5876" t="s">
        <v>6</v>
      </c>
    </row>
    <row r="5877" spans="1:2" x14ac:dyDescent="0.25">
      <c r="A5877" t="s">
        <v>5711</v>
      </c>
      <c r="B5877" t="s">
        <v>5</v>
      </c>
    </row>
    <row r="5878" spans="1:2" x14ac:dyDescent="0.25">
      <c r="A5878" t="s">
        <v>5712</v>
      </c>
      <c r="B5878" t="s">
        <v>3</v>
      </c>
    </row>
    <row r="5879" spans="1:2" x14ac:dyDescent="0.25">
      <c r="A5879" t="s">
        <v>5713</v>
      </c>
      <c r="B5879" t="s">
        <v>8</v>
      </c>
    </row>
    <row r="5880" spans="1:2" x14ac:dyDescent="0.25">
      <c r="A5880" t="s">
        <v>5714</v>
      </c>
      <c r="B5880" t="s">
        <v>7</v>
      </c>
    </row>
    <row r="5881" spans="1:2" x14ac:dyDescent="0.25">
      <c r="A5881" t="s">
        <v>5715</v>
      </c>
      <c r="B5881" t="s">
        <v>11</v>
      </c>
    </row>
    <row r="5882" spans="1:2" x14ac:dyDescent="0.25">
      <c r="A5882" t="s">
        <v>5716</v>
      </c>
      <c r="B5882" t="s">
        <v>9</v>
      </c>
    </row>
    <row r="5883" spans="1:2" x14ac:dyDescent="0.25">
      <c r="A5883" t="s">
        <v>5717</v>
      </c>
      <c r="B5883" t="s">
        <v>8</v>
      </c>
    </row>
    <row r="5884" spans="1:2" x14ac:dyDescent="0.25">
      <c r="A5884" t="s">
        <v>5718</v>
      </c>
      <c r="B5884" t="s">
        <v>6</v>
      </c>
    </row>
    <row r="5885" spans="1:2" x14ac:dyDescent="0.25">
      <c r="A5885" t="s">
        <v>5719</v>
      </c>
      <c r="B5885" t="s">
        <v>12</v>
      </c>
    </row>
    <row r="5886" spans="1:2" x14ac:dyDescent="0.25">
      <c r="A5886" t="s">
        <v>5720</v>
      </c>
      <c r="B5886" t="s">
        <v>7</v>
      </c>
    </row>
    <row r="5887" spans="1:2" x14ac:dyDescent="0.25">
      <c r="A5887" t="s">
        <v>5721</v>
      </c>
      <c r="B5887" t="s">
        <v>6</v>
      </c>
    </row>
    <row r="5888" spans="1:2" x14ac:dyDescent="0.25">
      <c r="A5888" t="s">
        <v>5722</v>
      </c>
      <c r="B5888" t="s">
        <v>8</v>
      </c>
    </row>
    <row r="5889" spans="1:2" x14ac:dyDescent="0.25">
      <c r="A5889" t="s">
        <v>5723</v>
      </c>
      <c r="B5889" t="s">
        <v>11</v>
      </c>
    </row>
    <row r="5890" spans="1:2" x14ac:dyDescent="0.25">
      <c r="A5890" t="s">
        <v>5724</v>
      </c>
      <c r="B5890" t="s">
        <v>10</v>
      </c>
    </row>
    <row r="5891" spans="1:2" x14ac:dyDescent="0.25">
      <c r="A5891" t="s">
        <v>5725</v>
      </c>
      <c r="B5891" t="s">
        <v>7</v>
      </c>
    </row>
    <row r="5892" spans="1:2" x14ac:dyDescent="0.25">
      <c r="A5892" t="s">
        <v>5726</v>
      </c>
      <c r="B5892" t="s">
        <v>10</v>
      </c>
    </row>
    <row r="5893" spans="1:2" x14ac:dyDescent="0.25">
      <c r="A5893" t="s">
        <v>5727</v>
      </c>
      <c r="B5893" t="s">
        <v>3</v>
      </c>
    </row>
    <row r="5894" spans="1:2" x14ac:dyDescent="0.25">
      <c r="A5894" t="s">
        <v>5728</v>
      </c>
      <c r="B5894" t="s">
        <v>12</v>
      </c>
    </row>
    <row r="5895" spans="1:2" x14ac:dyDescent="0.25">
      <c r="A5895" t="s">
        <v>5729</v>
      </c>
      <c r="B5895" t="s">
        <v>5</v>
      </c>
    </row>
    <row r="5896" spans="1:2" x14ac:dyDescent="0.25">
      <c r="A5896" t="s">
        <v>5730</v>
      </c>
      <c r="B5896" t="s">
        <v>8</v>
      </c>
    </row>
    <row r="5897" spans="1:2" x14ac:dyDescent="0.25">
      <c r="A5897" t="s">
        <v>5731</v>
      </c>
      <c r="B5897" t="s">
        <v>3</v>
      </c>
    </row>
    <row r="5898" spans="1:2" x14ac:dyDescent="0.25">
      <c r="A5898" t="s">
        <v>5732</v>
      </c>
      <c r="B5898" t="s">
        <v>7</v>
      </c>
    </row>
    <row r="5899" spans="1:2" x14ac:dyDescent="0.25">
      <c r="A5899" t="s">
        <v>5733</v>
      </c>
      <c r="B5899" t="s">
        <v>4</v>
      </c>
    </row>
    <row r="5900" spans="1:2" x14ac:dyDescent="0.25">
      <c r="A5900" t="s">
        <v>5734</v>
      </c>
      <c r="B5900" t="s">
        <v>3</v>
      </c>
    </row>
    <row r="5901" spans="1:2" x14ac:dyDescent="0.25">
      <c r="A5901" t="s">
        <v>5735</v>
      </c>
      <c r="B5901" t="s">
        <v>11</v>
      </c>
    </row>
    <row r="5902" spans="1:2" x14ac:dyDescent="0.25">
      <c r="A5902" t="s">
        <v>5736</v>
      </c>
      <c r="B5902" t="s">
        <v>4</v>
      </c>
    </row>
    <row r="5903" spans="1:2" x14ac:dyDescent="0.25">
      <c r="A5903" t="s">
        <v>5737</v>
      </c>
      <c r="B5903" t="s">
        <v>3</v>
      </c>
    </row>
    <row r="5904" spans="1:2" x14ac:dyDescent="0.25">
      <c r="A5904" t="s">
        <v>5738</v>
      </c>
      <c r="B5904" t="s">
        <v>11</v>
      </c>
    </row>
    <row r="5905" spans="1:2" x14ac:dyDescent="0.25">
      <c r="A5905" t="s">
        <v>5739</v>
      </c>
      <c r="B5905" t="s">
        <v>6</v>
      </c>
    </row>
    <row r="5906" spans="1:2" x14ac:dyDescent="0.25">
      <c r="A5906" t="s">
        <v>5740</v>
      </c>
      <c r="B5906" t="s">
        <v>7</v>
      </c>
    </row>
    <row r="5907" spans="1:2" x14ac:dyDescent="0.25">
      <c r="A5907" t="s">
        <v>2958</v>
      </c>
      <c r="B5907" t="s">
        <v>7</v>
      </c>
    </row>
    <row r="5908" spans="1:2" x14ac:dyDescent="0.25">
      <c r="A5908" t="s">
        <v>5741</v>
      </c>
      <c r="B5908" t="s">
        <v>9</v>
      </c>
    </row>
    <row r="5909" spans="1:2" x14ac:dyDescent="0.25">
      <c r="A5909" t="s">
        <v>5742</v>
      </c>
      <c r="B5909" t="s">
        <v>4</v>
      </c>
    </row>
    <row r="5910" spans="1:2" x14ac:dyDescent="0.25">
      <c r="A5910" t="s">
        <v>5743</v>
      </c>
      <c r="B5910" t="s">
        <v>8</v>
      </c>
    </row>
    <row r="5911" spans="1:2" x14ac:dyDescent="0.25">
      <c r="A5911" t="s">
        <v>5744</v>
      </c>
      <c r="B5911" t="s">
        <v>4</v>
      </c>
    </row>
    <row r="5912" spans="1:2" x14ac:dyDescent="0.25">
      <c r="A5912" t="s">
        <v>5745</v>
      </c>
      <c r="B5912" t="s">
        <v>9</v>
      </c>
    </row>
    <row r="5913" spans="1:2" x14ac:dyDescent="0.25">
      <c r="A5913" t="s">
        <v>5746</v>
      </c>
      <c r="B5913" t="s">
        <v>11</v>
      </c>
    </row>
    <row r="5914" spans="1:2" x14ac:dyDescent="0.25">
      <c r="A5914" t="s">
        <v>5747</v>
      </c>
      <c r="B5914" t="s">
        <v>9</v>
      </c>
    </row>
    <row r="5915" spans="1:2" x14ac:dyDescent="0.25">
      <c r="A5915" t="s">
        <v>5748</v>
      </c>
      <c r="B5915" t="s">
        <v>5</v>
      </c>
    </row>
    <row r="5916" spans="1:2" x14ac:dyDescent="0.25">
      <c r="A5916" t="s">
        <v>5749</v>
      </c>
      <c r="B5916" t="s">
        <v>12</v>
      </c>
    </row>
    <row r="5917" spans="1:2" x14ac:dyDescent="0.25">
      <c r="A5917" t="s">
        <v>5750</v>
      </c>
      <c r="B5917" t="s">
        <v>5</v>
      </c>
    </row>
    <row r="5918" spans="1:2" x14ac:dyDescent="0.25">
      <c r="A5918" t="s">
        <v>5751</v>
      </c>
      <c r="B5918" t="s">
        <v>8</v>
      </c>
    </row>
    <row r="5919" spans="1:2" x14ac:dyDescent="0.25">
      <c r="A5919" t="s">
        <v>5752</v>
      </c>
      <c r="B5919" t="s">
        <v>4</v>
      </c>
    </row>
    <row r="5920" spans="1:2" x14ac:dyDescent="0.25">
      <c r="A5920" t="s">
        <v>5753</v>
      </c>
      <c r="B5920" t="s">
        <v>3</v>
      </c>
    </row>
    <row r="5921" spans="1:2" x14ac:dyDescent="0.25">
      <c r="A5921" t="s">
        <v>5754</v>
      </c>
      <c r="B5921" t="s">
        <v>3</v>
      </c>
    </row>
    <row r="5922" spans="1:2" x14ac:dyDescent="0.25">
      <c r="A5922" t="s">
        <v>5755</v>
      </c>
      <c r="B5922" t="s">
        <v>11</v>
      </c>
    </row>
    <row r="5923" spans="1:2" x14ac:dyDescent="0.25">
      <c r="A5923" t="s">
        <v>5756</v>
      </c>
      <c r="B5923" t="s">
        <v>8</v>
      </c>
    </row>
    <row r="5924" spans="1:2" x14ac:dyDescent="0.25">
      <c r="A5924" t="s">
        <v>5757</v>
      </c>
      <c r="B5924" t="s">
        <v>3</v>
      </c>
    </row>
    <row r="5925" spans="1:2" x14ac:dyDescent="0.25">
      <c r="A5925" t="s">
        <v>5758</v>
      </c>
      <c r="B5925" t="s">
        <v>5</v>
      </c>
    </row>
    <row r="5926" spans="1:2" x14ac:dyDescent="0.25">
      <c r="A5926" t="s">
        <v>5759</v>
      </c>
      <c r="B5926" t="s">
        <v>8</v>
      </c>
    </row>
    <row r="5927" spans="1:2" x14ac:dyDescent="0.25">
      <c r="A5927" t="s">
        <v>356</v>
      </c>
      <c r="B5927" t="s">
        <v>9</v>
      </c>
    </row>
    <row r="5928" spans="1:2" x14ac:dyDescent="0.25">
      <c r="A5928" t="s">
        <v>4649</v>
      </c>
      <c r="B5928" t="s">
        <v>12</v>
      </c>
    </row>
    <row r="5929" spans="1:2" x14ac:dyDescent="0.25">
      <c r="A5929" t="s">
        <v>5760</v>
      </c>
      <c r="B5929" t="s">
        <v>8</v>
      </c>
    </row>
    <row r="5930" spans="1:2" x14ac:dyDescent="0.25">
      <c r="A5930" t="s">
        <v>5761</v>
      </c>
      <c r="B5930" t="s">
        <v>4</v>
      </c>
    </row>
    <row r="5931" spans="1:2" x14ac:dyDescent="0.25">
      <c r="A5931" t="s">
        <v>5762</v>
      </c>
      <c r="B5931" t="s">
        <v>12</v>
      </c>
    </row>
    <row r="5932" spans="1:2" x14ac:dyDescent="0.25">
      <c r="A5932" t="s">
        <v>5763</v>
      </c>
      <c r="B5932" t="s">
        <v>10</v>
      </c>
    </row>
    <row r="5933" spans="1:2" x14ac:dyDescent="0.25">
      <c r="A5933" t="s">
        <v>5764</v>
      </c>
      <c r="B5933" t="s">
        <v>9</v>
      </c>
    </row>
    <row r="5934" spans="1:2" x14ac:dyDescent="0.25">
      <c r="A5934" t="s">
        <v>5765</v>
      </c>
      <c r="B5934" t="s">
        <v>8</v>
      </c>
    </row>
    <row r="5935" spans="1:2" x14ac:dyDescent="0.25">
      <c r="A5935" t="s">
        <v>5766</v>
      </c>
      <c r="B5935" t="s">
        <v>6</v>
      </c>
    </row>
    <row r="5936" spans="1:2" x14ac:dyDescent="0.25">
      <c r="A5936" t="s">
        <v>5767</v>
      </c>
      <c r="B5936" t="s">
        <v>3</v>
      </c>
    </row>
    <row r="5937" spans="1:2" x14ac:dyDescent="0.25">
      <c r="A5937" t="s">
        <v>5768</v>
      </c>
      <c r="B5937" t="s">
        <v>7</v>
      </c>
    </row>
    <row r="5938" spans="1:2" x14ac:dyDescent="0.25">
      <c r="A5938" t="s">
        <v>5769</v>
      </c>
      <c r="B5938" t="s">
        <v>9</v>
      </c>
    </row>
    <row r="5939" spans="1:2" x14ac:dyDescent="0.25">
      <c r="A5939" t="s">
        <v>5770</v>
      </c>
      <c r="B5939" t="s">
        <v>11</v>
      </c>
    </row>
    <row r="5940" spans="1:2" x14ac:dyDescent="0.25">
      <c r="A5940" t="s">
        <v>5771</v>
      </c>
      <c r="B5940" t="s">
        <v>10</v>
      </c>
    </row>
    <row r="5941" spans="1:2" x14ac:dyDescent="0.25">
      <c r="A5941" t="s">
        <v>5772</v>
      </c>
      <c r="B5941" t="s">
        <v>4</v>
      </c>
    </row>
    <row r="5942" spans="1:2" x14ac:dyDescent="0.25">
      <c r="A5942" t="s">
        <v>5773</v>
      </c>
      <c r="B5942" t="s">
        <v>3</v>
      </c>
    </row>
    <row r="5943" spans="1:2" x14ac:dyDescent="0.25">
      <c r="A5943" t="s">
        <v>5774</v>
      </c>
      <c r="B5943" t="s">
        <v>11</v>
      </c>
    </row>
    <row r="5944" spans="1:2" x14ac:dyDescent="0.25">
      <c r="A5944" t="s">
        <v>5775</v>
      </c>
      <c r="B5944" t="s">
        <v>5</v>
      </c>
    </row>
    <row r="5945" spans="1:2" x14ac:dyDescent="0.25">
      <c r="A5945" t="s">
        <v>5776</v>
      </c>
      <c r="B5945" t="s">
        <v>8</v>
      </c>
    </row>
    <row r="5946" spans="1:2" x14ac:dyDescent="0.25">
      <c r="A5946" t="s">
        <v>5777</v>
      </c>
      <c r="B5946" t="s">
        <v>7</v>
      </c>
    </row>
    <row r="5947" spans="1:2" x14ac:dyDescent="0.25">
      <c r="A5947" t="s">
        <v>5778</v>
      </c>
      <c r="B5947" t="s">
        <v>6</v>
      </c>
    </row>
    <row r="5948" spans="1:2" x14ac:dyDescent="0.25">
      <c r="A5948" t="s">
        <v>4859</v>
      </c>
      <c r="B5948" t="s">
        <v>9</v>
      </c>
    </row>
    <row r="5949" spans="1:2" x14ac:dyDescent="0.25">
      <c r="A5949" t="s">
        <v>5779</v>
      </c>
      <c r="B5949" t="s">
        <v>12</v>
      </c>
    </row>
    <row r="5950" spans="1:2" x14ac:dyDescent="0.25">
      <c r="A5950" t="s">
        <v>5780</v>
      </c>
      <c r="B5950" t="s">
        <v>6</v>
      </c>
    </row>
    <row r="5951" spans="1:2" x14ac:dyDescent="0.25">
      <c r="A5951" t="s">
        <v>5781</v>
      </c>
      <c r="B5951" t="s">
        <v>10</v>
      </c>
    </row>
    <row r="5952" spans="1:2" x14ac:dyDescent="0.25">
      <c r="A5952" t="s">
        <v>5782</v>
      </c>
      <c r="B5952" t="s">
        <v>11</v>
      </c>
    </row>
    <row r="5953" spans="1:2" x14ac:dyDescent="0.25">
      <c r="A5953" t="s">
        <v>5783</v>
      </c>
      <c r="B5953" t="s">
        <v>10</v>
      </c>
    </row>
    <row r="5954" spans="1:2" x14ac:dyDescent="0.25">
      <c r="A5954" t="s">
        <v>5784</v>
      </c>
      <c r="B5954" t="s">
        <v>9</v>
      </c>
    </row>
    <row r="5955" spans="1:2" x14ac:dyDescent="0.25">
      <c r="A5955" t="s">
        <v>4859</v>
      </c>
      <c r="B5955" t="s">
        <v>6</v>
      </c>
    </row>
    <row r="5956" spans="1:2" x14ac:dyDescent="0.25">
      <c r="A5956" t="s">
        <v>5785</v>
      </c>
      <c r="B5956" t="s">
        <v>6</v>
      </c>
    </row>
    <row r="5957" spans="1:2" x14ac:dyDescent="0.25">
      <c r="A5957" t="s">
        <v>5786</v>
      </c>
      <c r="B5957" t="s">
        <v>10</v>
      </c>
    </row>
    <row r="5958" spans="1:2" x14ac:dyDescent="0.25">
      <c r="A5958" t="s">
        <v>5787</v>
      </c>
      <c r="B5958" t="s">
        <v>7</v>
      </c>
    </row>
    <row r="5959" spans="1:2" x14ac:dyDescent="0.25">
      <c r="A5959" t="s">
        <v>5788</v>
      </c>
      <c r="B5959" t="s">
        <v>11</v>
      </c>
    </row>
    <row r="5960" spans="1:2" x14ac:dyDescent="0.25">
      <c r="A5960" t="s">
        <v>5789</v>
      </c>
      <c r="B5960" t="s">
        <v>5</v>
      </c>
    </row>
    <row r="5961" spans="1:2" x14ac:dyDescent="0.25">
      <c r="A5961" t="s">
        <v>5790</v>
      </c>
      <c r="B5961" t="s">
        <v>3</v>
      </c>
    </row>
    <row r="5962" spans="1:2" x14ac:dyDescent="0.25">
      <c r="A5962" t="s">
        <v>5791</v>
      </c>
      <c r="B5962" t="s">
        <v>11</v>
      </c>
    </row>
    <row r="5963" spans="1:2" x14ac:dyDescent="0.25">
      <c r="A5963" t="s">
        <v>5792</v>
      </c>
      <c r="B5963" t="s">
        <v>7</v>
      </c>
    </row>
    <row r="5964" spans="1:2" x14ac:dyDescent="0.25">
      <c r="A5964" t="s">
        <v>5793</v>
      </c>
      <c r="B5964" t="s">
        <v>7</v>
      </c>
    </row>
    <row r="5965" spans="1:2" x14ac:dyDescent="0.25">
      <c r="A5965" t="s">
        <v>5794</v>
      </c>
      <c r="B5965" t="s">
        <v>12</v>
      </c>
    </row>
    <row r="5966" spans="1:2" x14ac:dyDescent="0.25">
      <c r="A5966" t="s">
        <v>5795</v>
      </c>
      <c r="B5966" t="s">
        <v>11</v>
      </c>
    </row>
    <row r="5967" spans="1:2" x14ac:dyDescent="0.25">
      <c r="A5967" t="s">
        <v>5796</v>
      </c>
      <c r="B5967" t="s">
        <v>12</v>
      </c>
    </row>
    <row r="5968" spans="1:2" x14ac:dyDescent="0.25">
      <c r="A5968" t="s">
        <v>5797</v>
      </c>
      <c r="B5968" t="s">
        <v>4</v>
      </c>
    </row>
    <row r="5969" spans="1:2" x14ac:dyDescent="0.25">
      <c r="A5969" t="s">
        <v>5798</v>
      </c>
      <c r="B5969" t="s">
        <v>10</v>
      </c>
    </row>
    <row r="5970" spans="1:2" x14ac:dyDescent="0.25">
      <c r="A5970" t="s">
        <v>5799</v>
      </c>
      <c r="B5970" t="s">
        <v>6</v>
      </c>
    </row>
    <row r="5971" spans="1:2" x14ac:dyDescent="0.25">
      <c r="A5971" t="s">
        <v>5800</v>
      </c>
      <c r="B5971" t="s">
        <v>5</v>
      </c>
    </row>
    <row r="5972" spans="1:2" x14ac:dyDescent="0.25">
      <c r="A5972" t="s">
        <v>5801</v>
      </c>
      <c r="B5972" t="s">
        <v>7</v>
      </c>
    </row>
    <row r="5973" spans="1:2" x14ac:dyDescent="0.25">
      <c r="A5973" t="s">
        <v>5802</v>
      </c>
      <c r="B5973" t="s">
        <v>5</v>
      </c>
    </row>
    <row r="5974" spans="1:2" x14ac:dyDescent="0.25">
      <c r="A5974" t="s">
        <v>5803</v>
      </c>
      <c r="B5974" t="s">
        <v>5</v>
      </c>
    </row>
    <row r="5975" spans="1:2" x14ac:dyDescent="0.25">
      <c r="A5975" t="s">
        <v>5804</v>
      </c>
      <c r="B5975" t="s">
        <v>3</v>
      </c>
    </row>
    <row r="5976" spans="1:2" x14ac:dyDescent="0.25">
      <c r="A5976" t="s">
        <v>5805</v>
      </c>
      <c r="B5976" t="s">
        <v>10</v>
      </c>
    </row>
    <row r="5977" spans="1:2" x14ac:dyDescent="0.25">
      <c r="A5977" t="s">
        <v>5806</v>
      </c>
      <c r="B5977" t="s">
        <v>12</v>
      </c>
    </row>
    <row r="5978" spans="1:2" x14ac:dyDescent="0.25">
      <c r="A5978" t="s">
        <v>5807</v>
      </c>
      <c r="B5978" t="s">
        <v>6</v>
      </c>
    </row>
    <row r="5979" spans="1:2" x14ac:dyDescent="0.25">
      <c r="A5979" t="s">
        <v>5808</v>
      </c>
      <c r="B5979" t="s">
        <v>3</v>
      </c>
    </row>
    <row r="5980" spans="1:2" x14ac:dyDescent="0.25">
      <c r="A5980" t="s">
        <v>5809</v>
      </c>
      <c r="B5980" t="s">
        <v>12</v>
      </c>
    </row>
    <row r="5981" spans="1:2" x14ac:dyDescent="0.25">
      <c r="A5981" t="s">
        <v>5810</v>
      </c>
      <c r="B5981" t="s">
        <v>5</v>
      </c>
    </row>
    <row r="5982" spans="1:2" x14ac:dyDescent="0.25">
      <c r="A5982" t="s">
        <v>5811</v>
      </c>
      <c r="B5982" t="s">
        <v>7</v>
      </c>
    </row>
    <row r="5983" spans="1:2" x14ac:dyDescent="0.25">
      <c r="A5983" t="s">
        <v>5812</v>
      </c>
      <c r="B5983" t="s">
        <v>7</v>
      </c>
    </row>
    <row r="5984" spans="1:2" x14ac:dyDescent="0.25">
      <c r="A5984" t="s">
        <v>5813</v>
      </c>
      <c r="B5984" t="s">
        <v>11</v>
      </c>
    </row>
    <row r="5985" spans="1:2" x14ac:dyDescent="0.25">
      <c r="A5985" t="s">
        <v>5814</v>
      </c>
      <c r="B5985" t="s">
        <v>9</v>
      </c>
    </row>
    <row r="5986" spans="1:2" x14ac:dyDescent="0.25">
      <c r="A5986" t="s">
        <v>5815</v>
      </c>
      <c r="B5986" t="s">
        <v>8</v>
      </c>
    </row>
    <row r="5987" spans="1:2" x14ac:dyDescent="0.25">
      <c r="A5987" t="s">
        <v>5816</v>
      </c>
      <c r="B5987" t="s">
        <v>5</v>
      </c>
    </row>
    <row r="5988" spans="1:2" x14ac:dyDescent="0.25">
      <c r="A5988" t="s">
        <v>5817</v>
      </c>
      <c r="B5988" t="s">
        <v>10</v>
      </c>
    </row>
    <row r="5989" spans="1:2" x14ac:dyDescent="0.25">
      <c r="A5989" t="s">
        <v>5818</v>
      </c>
      <c r="B5989" t="s">
        <v>9</v>
      </c>
    </row>
    <row r="5990" spans="1:2" x14ac:dyDescent="0.25">
      <c r="A5990" t="s">
        <v>5819</v>
      </c>
      <c r="B5990" t="s">
        <v>10</v>
      </c>
    </row>
    <row r="5991" spans="1:2" x14ac:dyDescent="0.25">
      <c r="A5991" t="s">
        <v>5820</v>
      </c>
      <c r="B5991" t="s">
        <v>9</v>
      </c>
    </row>
    <row r="5992" spans="1:2" x14ac:dyDescent="0.25">
      <c r="A5992" t="s">
        <v>5821</v>
      </c>
      <c r="B5992" t="s">
        <v>11</v>
      </c>
    </row>
    <row r="5993" spans="1:2" x14ac:dyDescent="0.25">
      <c r="A5993" t="s">
        <v>5822</v>
      </c>
      <c r="B5993" t="s">
        <v>4</v>
      </c>
    </row>
    <row r="5994" spans="1:2" x14ac:dyDescent="0.25">
      <c r="A5994" t="s">
        <v>5823</v>
      </c>
      <c r="B5994" t="s">
        <v>9</v>
      </c>
    </row>
    <row r="5995" spans="1:2" x14ac:dyDescent="0.25">
      <c r="A5995" t="s">
        <v>5824</v>
      </c>
      <c r="B5995" t="s">
        <v>10</v>
      </c>
    </row>
    <row r="5996" spans="1:2" x14ac:dyDescent="0.25">
      <c r="A5996" t="s">
        <v>773</v>
      </c>
      <c r="B5996" t="s">
        <v>10</v>
      </c>
    </row>
    <row r="5997" spans="1:2" x14ac:dyDescent="0.25">
      <c r="A5997" t="s">
        <v>5825</v>
      </c>
      <c r="B5997" t="s">
        <v>11</v>
      </c>
    </row>
    <row r="5998" spans="1:2" x14ac:dyDescent="0.25">
      <c r="A5998" t="s">
        <v>5826</v>
      </c>
      <c r="B5998" t="s">
        <v>10</v>
      </c>
    </row>
    <row r="5999" spans="1:2" x14ac:dyDescent="0.25">
      <c r="A5999" t="s">
        <v>5827</v>
      </c>
      <c r="B5999" t="s">
        <v>8</v>
      </c>
    </row>
    <row r="6000" spans="1:2" x14ac:dyDescent="0.25">
      <c r="A6000" t="s">
        <v>5828</v>
      </c>
      <c r="B6000" t="s">
        <v>4</v>
      </c>
    </row>
    <row r="6001" spans="1:2" x14ac:dyDescent="0.25">
      <c r="A6001" t="s">
        <v>5829</v>
      </c>
      <c r="B6001" t="s">
        <v>4</v>
      </c>
    </row>
    <row r="6002" spans="1:2" x14ac:dyDescent="0.25">
      <c r="A6002" t="s">
        <v>5830</v>
      </c>
      <c r="B6002" t="s">
        <v>4</v>
      </c>
    </row>
    <row r="6003" spans="1:2" x14ac:dyDescent="0.25">
      <c r="A6003" t="s">
        <v>5831</v>
      </c>
      <c r="B6003" t="s">
        <v>7</v>
      </c>
    </row>
    <row r="6004" spans="1:2" x14ac:dyDescent="0.25">
      <c r="A6004" t="s">
        <v>5832</v>
      </c>
      <c r="B6004" t="s">
        <v>12</v>
      </c>
    </row>
    <row r="6005" spans="1:2" x14ac:dyDescent="0.25">
      <c r="A6005" t="s">
        <v>5833</v>
      </c>
      <c r="B6005" t="s">
        <v>6</v>
      </c>
    </row>
    <row r="6006" spans="1:2" x14ac:dyDescent="0.25">
      <c r="A6006" t="s">
        <v>5834</v>
      </c>
      <c r="B6006" t="s">
        <v>4</v>
      </c>
    </row>
    <row r="6007" spans="1:2" x14ac:dyDescent="0.25">
      <c r="A6007" t="s">
        <v>5835</v>
      </c>
      <c r="B6007" t="s">
        <v>4</v>
      </c>
    </row>
    <row r="6008" spans="1:2" x14ac:dyDescent="0.25">
      <c r="A6008" t="s">
        <v>5836</v>
      </c>
      <c r="B6008" t="s">
        <v>6</v>
      </c>
    </row>
    <row r="6009" spans="1:2" x14ac:dyDescent="0.25">
      <c r="A6009" t="s">
        <v>5837</v>
      </c>
      <c r="B6009" t="s">
        <v>7</v>
      </c>
    </row>
    <row r="6010" spans="1:2" x14ac:dyDescent="0.25">
      <c r="A6010" t="s">
        <v>5838</v>
      </c>
      <c r="B6010" t="s">
        <v>3</v>
      </c>
    </row>
    <row r="6011" spans="1:2" x14ac:dyDescent="0.25">
      <c r="A6011" t="s">
        <v>5839</v>
      </c>
      <c r="B6011" t="s">
        <v>5</v>
      </c>
    </row>
    <row r="6012" spans="1:2" x14ac:dyDescent="0.25">
      <c r="A6012" t="s">
        <v>5840</v>
      </c>
      <c r="B6012" t="s">
        <v>4</v>
      </c>
    </row>
    <row r="6013" spans="1:2" x14ac:dyDescent="0.25">
      <c r="A6013" t="s">
        <v>5841</v>
      </c>
      <c r="B6013" t="s">
        <v>9</v>
      </c>
    </row>
    <row r="6014" spans="1:2" x14ac:dyDescent="0.25">
      <c r="A6014" t="s">
        <v>5842</v>
      </c>
      <c r="B6014" t="s">
        <v>6</v>
      </c>
    </row>
    <row r="6015" spans="1:2" x14ac:dyDescent="0.25">
      <c r="A6015" t="s">
        <v>5843</v>
      </c>
      <c r="B6015" t="s">
        <v>7</v>
      </c>
    </row>
    <row r="6016" spans="1:2" x14ac:dyDescent="0.25">
      <c r="A6016" t="s">
        <v>5844</v>
      </c>
      <c r="B6016" t="s">
        <v>8</v>
      </c>
    </row>
    <row r="6017" spans="1:2" x14ac:dyDescent="0.25">
      <c r="A6017" t="s">
        <v>3895</v>
      </c>
      <c r="B6017" t="s">
        <v>8</v>
      </c>
    </row>
    <row r="6018" spans="1:2" x14ac:dyDescent="0.25">
      <c r="A6018" t="s">
        <v>5845</v>
      </c>
      <c r="B6018" t="s">
        <v>11</v>
      </c>
    </row>
    <row r="6019" spans="1:2" x14ac:dyDescent="0.25">
      <c r="A6019" t="s">
        <v>5846</v>
      </c>
      <c r="B6019" t="s">
        <v>12</v>
      </c>
    </row>
    <row r="6020" spans="1:2" x14ac:dyDescent="0.25">
      <c r="A6020" t="s">
        <v>5847</v>
      </c>
      <c r="B6020" t="s">
        <v>11</v>
      </c>
    </row>
    <row r="6021" spans="1:2" x14ac:dyDescent="0.25">
      <c r="A6021" t="s">
        <v>5848</v>
      </c>
      <c r="B6021" t="s">
        <v>9</v>
      </c>
    </row>
    <row r="6022" spans="1:2" x14ac:dyDescent="0.25">
      <c r="A6022" t="s">
        <v>5849</v>
      </c>
      <c r="B6022" t="s">
        <v>5</v>
      </c>
    </row>
    <row r="6023" spans="1:2" x14ac:dyDescent="0.25">
      <c r="A6023" t="s">
        <v>5850</v>
      </c>
      <c r="B6023" t="s">
        <v>7</v>
      </c>
    </row>
    <row r="6024" spans="1:2" x14ac:dyDescent="0.25">
      <c r="A6024" t="s">
        <v>5851</v>
      </c>
      <c r="B6024" t="s">
        <v>3</v>
      </c>
    </row>
    <row r="6025" spans="1:2" x14ac:dyDescent="0.25">
      <c r="A6025" t="s">
        <v>5852</v>
      </c>
      <c r="B6025" t="s">
        <v>8</v>
      </c>
    </row>
    <row r="6026" spans="1:2" x14ac:dyDescent="0.25">
      <c r="A6026" t="s">
        <v>3358</v>
      </c>
      <c r="B6026" t="s">
        <v>12</v>
      </c>
    </row>
    <row r="6027" spans="1:2" x14ac:dyDescent="0.25">
      <c r="A6027" t="s">
        <v>5853</v>
      </c>
      <c r="B6027" t="s">
        <v>9</v>
      </c>
    </row>
    <row r="6028" spans="1:2" x14ac:dyDescent="0.25">
      <c r="A6028" t="s">
        <v>5854</v>
      </c>
      <c r="B6028" t="s">
        <v>5</v>
      </c>
    </row>
    <row r="6029" spans="1:2" x14ac:dyDescent="0.25">
      <c r="A6029" t="s">
        <v>5855</v>
      </c>
      <c r="B6029" t="s">
        <v>4</v>
      </c>
    </row>
    <row r="6030" spans="1:2" x14ac:dyDescent="0.25">
      <c r="A6030" t="s">
        <v>5856</v>
      </c>
      <c r="B6030" t="s">
        <v>3</v>
      </c>
    </row>
    <row r="6031" spans="1:2" x14ac:dyDescent="0.25">
      <c r="A6031" t="s">
        <v>5857</v>
      </c>
      <c r="B6031" t="s">
        <v>10</v>
      </c>
    </row>
    <row r="6032" spans="1:2" x14ac:dyDescent="0.25">
      <c r="A6032" t="s">
        <v>5858</v>
      </c>
      <c r="B6032" t="s">
        <v>8</v>
      </c>
    </row>
    <row r="6033" spans="1:2" x14ac:dyDescent="0.25">
      <c r="A6033" t="s">
        <v>2501</v>
      </c>
      <c r="B6033" t="s">
        <v>7</v>
      </c>
    </row>
    <row r="6034" spans="1:2" x14ac:dyDescent="0.25">
      <c r="A6034" t="s">
        <v>5859</v>
      </c>
      <c r="B6034" t="s">
        <v>4</v>
      </c>
    </row>
    <row r="6035" spans="1:2" x14ac:dyDescent="0.25">
      <c r="A6035" t="s">
        <v>5473</v>
      </c>
      <c r="B6035" t="s">
        <v>7</v>
      </c>
    </row>
    <row r="6036" spans="1:2" x14ac:dyDescent="0.25">
      <c r="A6036" t="s">
        <v>5860</v>
      </c>
      <c r="B6036" t="s">
        <v>12</v>
      </c>
    </row>
    <row r="6037" spans="1:2" x14ac:dyDescent="0.25">
      <c r="A6037" t="s">
        <v>5861</v>
      </c>
      <c r="B6037" t="s">
        <v>10</v>
      </c>
    </row>
    <row r="6038" spans="1:2" x14ac:dyDescent="0.25">
      <c r="A6038" t="s">
        <v>5862</v>
      </c>
      <c r="B6038" t="s">
        <v>5</v>
      </c>
    </row>
    <row r="6039" spans="1:2" x14ac:dyDescent="0.25">
      <c r="A6039" t="s">
        <v>5863</v>
      </c>
      <c r="B6039" t="s">
        <v>8</v>
      </c>
    </row>
    <row r="6040" spans="1:2" x14ac:dyDescent="0.25">
      <c r="A6040" t="s">
        <v>5864</v>
      </c>
      <c r="B6040" t="s">
        <v>12</v>
      </c>
    </row>
    <row r="6041" spans="1:2" x14ac:dyDescent="0.25">
      <c r="A6041" t="s">
        <v>5865</v>
      </c>
      <c r="B6041" t="s">
        <v>9</v>
      </c>
    </row>
    <row r="6042" spans="1:2" x14ac:dyDescent="0.25">
      <c r="A6042" t="s">
        <v>5866</v>
      </c>
      <c r="B6042" t="s">
        <v>6</v>
      </c>
    </row>
    <row r="6043" spans="1:2" x14ac:dyDescent="0.25">
      <c r="A6043" t="s">
        <v>5867</v>
      </c>
      <c r="B6043" t="s">
        <v>10</v>
      </c>
    </row>
    <row r="6044" spans="1:2" x14ac:dyDescent="0.25">
      <c r="A6044" t="s">
        <v>5868</v>
      </c>
      <c r="B6044" t="s">
        <v>5</v>
      </c>
    </row>
    <row r="6045" spans="1:2" x14ac:dyDescent="0.25">
      <c r="A6045" t="s">
        <v>5869</v>
      </c>
      <c r="B6045" t="s">
        <v>11</v>
      </c>
    </row>
    <row r="6046" spans="1:2" x14ac:dyDescent="0.25">
      <c r="A6046" t="s">
        <v>5870</v>
      </c>
      <c r="B6046" t="s">
        <v>9</v>
      </c>
    </row>
    <row r="6047" spans="1:2" x14ac:dyDescent="0.25">
      <c r="A6047" t="s">
        <v>5871</v>
      </c>
      <c r="B6047" t="s">
        <v>10</v>
      </c>
    </row>
    <row r="6048" spans="1:2" x14ac:dyDescent="0.25">
      <c r="A6048" t="s">
        <v>5872</v>
      </c>
      <c r="B6048" t="s">
        <v>4</v>
      </c>
    </row>
    <row r="6049" spans="1:2" x14ac:dyDescent="0.25">
      <c r="A6049" t="s">
        <v>5873</v>
      </c>
      <c r="B6049" t="s">
        <v>8</v>
      </c>
    </row>
    <row r="6050" spans="1:2" x14ac:dyDescent="0.25">
      <c r="A6050" t="s">
        <v>5874</v>
      </c>
      <c r="B6050" t="s">
        <v>9</v>
      </c>
    </row>
    <row r="6051" spans="1:2" x14ac:dyDescent="0.25">
      <c r="A6051" t="s">
        <v>5875</v>
      </c>
      <c r="B6051" t="s">
        <v>12</v>
      </c>
    </row>
    <row r="6052" spans="1:2" x14ac:dyDescent="0.25">
      <c r="A6052" t="s">
        <v>5876</v>
      </c>
      <c r="B6052" t="s">
        <v>12</v>
      </c>
    </row>
    <row r="6053" spans="1:2" x14ac:dyDescent="0.25">
      <c r="A6053" t="s">
        <v>5877</v>
      </c>
      <c r="B6053" t="s">
        <v>6</v>
      </c>
    </row>
    <row r="6054" spans="1:2" x14ac:dyDescent="0.25">
      <c r="A6054" t="s">
        <v>5878</v>
      </c>
      <c r="B6054" t="s">
        <v>4</v>
      </c>
    </row>
    <row r="6055" spans="1:2" x14ac:dyDescent="0.25">
      <c r="A6055" t="s">
        <v>5879</v>
      </c>
      <c r="B6055" t="s">
        <v>7</v>
      </c>
    </row>
    <row r="6056" spans="1:2" x14ac:dyDescent="0.25">
      <c r="A6056" t="s">
        <v>5880</v>
      </c>
      <c r="B6056" t="s">
        <v>11</v>
      </c>
    </row>
    <row r="6057" spans="1:2" x14ac:dyDescent="0.25">
      <c r="A6057" t="s">
        <v>5881</v>
      </c>
      <c r="B6057" t="s">
        <v>3</v>
      </c>
    </row>
    <row r="6058" spans="1:2" x14ac:dyDescent="0.25">
      <c r="A6058" t="s">
        <v>5882</v>
      </c>
      <c r="B6058" t="s">
        <v>6</v>
      </c>
    </row>
    <row r="6059" spans="1:2" x14ac:dyDescent="0.25">
      <c r="A6059" t="s">
        <v>5883</v>
      </c>
      <c r="B6059" t="s">
        <v>6</v>
      </c>
    </row>
    <row r="6060" spans="1:2" x14ac:dyDescent="0.25">
      <c r="A6060" t="s">
        <v>5884</v>
      </c>
      <c r="B6060" t="s">
        <v>9</v>
      </c>
    </row>
    <row r="6061" spans="1:2" x14ac:dyDescent="0.25">
      <c r="A6061" t="s">
        <v>5885</v>
      </c>
      <c r="B6061" t="s">
        <v>9</v>
      </c>
    </row>
    <row r="6062" spans="1:2" x14ac:dyDescent="0.25">
      <c r="A6062" t="s">
        <v>5886</v>
      </c>
      <c r="B6062" t="s">
        <v>11</v>
      </c>
    </row>
    <row r="6063" spans="1:2" x14ac:dyDescent="0.25">
      <c r="A6063" t="s">
        <v>5887</v>
      </c>
      <c r="B6063" t="s">
        <v>10</v>
      </c>
    </row>
    <row r="6064" spans="1:2" x14ac:dyDescent="0.25">
      <c r="A6064" t="s">
        <v>3944</v>
      </c>
      <c r="B6064" t="s">
        <v>3</v>
      </c>
    </row>
    <row r="6065" spans="1:2" x14ac:dyDescent="0.25">
      <c r="A6065" t="s">
        <v>5888</v>
      </c>
      <c r="B6065" t="s">
        <v>5</v>
      </c>
    </row>
    <row r="6066" spans="1:2" x14ac:dyDescent="0.25">
      <c r="A6066" t="s">
        <v>5889</v>
      </c>
      <c r="B6066" t="s">
        <v>6</v>
      </c>
    </row>
    <row r="6067" spans="1:2" x14ac:dyDescent="0.25">
      <c r="A6067" t="s">
        <v>5890</v>
      </c>
      <c r="B6067" t="s">
        <v>10</v>
      </c>
    </row>
    <row r="6068" spans="1:2" x14ac:dyDescent="0.25">
      <c r="A6068" t="s">
        <v>5891</v>
      </c>
      <c r="B6068" t="s">
        <v>11</v>
      </c>
    </row>
    <row r="6069" spans="1:2" x14ac:dyDescent="0.25">
      <c r="A6069" t="s">
        <v>5892</v>
      </c>
      <c r="B6069" t="s">
        <v>10</v>
      </c>
    </row>
    <row r="6070" spans="1:2" x14ac:dyDescent="0.25">
      <c r="A6070" t="s">
        <v>5893</v>
      </c>
      <c r="B6070" t="s">
        <v>6</v>
      </c>
    </row>
    <row r="6071" spans="1:2" x14ac:dyDescent="0.25">
      <c r="A6071" t="s">
        <v>5894</v>
      </c>
      <c r="B6071" t="s">
        <v>10</v>
      </c>
    </row>
    <row r="6072" spans="1:2" x14ac:dyDescent="0.25">
      <c r="A6072" t="s">
        <v>5895</v>
      </c>
      <c r="B6072" t="s">
        <v>10</v>
      </c>
    </row>
    <row r="6073" spans="1:2" x14ac:dyDescent="0.25">
      <c r="A6073" t="s">
        <v>5896</v>
      </c>
      <c r="B6073" t="s">
        <v>9</v>
      </c>
    </row>
    <row r="6074" spans="1:2" x14ac:dyDescent="0.25">
      <c r="A6074" t="s">
        <v>5897</v>
      </c>
      <c r="B6074" t="s">
        <v>11</v>
      </c>
    </row>
    <row r="6075" spans="1:2" x14ac:dyDescent="0.25">
      <c r="A6075" t="s">
        <v>5898</v>
      </c>
      <c r="B6075" t="s">
        <v>10</v>
      </c>
    </row>
    <row r="6076" spans="1:2" x14ac:dyDescent="0.25">
      <c r="A6076" t="s">
        <v>5899</v>
      </c>
      <c r="B6076" t="s">
        <v>7</v>
      </c>
    </row>
    <row r="6077" spans="1:2" x14ac:dyDescent="0.25">
      <c r="A6077" t="s">
        <v>5900</v>
      </c>
      <c r="B6077" t="s">
        <v>7</v>
      </c>
    </row>
    <row r="6078" spans="1:2" x14ac:dyDescent="0.25">
      <c r="A6078" t="s">
        <v>5901</v>
      </c>
      <c r="B6078" t="s">
        <v>5</v>
      </c>
    </row>
    <row r="6079" spans="1:2" x14ac:dyDescent="0.25">
      <c r="A6079" t="s">
        <v>5902</v>
      </c>
      <c r="B6079" t="s">
        <v>9</v>
      </c>
    </row>
    <row r="6080" spans="1:2" x14ac:dyDescent="0.25">
      <c r="A6080" t="s">
        <v>5903</v>
      </c>
      <c r="B6080" t="s">
        <v>10</v>
      </c>
    </row>
    <row r="6081" spans="1:2" x14ac:dyDescent="0.25">
      <c r="A6081" t="s">
        <v>5904</v>
      </c>
      <c r="B6081" t="s">
        <v>10</v>
      </c>
    </row>
    <row r="6082" spans="1:2" x14ac:dyDescent="0.25">
      <c r="A6082" t="s">
        <v>5905</v>
      </c>
      <c r="B6082" t="s">
        <v>6</v>
      </c>
    </row>
    <row r="6083" spans="1:2" x14ac:dyDescent="0.25">
      <c r="A6083" t="s">
        <v>5906</v>
      </c>
      <c r="B6083" t="s">
        <v>5</v>
      </c>
    </row>
    <row r="6084" spans="1:2" x14ac:dyDescent="0.25">
      <c r="A6084" t="s">
        <v>5907</v>
      </c>
      <c r="B6084" t="s">
        <v>4</v>
      </c>
    </row>
    <row r="6085" spans="1:2" x14ac:dyDescent="0.25">
      <c r="A6085" t="s">
        <v>5908</v>
      </c>
      <c r="B6085" t="s">
        <v>9</v>
      </c>
    </row>
    <row r="6086" spans="1:2" x14ac:dyDescent="0.25">
      <c r="A6086" t="s">
        <v>5909</v>
      </c>
      <c r="B6086" t="s">
        <v>12</v>
      </c>
    </row>
    <row r="6087" spans="1:2" x14ac:dyDescent="0.25">
      <c r="A6087" t="s">
        <v>5910</v>
      </c>
      <c r="B6087" t="s">
        <v>4</v>
      </c>
    </row>
    <row r="6088" spans="1:2" x14ac:dyDescent="0.25">
      <c r="A6088" t="s">
        <v>1038</v>
      </c>
      <c r="B6088" t="s">
        <v>5</v>
      </c>
    </row>
    <row r="6089" spans="1:2" x14ac:dyDescent="0.25">
      <c r="A6089" t="s">
        <v>5911</v>
      </c>
      <c r="B6089" t="s">
        <v>4</v>
      </c>
    </row>
    <row r="6090" spans="1:2" x14ac:dyDescent="0.25">
      <c r="A6090" t="s">
        <v>5912</v>
      </c>
      <c r="B6090" t="s">
        <v>11</v>
      </c>
    </row>
    <row r="6091" spans="1:2" x14ac:dyDescent="0.25">
      <c r="A6091" t="s">
        <v>2189</v>
      </c>
      <c r="B6091" t="s">
        <v>9</v>
      </c>
    </row>
    <row r="6092" spans="1:2" x14ac:dyDescent="0.25">
      <c r="A6092" t="s">
        <v>5913</v>
      </c>
      <c r="B6092" t="s">
        <v>5</v>
      </c>
    </row>
    <row r="6093" spans="1:2" x14ac:dyDescent="0.25">
      <c r="A6093" t="s">
        <v>5914</v>
      </c>
      <c r="B6093" t="s">
        <v>8</v>
      </c>
    </row>
    <row r="6094" spans="1:2" x14ac:dyDescent="0.25">
      <c r="A6094" t="s">
        <v>2578</v>
      </c>
      <c r="B6094" t="s">
        <v>12</v>
      </c>
    </row>
    <row r="6095" spans="1:2" x14ac:dyDescent="0.25">
      <c r="A6095" t="s">
        <v>5915</v>
      </c>
      <c r="B6095" t="s">
        <v>8</v>
      </c>
    </row>
    <row r="6096" spans="1:2" x14ac:dyDescent="0.25">
      <c r="A6096" t="s">
        <v>5916</v>
      </c>
      <c r="B6096" t="s">
        <v>3</v>
      </c>
    </row>
    <row r="6097" spans="1:2" x14ac:dyDescent="0.25">
      <c r="A6097" t="s">
        <v>5917</v>
      </c>
      <c r="B6097" t="s">
        <v>8</v>
      </c>
    </row>
    <row r="6098" spans="1:2" x14ac:dyDescent="0.25">
      <c r="A6098" t="s">
        <v>5918</v>
      </c>
      <c r="B6098" t="s">
        <v>3</v>
      </c>
    </row>
    <row r="6099" spans="1:2" x14ac:dyDescent="0.25">
      <c r="A6099" t="s">
        <v>5919</v>
      </c>
      <c r="B6099" t="s">
        <v>6</v>
      </c>
    </row>
    <row r="6100" spans="1:2" x14ac:dyDescent="0.25">
      <c r="A6100" t="s">
        <v>5920</v>
      </c>
      <c r="B6100" t="s">
        <v>6</v>
      </c>
    </row>
    <row r="6101" spans="1:2" x14ac:dyDescent="0.25">
      <c r="A6101" t="s">
        <v>5921</v>
      </c>
      <c r="B6101" t="s">
        <v>8</v>
      </c>
    </row>
    <row r="6102" spans="1:2" x14ac:dyDescent="0.25">
      <c r="A6102" t="s">
        <v>5922</v>
      </c>
      <c r="B6102" t="s">
        <v>10</v>
      </c>
    </row>
    <row r="6103" spans="1:2" x14ac:dyDescent="0.25">
      <c r="A6103" t="s">
        <v>5923</v>
      </c>
      <c r="B6103" t="s">
        <v>9</v>
      </c>
    </row>
    <row r="6104" spans="1:2" x14ac:dyDescent="0.25">
      <c r="A6104" t="s">
        <v>5924</v>
      </c>
      <c r="B6104" t="s">
        <v>7</v>
      </c>
    </row>
    <row r="6105" spans="1:2" x14ac:dyDescent="0.25">
      <c r="A6105" t="s">
        <v>5925</v>
      </c>
      <c r="B6105" t="s">
        <v>8</v>
      </c>
    </row>
    <row r="6106" spans="1:2" x14ac:dyDescent="0.25">
      <c r="A6106" t="s">
        <v>5926</v>
      </c>
      <c r="B6106" t="s">
        <v>5</v>
      </c>
    </row>
    <row r="6107" spans="1:2" x14ac:dyDescent="0.25">
      <c r="A6107" t="s">
        <v>5927</v>
      </c>
      <c r="B6107" t="s">
        <v>11</v>
      </c>
    </row>
    <row r="6108" spans="1:2" x14ac:dyDescent="0.25">
      <c r="A6108" t="s">
        <v>5928</v>
      </c>
      <c r="B6108" t="s">
        <v>10</v>
      </c>
    </row>
    <row r="6109" spans="1:2" x14ac:dyDescent="0.25">
      <c r="A6109" t="s">
        <v>1430</v>
      </c>
      <c r="B6109" t="s">
        <v>11</v>
      </c>
    </row>
    <row r="6110" spans="1:2" x14ac:dyDescent="0.25">
      <c r="A6110" t="s">
        <v>5929</v>
      </c>
      <c r="B6110" t="s">
        <v>6</v>
      </c>
    </row>
    <row r="6111" spans="1:2" x14ac:dyDescent="0.25">
      <c r="A6111" t="s">
        <v>5930</v>
      </c>
      <c r="B6111" t="s">
        <v>11</v>
      </c>
    </row>
    <row r="6112" spans="1:2" x14ac:dyDescent="0.25">
      <c r="A6112" t="s">
        <v>5931</v>
      </c>
      <c r="B6112" t="s">
        <v>12</v>
      </c>
    </row>
    <row r="6113" spans="1:2" x14ac:dyDescent="0.25">
      <c r="A6113" t="s">
        <v>5932</v>
      </c>
      <c r="B6113" t="s">
        <v>3</v>
      </c>
    </row>
    <row r="6114" spans="1:2" x14ac:dyDescent="0.25">
      <c r="A6114" t="s">
        <v>5933</v>
      </c>
      <c r="B6114" t="s">
        <v>7</v>
      </c>
    </row>
    <row r="6115" spans="1:2" x14ac:dyDescent="0.25">
      <c r="A6115" t="s">
        <v>5934</v>
      </c>
      <c r="B6115" t="s">
        <v>8</v>
      </c>
    </row>
    <row r="6116" spans="1:2" x14ac:dyDescent="0.25">
      <c r="A6116" t="s">
        <v>5935</v>
      </c>
      <c r="B6116" t="s">
        <v>3</v>
      </c>
    </row>
    <row r="6117" spans="1:2" x14ac:dyDescent="0.25">
      <c r="A6117" t="s">
        <v>5936</v>
      </c>
      <c r="B6117" t="s">
        <v>11</v>
      </c>
    </row>
    <row r="6118" spans="1:2" x14ac:dyDescent="0.25">
      <c r="A6118" t="s">
        <v>5937</v>
      </c>
      <c r="B6118" t="s">
        <v>6</v>
      </c>
    </row>
    <row r="6119" spans="1:2" x14ac:dyDescent="0.25">
      <c r="A6119" t="s">
        <v>5938</v>
      </c>
      <c r="B6119" t="s">
        <v>8</v>
      </c>
    </row>
    <row r="6120" spans="1:2" x14ac:dyDescent="0.25">
      <c r="A6120" t="s">
        <v>5939</v>
      </c>
      <c r="B6120" t="s">
        <v>5</v>
      </c>
    </row>
    <row r="6121" spans="1:2" x14ac:dyDescent="0.25">
      <c r="A6121" t="s">
        <v>5940</v>
      </c>
      <c r="B6121" t="s">
        <v>5</v>
      </c>
    </row>
    <row r="6122" spans="1:2" x14ac:dyDescent="0.25">
      <c r="A6122" t="s">
        <v>5941</v>
      </c>
      <c r="B6122" t="s">
        <v>5</v>
      </c>
    </row>
    <row r="6123" spans="1:2" x14ac:dyDescent="0.25">
      <c r="A6123" t="s">
        <v>5942</v>
      </c>
      <c r="B6123" t="s">
        <v>5</v>
      </c>
    </row>
    <row r="6124" spans="1:2" x14ac:dyDescent="0.25">
      <c r="A6124" t="s">
        <v>5943</v>
      </c>
      <c r="B6124" t="s">
        <v>10</v>
      </c>
    </row>
    <row r="6125" spans="1:2" x14ac:dyDescent="0.25">
      <c r="A6125" t="s">
        <v>5944</v>
      </c>
      <c r="B6125" t="s">
        <v>11</v>
      </c>
    </row>
    <row r="6126" spans="1:2" x14ac:dyDescent="0.25">
      <c r="A6126" t="s">
        <v>5945</v>
      </c>
      <c r="B6126" t="s">
        <v>10</v>
      </c>
    </row>
    <row r="6127" spans="1:2" x14ac:dyDescent="0.25">
      <c r="A6127" t="s">
        <v>1890</v>
      </c>
      <c r="B6127" t="s">
        <v>4</v>
      </c>
    </row>
    <row r="6128" spans="1:2" x14ac:dyDescent="0.25">
      <c r="A6128" t="s">
        <v>5946</v>
      </c>
      <c r="B6128" t="s">
        <v>8</v>
      </c>
    </row>
    <row r="6129" spans="1:2" x14ac:dyDescent="0.25">
      <c r="A6129" t="s">
        <v>1555</v>
      </c>
      <c r="B6129" t="s">
        <v>6</v>
      </c>
    </row>
    <row r="6130" spans="1:2" x14ac:dyDescent="0.25">
      <c r="A6130" t="s">
        <v>5947</v>
      </c>
      <c r="B6130" t="s">
        <v>12</v>
      </c>
    </row>
    <row r="6131" spans="1:2" x14ac:dyDescent="0.25">
      <c r="A6131" t="s">
        <v>5948</v>
      </c>
      <c r="B6131" t="s">
        <v>11</v>
      </c>
    </row>
    <row r="6132" spans="1:2" x14ac:dyDescent="0.25">
      <c r="A6132" t="s">
        <v>5949</v>
      </c>
      <c r="B6132" t="s">
        <v>9</v>
      </c>
    </row>
    <row r="6133" spans="1:2" x14ac:dyDescent="0.25">
      <c r="A6133" t="s">
        <v>5950</v>
      </c>
      <c r="B6133" t="s">
        <v>8</v>
      </c>
    </row>
    <row r="6134" spans="1:2" x14ac:dyDescent="0.25">
      <c r="A6134" t="s">
        <v>5951</v>
      </c>
      <c r="B6134" t="s">
        <v>6</v>
      </c>
    </row>
    <row r="6135" spans="1:2" x14ac:dyDescent="0.25">
      <c r="A6135" t="s">
        <v>5952</v>
      </c>
      <c r="B6135" t="s">
        <v>8</v>
      </c>
    </row>
    <row r="6136" spans="1:2" x14ac:dyDescent="0.25">
      <c r="A6136" t="s">
        <v>5953</v>
      </c>
      <c r="B6136" t="s">
        <v>5</v>
      </c>
    </row>
    <row r="6137" spans="1:2" x14ac:dyDescent="0.25">
      <c r="A6137" t="s">
        <v>5954</v>
      </c>
      <c r="B6137" t="s">
        <v>6</v>
      </c>
    </row>
    <row r="6138" spans="1:2" x14ac:dyDescent="0.25">
      <c r="A6138" t="s">
        <v>5955</v>
      </c>
      <c r="B6138" t="s">
        <v>6</v>
      </c>
    </row>
    <row r="6139" spans="1:2" x14ac:dyDescent="0.25">
      <c r="A6139" t="s">
        <v>5956</v>
      </c>
      <c r="B6139" t="s">
        <v>7</v>
      </c>
    </row>
    <row r="6140" spans="1:2" x14ac:dyDescent="0.25">
      <c r="A6140" t="s">
        <v>5957</v>
      </c>
      <c r="B6140" t="s">
        <v>7</v>
      </c>
    </row>
    <row r="6141" spans="1:2" x14ac:dyDescent="0.25">
      <c r="A6141" t="s">
        <v>5958</v>
      </c>
      <c r="B6141" t="s">
        <v>11</v>
      </c>
    </row>
    <row r="6142" spans="1:2" x14ac:dyDescent="0.25">
      <c r="A6142" t="s">
        <v>5959</v>
      </c>
      <c r="B6142" t="s">
        <v>8</v>
      </c>
    </row>
    <row r="6143" spans="1:2" x14ac:dyDescent="0.25">
      <c r="A6143" t="s">
        <v>5960</v>
      </c>
      <c r="B6143" t="s">
        <v>12</v>
      </c>
    </row>
    <row r="6144" spans="1:2" x14ac:dyDescent="0.25">
      <c r="A6144" t="s">
        <v>5961</v>
      </c>
      <c r="B6144" t="s">
        <v>7</v>
      </c>
    </row>
    <row r="6145" spans="1:2" x14ac:dyDescent="0.25">
      <c r="A6145" t="s">
        <v>5962</v>
      </c>
      <c r="B6145" t="s">
        <v>8</v>
      </c>
    </row>
    <row r="6146" spans="1:2" x14ac:dyDescent="0.25">
      <c r="A6146" t="s">
        <v>5963</v>
      </c>
      <c r="B6146" t="s">
        <v>7</v>
      </c>
    </row>
    <row r="6147" spans="1:2" x14ac:dyDescent="0.25">
      <c r="A6147" t="s">
        <v>5964</v>
      </c>
      <c r="B6147" t="s">
        <v>5</v>
      </c>
    </row>
    <row r="6148" spans="1:2" x14ac:dyDescent="0.25">
      <c r="A6148" t="s">
        <v>5965</v>
      </c>
      <c r="B6148" t="s">
        <v>10</v>
      </c>
    </row>
    <row r="6149" spans="1:2" x14ac:dyDescent="0.25">
      <c r="A6149" t="s">
        <v>5966</v>
      </c>
      <c r="B6149" t="s">
        <v>3</v>
      </c>
    </row>
    <row r="6150" spans="1:2" x14ac:dyDescent="0.25">
      <c r="A6150" t="s">
        <v>5967</v>
      </c>
      <c r="B6150" t="s">
        <v>11</v>
      </c>
    </row>
    <row r="6151" spans="1:2" x14ac:dyDescent="0.25">
      <c r="A6151" t="s">
        <v>5968</v>
      </c>
      <c r="B6151" t="s">
        <v>11</v>
      </c>
    </row>
    <row r="6152" spans="1:2" x14ac:dyDescent="0.25">
      <c r="A6152" t="s">
        <v>5969</v>
      </c>
      <c r="B6152" t="s">
        <v>12</v>
      </c>
    </row>
    <row r="6153" spans="1:2" x14ac:dyDescent="0.25">
      <c r="A6153" t="s">
        <v>5970</v>
      </c>
      <c r="B6153" t="s">
        <v>6</v>
      </c>
    </row>
    <row r="6154" spans="1:2" x14ac:dyDescent="0.25">
      <c r="A6154" t="s">
        <v>5971</v>
      </c>
      <c r="B6154" t="s">
        <v>5</v>
      </c>
    </row>
    <row r="6155" spans="1:2" x14ac:dyDescent="0.25">
      <c r="A6155" t="s">
        <v>5972</v>
      </c>
      <c r="B6155" t="s">
        <v>8</v>
      </c>
    </row>
    <row r="6156" spans="1:2" x14ac:dyDescent="0.25">
      <c r="A6156" t="s">
        <v>5973</v>
      </c>
      <c r="B6156" t="s">
        <v>10</v>
      </c>
    </row>
    <row r="6157" spans="1:2" x14ac:dyDescent="0.25">
      <c r="A6157" t="s">
        <v>5974</v>
      </c>
      <c r="B6157" t="s">
        <v>3</v>
      </c>
    </row>
    <row r="6158" spans="1:2" x14ac:dyDescent="0.25">
      <c r="A6158" t="s">
        <v>5975</v>
      </c>
      <c r="B6158" t="s">
        <v>11</v>
      </c>
    </row>
    <row r="6159" spans="1:2" x14ac:dyDescent="0.25">
      <c r="A6159" t="s">
        <v>5976</v>
      </c>
      <c r="B6159" t="s">
        <v>4</v>
      </c>
    </row>
    <row r="6160" spans="1:2" x14ac:dyDescent="0.25">
      <c r="A6160" t="s">
        <v>5977</v>
      </c>
      <c r="B6160" t="s">
        <v>7</v>
      </c>
    </row>
    <row r="6161" spans="1:2" x14ac:dyDescent="0.25">
      <c r="A6161" t="s">
        <v>5978</v>
      </c>
      <c r="B6161" t="s">
        <v>11</v>
      </c>
    </row>
    <row r="6162" spans="1:2" x14ac:dyDescent="0.25">
      <c r="A6162" t="s">
        <v>5979</v>
      </c>
      <c r="B6162" t="s">
        <v>12</v>
      </c>
    </row>
    <row r="6163" spans="1:2" x14ac:dyDescent="0.25">
      <c r="A6163" t="s">
        <v>5980</v>
      </c>
      <c r="B6163" t="s">
        <v>11</v>
      </c>
    </row>
    <row r="6164" spans="1:2" x14ac:dyDescent="0.25">
      <c r="A6164" t="s">
        <v>5981</v>
      </c>
      <c r="B6164" t="s">
        <v>10</v>
      </c>
    </row>
    <row r="6165" spans="1:2" x14ac:dyDescent="0.25">
      <c r="A6165" t="s">
        <v>5982</v>
      </c>
      <c r="B6165" t="s">
        <v>4</v>
      </c>
    </row>
    <row r="6166" spans="1:2" x14ac:dyDescent="0.25">
      <c r="A6166" t="s">
        <v>5983</v>
      </c>
      <c r="B6166" t="s">
        <v>9</v>
      </c>
    </row>
    <row r="6167" spans="1:2" x14ac:dyDescent="0.25">
      <c r="A6167" t="s">
        <v>5984</v>
      </c>
      <c r="B6167" t="s">
        <v>3</v>
      </c>
    </row>
    <row r="6168" spans="1:2" x14ac:dyDescent="0.25">
      <c r="A6168" t="s">
        <v>5985</v>
      </c>
      <c r="B6168" t="s">
        <v>7</v>
      </c>
    </row>
    <row r="6169" spans="1:2" x14ac:dyDescent="0.25">
      <c r="A6169" t="s">
        <v>5986</v>
      </c>
      <c r="B6169" t="s">
        <v>5</v>
      </c>
    </row>
    <row r="6170" spans="1:2" x14ac:dyDescent="0.25">
      <c r="A6170" t="s">
        <v>5987</v>
      </c>
      <c r="B6170" t="s">
        <v>11</v>
      </c>
    </row>
    <row r="6171" spans="1:2" x14ac:dyDescent="0.25">
      <c r="A6171" t="s">
        <v>5988</v>
      </c>
      <c r="B6171" t="s">
        <v>4</v>
      </c>
    </row>
    <row r="6172" spans="1:2" x14ac:dyDescent="0.25">
      <c r="A6172" t="s">
        <v>5989</v>
      </c>
      <c r="B6172" t="s">
        <v>5</v>
      </c>
    </row>
    <row r="6173" spans="1:2" x14ac:dyDescent="0.25">
      <c r="A6173" t="s">
        <v>5990</v>
      </c>
      <c r="B6173" t="s">
        <v>11</v>
      </c>
    </row>
    <row r="6174" spans="1:2" x14ac:dyDescent="0.25">
      <c r="A6174" t="s">
        <v>5991</v>
      </c>
      <c r="B6174" t="s">
        <v>10</v>
      </c>
    </row>
    <row r="6175" spans="1:2" x14ac:dyDescent="0.25">
      <c r="A6175" t="s">
        <v>5992</v>
      </c>
      <c r="B6175" t="s">
        <v>4</v>
      </c>
    </row>
    <row r="6176" spans="1:2" x14ac:dyDescent="0.25">
      <c r="A6176" t="s">
        <v>5993</v>
      </c>
      <c r="B6176" t="s">
        <v>12</v>
      </c>
    </row>
    <row r="6177" spans="1:2" x14ac:dyDescent="0.25">
      <c r="A6177" t="s">
        <v>5994</v>
      </c>
      <c r="B6177" t="s">
        <v>3</v>
      </c>
    </row>
    <row r="6178" spans="1:2" x14ac:dyDescent="0.25">
      <c r="A6178" t="s">
        <v>5995</v>
      </c>
      <c r="B6178" t="s">
        <v>9</v>
      </c>
    </row>
    <row r="6179" spans="1:2" x14ac:dyDescent="0.25">
      <c r="A6179" t="s">
        <v>5996</v>
      </c>
      <c r="B6179" t="s">
        <v>5</v>
      </c>
    </row>
    <row r="6180" spans="1:2" x14ac:dyDescent="0.25">
      <c r="A6180" t="s">
        <v>5997</v>
      </c>
      <c r="B6180" t="s">
        <v>12</v>
      </c>
    </row>
    <row r="6181" spans="1:2" x14ac:dyDescent="0.25">
      <c r="A6181" t="s">
        <v>5998</v>
      </c>
      <c r="B6181" t="s">
        <v>8</v>
      </c>
    </row>
    <row r="6182" spans="1:2" x14ac:dyDescent="0.25">
      <c r="A6182" t="s">
        <v>5999</v>
      </c>
      <c r="B6182" t="s">
        <v>7</v>
      </c>
    </row>
    <row r="6183" spans="1:2" x14ac:dyDescent="0.25">
      <c r="A6183" t="s">
        <v>6000</v>
      </c>
      <c r="B6183" t="s">
        <v>4</v>
      </c>
    </row>
    <row r="6184" spans="1:2" x14ac:dyDescent="0.25">
      <c r="A6184" t="s">
        <v>6001</v>
      </c>
      <c r="B6184" t="s">
        <v>5</v>
      </c>
    </row>
    <row r="6185" spans="1:2" x14ac:dyDescent="0.25">
      <c r="A6185" t="s">
        <v>6002</v>
      </c>
      <c r="B6185" t="s">
        <v>5</v>
      </c>
    </row>
    <row r="6186" spans="1:2" x14ac:dyDescent="0.25">
      <c r="A6186" t="s">
        <v>6003</v>
      </c>
      <c r="B6186" t="s">
        <v>3</v>
      </c>
    </row>
    <row r="6187" spans="1:2" x14ac:dyDescent="0.25">
      <c r="A6187" t="s">
        <v>6004</v>
      </c>
      <c r="B6187" t="s">
        <v>6</v>
      </c>
    </row>
    <row r="6188" spans="1:2" x14ac:dyDescent="0.25">
      <c r="A6188" t="s">
        <v>6005</v>
      </c>
      <c r="B6188" t="s">
        <v>5</v>
      </c>
    </row>
    <row r="6189" spans="1:2" x14ac:dyDescent="0.25">
      <c r="A6189" t="s">
        <v>6006</v>
      </c>
      <c r="B6189" t="s">
        <v>12</v>
      </c>
    </row>
    <row r="6190" spans="1:2" x14ac:dyDescent="0.25">
      <c r="A6190" t="s">
        <v>6007</v>
      </c>
      <c r="B6190" t="s">
        <v>11</v>
      </c>
    </row>
    <row r="6191" spans="1:2" x14ac:dyDescent="0.25">
      <c r="A6191" t="s">
        <v>6008</v>
      </c>
      <c r="B6191" t="s">
        <v>11</v>
      </c>
    </row>
    <row r="6192" spans="1:2" x14ac:dyDescent="0.25">
      <c r="A6192" t="s">
        <v>6009</v>
      </c>
      <c r="B6192" t="s">
        <v>3</v>
      </c>
    </row>
    <row r="6193" spans="1:2" x14ac:dyDescent="0.25">
      <c r="A6193" t="s">
        <v>6010</v>
      </c>
      <c r="B6193" t="s">
        <v>11</v>
      </c>
    </row>
    <row r="6194" spans="1:2" x14ac:dyDescent="0.25">
      <c r="A6194" t="s">
        <v>6011</v>
      </c>
      <c r="B6194" t="s">
        <v>7</v>
      </c>
    </row>
    <row r="6195" spans="1:2" x14ac:dyDescent="0.25">
      <c r="A6195" t="s">
        <v>6012</v>
      </c>
      <c r="B6195" t="s">
        <v>12</v>
      </c>
    </row>
    <row r="6196" spans="1:2" x14ac:dyDescent="0.25">
      <c r="A6196" t="s">
        <v>6013</v>
      </c>
      <c r="B6196" t="s">
        <v>9</v>
      </c>
    </row>
    <row r="6197" spans="1:2" x14ac:dyDescent="0.25">
      <c r="A6197" t="s">
        <v>6014</v>
      </c>
      <c r="B6197" t="s">
        <v>4</v>
      </c>
    </row>
    <row r="6198" spans="1:2" x14ac:dyDescent="0.25">
      <c r="A6198" t="s">
        <v>6015</v>
      </c>
      <c r="B6198" t="s">
        <v>3</v>
      </c>
    </row>
    <row r="6199" spans="1:2" x14ac:dyDescent="0.25">
      <c r="A6199" t="s">
        <v>6016</v>
      </c>
      <c r="B6199" t="s">
        <v>12</v>
      </c>
    </row>
    <row r="6200" spans="1:2" x14ac:dyDescent="0.25">
      <c r="A6200" t="s">
        <v>6017</v>
      </c>
      <c r="B6200" t="s">
        <v>4</v>
      </c>
    </row>
    <row r="6201" spans="1:2" x14ac:dyDescent="0.25">
      <c r="A6201" t="s">
        <v>6018</v>
      </c>
      <c r="B6201" t="s">
        <v>5</v>
      </c>
    </row>
    <row r="6202" spans="1:2" x14ac:dyDescent="0.25">
      <c r="A6202" t="s">
        <v>6019</v>
      </c>
      <c r="B6202" t="s">
        <v>10</v>
      </c>
    </row>
    <row r="6203" spans="1:2" x14ac:dyDescent="0.25">
      <c r="A6203" t="s">
        <v>6020</v>
      </c>
      <c r="B6203" t="s">
        <v>11</v>
      </c>
    </row>
    <row r="6204" spans="1:2" x14ac:dyDescent="0.25">
      <c r="A6204" t="s">
        <v>578</v>
      </c>
      <c r="B6204" t="s">
        <v>10</v>
      </c>
    </row>
    <row r="6205" spans="1:2" x14ac:dyDescent="0.25">
      <c r="A6205" t="s">
        <v>6021</v>
      </c>
      <c r="B6205" t="s">
        <v>12</v>
      </c>
    </row>
    <row r="6206" spans="1:2" x14ac:dyDescent="0.25">
      <c r="A6206" t="s">
        <v>6022</v>
      </c>
      <c r="B6206" t="s">
        <v>7</v>
      </c>
    </row>
    <row r="6207" spans="1:2" x14ac:dyDescent="0.25">
      <c r="A6207" t="s">
        <v>6023</v>
      </c>
      <c r="B6207" t="s">
        <v>4</v>
      </c>
    </row>
    <row r="6208" spans="1:2" x14ac:dyDescent="0.25">
      <c r="A6208" t="s">
        <v>6024</v>
      </c>
      <c r="B6208" t="s">
        <v>6</v>
      </c>
    </row>
    <row r="6209" spans="1:2" x14ac:dyDescent="0.25">
      <c r="A6209" t="s">
        <v>6025</v>
      </c>
      <c r="B6209" t="s">
        <v>7</v>
      </c>
    </row>
    <row r="6210" spans="1:2" x14ac:dyDescent="0.25">
      <c r="A6210" t="s">
        <v>6026</v>
      </c>
      <c r="B6210" t="s">
        <v>12</v>
      </c>
    </row>
    <row r="6211" spans="1:2" x14ac:dyDescent="0.25">
      <c r="A6211" t="s">
        <v>6027</v>
      </c>
      <c r="B6211" t="s">
        <v>12</v>
      </c>
    </row>
    <row r="6212" spans="1:2" x14ac:dyDescent="0.25">
      <c r="A6212" t="s">
        <v>6028</v>
      </c>
      <c r="B6212" t="s">
        <v>11</v>
      </c>
    </row>
    <row r="6213" spans="1:2" x14ac:dyDescent="0.25">
      <c r="A6213" t="s">
        <v>6029</v>
      </c>
      <c r="B6213" t="s">
        <v>7</v>
      </c>
    </row>
    <row r="6214" spans="1:2" x14ac:dyDescent="0.25">
      <c r="A6214" t="s">
        <v>6030</v>
      </c>
      <c r="B6214" t="s">
        <v>6</v>
      </c>
    </row>
    <row r="6215" spans="1:2" x14ac:dyDescent="0.25">
      <c r="A6215" t="s">
        <v>6031</v>
      </c>
      <c r="B6215" t="s">
        <v>11</v>
      </c>
    </row>
    <row r="6216" spans="1:2" x14ac:dyDescent="0.25">
      <c r="A6216" t="s">
        <v>6032</v>
      </c>
      <c r="B6216" t="s">
        <v>8</v>
      </c>
    </row>
    <row r="6217" spans="1:2" x14ac:dyDescent="0.25">
      <c r="A6217" t="s">
        <v>6033</v>
      </c>
      <c r="B6217" t="s">
        <v>12</v>
      </c>
    </row>
    <row r="6218" spans="1:2" x14ac:dyDescent="0.25">
      <c r="A6218" t="s">
        <v>6034</v>
      </c>
      <c r="B6218" t="s">
        <v>11</v>
      </c>
    </row>
    <row r="6219" spans="1:2" x14ac:dyDescent="0.25">
      <c r="A6219" t="s">
        <v>6035</v>
      </c>
      <c r="B6219" t="s">
        <v>9</v>
      </c>
    </row>
    <row r="6220" spans="1:2" x14ac:dyDescent="0.25">
      <c r="A6220" t="s">
        <v>6036</v>
      </c>
      <c r="B6220" t="s">
        <v>8</v>
      </c>
    </row>
    <row r="6221" spans="1:2" x14ac:dyDescent="0.25">
      <c r="A6221" t="s">
        <v>6037</v>
      </c>
      <c r="B6221" t="s">
        <v>9</v>
      </c>
    </row>
    <row r="6222" spans="1:2" x14ac:dyDescent="0.25">
      <c r="A6222" t="s">
        <v>6038</v>
      </c>
      <c r="B6222" t="s">
        <v>4</v>
      </c>
    </row>
    <row r="6223" spans="1:2" x14ac:dyDescent="0.25">
      <c r="A6223" t="s">
        <v>6039</v>
      </c>
      <c r="B6223" t="s">
        <v>4</v>
      </c>
    </row>
    <row r="6224" spans="1:2" x14ac:dyDescent="0.25">
      <c r="A6224" t="s">
        <v>6040</v>
      </c>
      <c r="B6224" t="s">
        <v>12</v>
      </c>
    </row>
    <row r="6225" spans="1:2" x14ac:dyDescent="0.25">
      <c r="A6225" t="s">
        <v>6041</v>
      </c>
      <c r="B6225" t="s">
        <v>5</v>
      </c>
    </row>
    <row r="6226" spans="1:2" x14ac:dyDescent="0.25">
      <c r="A6226" t="s">
        <v>2037</v>
      </c>
      <c r="B6226" t="s">
        <v>9</v>
      </c>
    </row>
    <row r="6227" spans="1:2" x14ac:dyDescent="0.25">
      <c r="A6227" t="s">
        <v>6042</v>
      </c>
      <c r="B6227" t="s">
        <v>8</v>
      </c>
    </row>
    <row r="6228" spans="1:2" x14ac:dyDescent="0.25">
      <c r="A6228" t="s">
        <v>6043</v>
      </c>
      <c r="B6228" t="s">
        <v>6</v>
      </c>
    </row>
    <row r="6229" spans="1:2" x14ac:dyDescent="0.25">
      <c r="A6229" t="s">
        <v>6044</v>
      </c>
      <c r="B6229" t="s">
        <v>11</v>
      </c>
    </row>
    <row r="6230" spans="1:2" x14ac:dyDescent="0.25">
      <c r="A6230" t="s">
        <v>6045</v>
      </c>
      <c r="B6230" t="s">
        <v>10</v>
      </c>
    </row>
    <row r="6231" spans="1:2" x14ac:dyDescent="0.25">
      <c r="A6231" t="s">
        <v>6046</v>
      </c>
      <c r="B6231" t="s">
        <v>4</v>
      </c>
    </row>
    <row r="6232" spans="1:2" x14ac:dyDescent="0.25">
      <c r="A6232" t="s">
        <v>6047</v>
      </c>
      <c r="B6232" t="s">
        <v>8</v>
      </c>
    </row>
    <row r="6233" spans="1:2" x14ac:dyDescent="0.25">
      <c r="A6233" t="s">
        <v>924</v>
      </c>
      <c r="B6233" t="s">
        <v>7</v>
      </c>
    </row>
    <row r="6234" spans="1:2" x14ac:dyDescent="0.25">
      <c r="A6234" t="s">
        <v>6048</v>
      </c>
      <c r="B6234" t="s">
        <v>5</v>
      </c>
    </row>
    <row r="6235" spans="1:2" x14ac:dyDescent="0.25">
      <c r="A6235" t="s">
        <v>6049</v>
      </c>
      <c r="B6235" t="s">
        <v>9</v>
      </c>
    </row>
    <row r="6236" spans="1:2" x14ac:dyDescent="0.25">
      <c r="A6236" t="s">
        <v>6050</v>
      </c>
      <c r="B6236" t="s">
        <v>9</v>
      </c>
    </row>
    <row r="6237" spans="1:2" x14ac:dyDescent="0.25">
      <c r="A6237" t="s">
        <v>6051</v>
      </c>
      <c r="B6237" t="s">
        <v>4</v>
      </c>
    </row>
    <row r="6238" spans="1:2" x14ac:dyDescent="0.25">
      <c r="A6238" t="s">
        <v>6052</v>
      </c>
      <c r="B6238" t="s">
        <v>10</v>
      </c>
    </row>
    <row r="6239" spans="1:2" x14ac:dyDescent="0.25">
      <c r="A6239" t="s">
        <v>6053</v>
      </c>
      <c r="B6239" t="s">
        <v>8</v>
      </c>
    </row>
    <row r="6240" spans="1:2" x14ac:dyDescent="0.25">
      <c r="A6240" t="s">
        <v>3453</v>
      </c>
      <c r="B6240" t="s">
        <v>7</v>
      </c>
    </row>
    <row r="6241" spans="1:2" x14ac:dyDescent="0.25">
      <c r="A6241" t="s">
        <v>930</v>
      </c>
      <c r="B6241" t="s">
        <v>9</v>
      </c>
    </row>
    <row r="6242" spans="1:2" x14ac:dyDescent="0.25">
      <c r="A6242" t="s">
        <v>6054</v>
      </c>
      <c r="B6242" t="s">
        <v>8</v>
      </c>
    </row>
    <row r="6243" spans="1:2" x14ac:dyDescent="0.25">
      <c r="A6243" t="s">
        <v>6055</v>
      </c>
      <c r="B6243" t="s">
        <v>12</v>
      </c>
    </row>
    <row r="6244" spans="1:2" x14ac:dyDescent="0.25">
      <c r="A6244" t="s">
        <v>6056</v>
      </c>
      <c r="B6244" t="s">
        <v>8</v>
      </c>
    </row>
    <row r="6245" spans="1:2" x14ac:dyDescent="0.25">
      <c r="A6245" t="s">
        <v>3722</v>
      </c>
      <c r="B6245" t="s">
        <v>6</v>
      </c>
    </row>
    <row r="6246" spans="1:2" x14ac:dyDescent="0.25">
      <c r="A6246" t="s">
        <v>6057</v>
      </c>
      <c r="B6246" t="s">
        <v>6</v>
      </c>
    </row>
    <row r="6247" spans="1:2" x14ac:dyDescent="0.25">
      <c r="A6247" t="s">
        <v>6058</v>
      </c>
      <c r="B6247" t="s">
        <v>10</v>
      </c>
    </row>
    <row r="6248" spans="1:2" x14ac:dyDescent="0.25">
      <c r="A6248" t="s">
        <v>6059</v>
      </c>
      <c r="B6248" t="s">
        <v>9</v>
      </c>
    </row>
    <row r="6249" spans="1:2" x14ac:dyDescent="0.25">
      <c r="A6249" t="s">
        <v>6060</v>
      </c>
      <c r="B6249" t="s">
        <v>12</v>
      </c>
    </row>
    <row r="6250" spans="1:2" x14ac:dyDescent="0.25">
      <c r="A6250" t="s">
        <v>6061</v>
      </c>
      <c r="B6250" t="s">
        <v>8</v>
      </c>
    </row>
    <row r="6251" spans="1:2" x14ac:dyDescent="0.25">
      <c r="A6251" t="s">
        <v>6062</v>
      </c>
      <c r="B6251" t="s">
        <v>9</v>
      </c>
    </row>
    <row r="6252" spans="1:2" x14ac:dyDescent="0.25">
      <c r="A6252" t="s">
        <v>6063</v>
      </c>
      <c r="B6252" t="s">
        <v>7</v>
      </c>
    </row>
    <row r="6253" spans="1:2" x14ac:dyDescent="0.25">
      <c r="A6253" t="s">
        <v>6064</v>
      </c>
      <c r="B6253" t="s">
        <v>5</v>
      </c>
    </row>
    <row r="6254" spans="1:2" x14ac:dyDescent="0.25">
      <c r="A6254" t="s">
        <v>5877</v>
      </c>
      <c r="B6254" t="s">
        <v>9</v>
      </c>
    </row>
    <row r="6255" spans="1:2" x14ac:dyDescent="0.25">
      <c r="A6255" t="s">
        <v>6065</v>
      </c>
      <c r="B6255" t="s">
        <v>7</v>
      </c>
    </row>
    <row r="6256" spans="1:2" x14ac:dyDescent="0.25">
      <c r="A6256" t="s">
        <v>6066</v>
      </c>
      <c r="B6256" t="s">
        <v>10</v>
      </c>
    </row>
    <row r="6257" spans="1:2" x14ac:dyDescent="0.25">
      <c r="A6257" t="s">
        <v>6067</v>
      </c>
      <c r="B6257" t="s">
        <v>7</v>
      </c>
    </row>
    <row r="6258" spans="1:2" x14ac:dyDescent="0.25">
      <c r="A6258" t="s">
        <v>6068</v>
      </c>
      <c r="B6258" t="s">
        <v>5</v>
      </c>
    </row>
    <row r="6259" spans="1:2" x14ac:dyDescent="0.25">
      <c r="A6259" t="s">
        <v>6069</v>
      </c>
      <c r="B6259" t="s">
        <v>12</v>
      </c>
    </row>
    <row r="6260" spans="1:2" x14ac:dyDescent="0.25">
      <c r="A6260" t="s">
        <v>6070</v>
      </c>
      <c r="B6260" t="s">
        <v>11</v>
      </c>
    </row>
    <row r="6261" spans="1:2" x14ac:dyDescent="0.25">
      <c r="A6261" t="s">
        <v>6071</v>
      </c>
      <c r="B6261" t="s">
        <v>8</v>
      </c>
    </row>
    <row r="6262" spans="1:2" x14ac:dyDescent="0.25">
      <c r="A6262" t="s">
        <v>6072</v>
      </c>
      <c r="B6262" t="s">
        <v>11</v>
      </c>
    </row>
    <row r="6263" spans="1:2" x14ac:dyDescent="0.25">
      <c r="A6263" t="s">
        <v>6073</v>
      </c>
      <c r="B6263" t="s">
        <v>5</v>
      </c>
    </row>
    <row r="6264" spans="1:2" x14ac:dyDescent="0.25">
      <c r="A6264" t="s">
        <v>6074</v>
      </c>
      <c r="B6264" t="s">
        <v>12</v>
      </c>
    </row>
    <row r="6265" spans="1:2" x14ac:dyDescent="0.25">
      <c r="A6265" t="s">
        <v>6075</v>
      </c>
      <c r="B6265" t="s">
        <v>8</v>
      </c>
    </row>
    <row r="6266" spans="1:2" x14ac:dyDescent="0.25">
      <c r="A6266" t="s">
        <v>6076</v>
      </c>
      <c r="B6266" t="s">
        <v>10</v>
      </c>
    </row>
    <row r="6267" spans="1:2" x14ac:dyDescent="0.25">
      <c r="A6267" t="s">
        <v>6077</v>
      </c>
      <c r="B6267" t="s">
        <v>9</v>
      </c>
    </row>
    <row r="6268" spans="1:2" x14ac:dyDescent="0.25">
      <c r="A6268" t="s">
        <v>6078</v>
      </c>
      <c r="B6268" t="s">
        <v>12</v>
      </c>
    </row>
    <row r="6269" spans="1:2" x14ac:dyDescent="0.25">
      <c r="A6269" t="s">
        <v>6079</v>
      </c>
      <c r="B6269" t="s">
        <v>10</v>
      </c>
    </row>
    <row r="6270" spans="1:2" x14ac:dyDescent="0.25">
      <c r="A6270" t="s">
        <v>6080</v>
      </c>
      <c r="B6270" t="s">
        <v>12</v>
      </c>
    </row>
    <row r="6271" spans="1:2" x14ac:dyDescent="0.25">
      <c r="A6271" t="s">
        <v>6081</v>
      </c>
      <c r="B6271" t="s">
        <v>9</v>
      </c>
    </row>
    <row r="6272" spans="1:2" x14ac:dyDescent="0.25">
      <c r="A6272" t="s">
        <v>6082</v>
      </c>
      <c r="B6272" t="s">
        <v>7</v>
      </c>
    </row>
    <row r="6273" spans="1:2" x14ac:dyDescent="0.25">
      <c r="A6273" t="s">
        <v>6083</v>
      </c>
      <c r="B6273" t="s">
        <v>6</v>
      </c>
    </row>
    <row r="6274" spans="1:2" x14ac:dyDescent="0.25">
      <c r="A6274" t="s">
        <v>6084</v>
      </c>
      <c r="B6274" t="s">
        <v>4</v>
      </c>
    </row>
    <row r="6275" spans="1:2" x14ac:dyDescent="0.25">
      <c r="A6275" t="s">
        <v>6085</v>
      </c>
      <c r="B6275" t="s">
        <v>7</v>
      </c>
    </row>
    <row r="6276" spans="1:2" x14ac:dyDescent="0.25">
      <c r="A6276" t="s">
        <v>6086</v>
      </c>
      <c r="B6276" t="s">
        <v>3</v>
      </c>
    </row>
    <row r="6277" spans="1:2" x14ac:dyDescent="0.25">
      <c r="A6277" t="s">
        <v>6087</v>
      </c>
      <c r="B6277" t="s">
        <v>11</v>
      </c>
    </row>
    <row r="6278" spans="1:2" x14ac:dyDescent="0.25">
      <c r="A6278" t="s">
        <v>6088</v>
      </c>
      <c r="B6278" t="s">
        <v>3</v>
      </c>
    </row>
    <row r="6279" spans="1:2" x14ac:dyDescent="0.25">
      <c r="A6279" t="s">
        <v>6089</v>
      </c>
      <c r="B6279" t="s">
        <v>12</v>
      </c>
    </row>
    <row r="6280" spans="1:2" x14ac:dyDescent="0.25">
      <c r="A6280" t="s">
        <v>6090</v>
      </c>
      <c r="B6280" t="s">
        <v>12</v>
      </c>
    </row>
    <row r="6281" spans="1:2" x14ac:dyDescent="0.25">
      <c r="A6281" t="s">
        <v>6091</v>
      </c>
      <c r="B6281" t="s">
        <v>9</v>
      </c>
    </row>
    <row r="6282" spans="1:2" x14ac:dyDescent="0.25">
      <c r="A6282" t="s">
        <v>6092</v>
      </c>
      <c r="B6282" t="s">
        <v>12</v>
      </c>
    </row>
    <row r="6283" spans="1:2" x14ac:dyDescent="0.25">
      <c r="A6283" t="s">
        <v>6093</v>
      </c>
      <c r="B6283" t="s">
        <v>3</v>
      </c>
    </row>
    <row r="6284" spans="1:2" x14ac:dyDescent="0.25">
      <c r="A6284" t="s">
        <v>6094</v>
      </c>
      <c r="B6284" t="s">
        <v>4</v>
      </c>
    </row>
    <row r="6285" spans="1:2" x14ac:dyDescent="0.25">
      <c r="A6285" t="s">
        <v>3236</v>
      </c>
      <c r="B6285" t="s">
        <v>4</v>
      </c>
    </row>
    <row r="6286" spans="1:2" x14ac:dyDescent="0.25">
      <c r="A6286" t="s">
        <v>6095</v>
      </c>
      <c r="B6286" t="s">
        <v>11</v>
      </c>
    </row>
    <row r="6287" spans="1:2" x14ac:dyDescent="0.25">
      <c r="A6287" t="s">
        <v>6096</v>
      </c>
      <c r="B6287" t="s">
        <v>3</v>
      </c>
    </row>
    <row r="6288" spans="1:2" x14ac:dyDescent="0.25">
      <c r="A6288" t="s">
        <v>6097</v>
      </c>
      <c r="B6288" t="s">
        <v>7</v>
      </c>
    </row>
    <row r="6289" spans="1:2" x14ac:dyDescent="0.25">
      <c r="A6289" t="s">
        <v>6098</v>
      </c>
      <c r="B6289" t="s">
        <v>3</v>
      </c>
    </row>
    <row r="6290" spans="1:2" x14ac:dyDescent="0.25">
      <c r="A6290" t="s">
        <v>6099</v>
      </c>
      <c r="B6290" t="s">
        <v>9</v>
      </c>
    </row>
    <row r="6291" spans="1:2" x14ac:dyDescent="0.25">
      <c r="A6291" t="s">
        <v>6100</v>
      </c>
      <c r="B6291" t="s">
        <v>10</v>
      </c>
    </row>
    <row r="6292" spans="1:2" x14ac:dyDescent="0.25">
      <c r="A6292" t="s">
        <v>6101</v>
      </c>
      <c r="B6292" t="s">
        <v>6</v>
      </c>
    </row>
    <row r="6293" spans="1:2" x14ac:dyDescent="0.25">
      <c r="A6293" t="s">
        <v>6102</v>
      </c>
      <c r="B6293" t="s">
        <v>10</v>
      </c>
    </row>
    <row r="6294" spans="1:2" x14ac:dyDescent="0.25">
      <c r="A6294" t="s">
        <v>6103</v>
      </c>
      <c r="B6294" t="s">
        <v>9</v>
      </c>
    </row>
    <row r="6295" spans="1:2" x14ac:dyDescent="0.25">
      <c r="A6295" t="s">
        <v>6104</v>
      </c>
      <c r="B6295" t="s">
        <v>4</v>
      </c>
    </row>
    <row r="6296" spans="1:2" x14ac:dyDescent="0.25">
      <c r="A6296" t="s">
        <v>6105</v>
      </c>
      <c r="B6296" t="s">
        <v>12</v>
      </c>
    </row>
    <row r="6297" spans="1:2" x14ac:dyDescent="0.25">
      <c r="A6297" t="s">
        <v>6106</v>
      </c>
      <c r="B6297" t="s">
        <v>6</v>
      </c>
    </row>
    <row r="6298" spans="1:2" x14ac:dyDescent="0.25">
      <c r="A6298" t="s">
        <v>6107</v>
      </c>
      <c r="B6298" t="s">
        <v>8</v>
      </c>
    </row>
    <row r="6299" spans="1:2" x14ac:dyDescent="0.25">
      <c r="A6299" t="s">
        <v>6108</v>
      </c>
      <c r="B6299" t="s">
        <v>12</v>
      </c>
    </row>
    <row r="6300" spans="1:2" x14ac:dyDescent="0.25">
      <c r="A6300" t="s">
        <v>6109</v>
      </c>
      <c r="B6300" t="s">
        <v>5</v>
      </c>
    </row>
    <row r="6301" spans="1:2" x14ac:dyDescent="0.25">
      <c r="A6301" t="s">
        <v>6110</v>
      </c>
      <c r="B6301" t="s">
        <v>6</v>
      </c>
    </row>
    <row r="6302" spans="1:2" x14ac:dyDescent="0.25">
      <c r="A6302" t="s">
        <v>6111</v>
      </c>
      <c r="B6302" t="s">
        <v>5</v>
      </c>
    </row>
    <row r="6303" spans="1:2" x14ac:dyDescent="0.25">
      <c r="A6303" t="s">
        <v>6112</v>
      </c>
      <c r="B6303" t="s">
        <v>10</v>
      </c>
    </row>
    <row r="6304" spans="1:2" x14ac:dyDescent="0.25">
      <c r="A6304" t="s">
        <v>6113</v>
      </c>
      <c r="B6304" t="s">
        <v>5</v>
      </c>
    </row>
    <row r="6305" spans="1:2" x14ac:dyDescent="0.25">
      <c r="A6305" t="s">
        <v>6114</v>
      </c>
      <c r="B6305" t="s">
        <v>9</v>
      </c>
    </row>
    <row r="6306" spans="1:2" x14ac:dyDescent="0.25">
      <c r="A6306" t="s">
        <v>481</v>
      </c>
      <c r="B6306" t="s">
        <v>3</v>
      </c>
    </row>
    <row r="6307" spans="1:2" x14ac:dyDescent="0.25">
      <c r="A6307" t="s">
        <v>6115</v>
      </c>
      <c r="B6307" t="s">
        <v>6</v>
      </c>
    </row>
    <row r="6308" spans="1:2" x14ac:dyDescent="0.25">
      <c r="A6308" t="s">
        <v>6116</v>
      </c>
      <c r="B6308" t="s">
        <v>9</v>
      </c>
    </row>
    <row r="6309" spans="1:2" x14ac:dyDescent="0.25">
      <c r="A6309" t="s">
        <v>6117</v>
      </c>
      <c r="B6309" t="s">
        <v>4</v>
      </c>
    </row>
    <row r="6310" spans="1:2" x14ac:dyDescent="0.25">
      <c r="A6310" t="s">
        <v>6118</v>
      </c>
      <c r="B6310" t="s">
        <v>11</v>
      </c>
    </row>
    <row r="6311" spans="1:2" x14ac:dyDescent="0.25">
      <c r="A6311" t="s">
        <v>6119</v>
      </c>
      <c r="B6311" t="s">
        <v>4</v>
      </c>
    </row>
    <row r="6312" spans="1:2" x14ac:dyDescent="0.25">
      <c r="A6312" t="s">
        <v>6120</v>
      </c>
      <c r="B6312" t="s">
        <v>4</v>
      </c>
    </row>
    <row r="6313" spans="1:2" x14ac:dyDescent="0.25">
      <c r="A6313" t="s">
        <v>6121</v>
      </c>
      <c r="B6313" t="s">
        <v>4</v>
      </c>
    </row>
    <row r="6314" spans="1:2" x14ac:dyDescent="0.25">
      <c r="A6314" t="s">
        <v>6122</v>
      </c>
      <c r="B6314" t="s">
        <v>7</v>
      </c>
    </row>
    <row r="6315" spans="1:2" x14ac:dyDescent="0.25">
      <c r="A6315" t="s">
        <v>6123</v>
      </c>
      <c r="B6315" t="s">
        <v>4</v>
      </c>
    </row>
    <row r="6316" spans="1:2" x14ac:dyDescent="0.25">
      <c r="A6316" t="s">
        <v>6124</v>
      </c>
      <c r="B6316" t="s">
        <v>10</v>
      </c>
    </row>
    <row r="6317" spans="1:2" x14ac:dyDescent="0.25">
      <c r="A6317" t="s">
        <v>6125</v>
      </c>
      <c r="B6317" t="s">
        <v>8</v>
      </c>
    </row>
    <row r="6318" spans="1:2" x14ac:dyDescent="0.25">
      <c r="A6318" t="s">
        <v>6126</v>
      </c>
      <c r="B6318" t="s">
        <v>9</v>
      </c>
    </row>
    <row r="6319" spans="1:2" x14ac:dyDescent="0.25">
      <c r="A6319" t="s">
        <v>6127</v>
      </c>
      <c r="B6319" t="s">
        <v>12</v>
      </c>
    </row>
    <row r="6320" spans="1:2" x14ac:dyDescent="0.25">
      <c r="A6320" t="s">
        <v>6128</v>
      </c>
      <c r="B6320" t="s">
        <v>3</v>
      </c>
    </row>
    <row r="6321" spans="1:2" x14ac:dyDescent="0.25">
      <c r="A6321" t="s">
        <v>6129</v>
      </c>
      <c r="B6321" t="s">
        <v>11</v>
      </c>
    </row>
    <row r="6322" spans="1:2" x14ac:dyDescent="0.25">
      <c r="A6322" t="s">
        <v>6130</v>
      </c>
      <c r="B6322" t="s">
        <v>8</v>
      </c>
    </row>
    <row r="6323" spans="1:2" x14ac:dyDescent="0.25">
      <c r="A6323" t="s">
        <v>6131</v>
      </c>
      <c r="B6323" t="s">
        <v>5</v>
      </c>
    </row>
    <row r="6324" spans="1:2" x14ac:dyDescent="0.25">
      <c r="A6324" t="s">
        <v>6132</v>
      </c>
      <c r="B6324" t="s">
        <v>4</v>
      </c>
    </row>
    <row r="6325" spans="1:2" x14ac:dyDescent="0.25">
      <c r="A6325" t="s">
        <v>6133</v>
      </c>
      <c r="B6325" t="s">
        <v>12</v>
      </c>
    </row>
    <row r="6326" spans="1:2" x14ac:dyDescent="0.25">
      <c r="A6326" t="s">
        <v>3106</v>
      </c>
      <c r="B6326" t="s">
        <v>3</v>
      </c>
    </row>
    <row r="6327" spans="1:2" x14ac:dyDescent="0.25">
      <c r="A6327" t="s">
        <v>6134</v>
      </c>
      <c r="B6327" t="s">
        <v>8</v>
      </c>
    </row>
    <row r="6328" spans="1:2" x14ac:dyDescent="0.25">
      <c r="A6328" t="s">
        <v>6135</v>
      </c>
      <c r="B6328" t="s">
        <v>6</v>
      </c>
    </row>
    <row r="6329" spans="1:2" x14ac:dyDescent="0.25">
      <c r="A6329" t="s">
        <v>6136</v>
      </c>
      <c r="B6329" t="s">
        <v>3</v>
      </c>
    </row>
    <row r="6330" spans="1:2" x14ac:dyDescent="0.25">
      <c r="A6330" t="s">
        <v>3470</v>
      </c>
      <c r="B6330" t="s">
        <v>12</v>
      </c>
    </row>
    <row r="6331" spans="1:2" x14ac:dyDescent="0.25">
      <c r="A6331" t="s">
        <v>6137</v>
      </c>
      <c r="B6331" t="s">
        <v>6</v>
      </c>
    </row>
    <row r="6332" spans="1:2" x14ac:dyDescent="0.25">
      <c r="A6332" t="s">
        <v>6138</v>
      </c>
      <c r="B6332" t="s">
        <v>3</v>
      </c>
    </row>
    <row r="6333" spans="1:2" x14ac:dyDescent="0.25">
      <c r="A6333" t="s">
        <v>6139</v>
      </c>
      <c r="B6333" t="s">
        <v>9</v>
      </c>
    </row>
    <row r="6334" spans="1:2" x14ac:dyDescent="0.25">
      <c r="A6334" t="s">
        <v>6140</v>
      </c>
      <c r="B6334" t="s">
        <v>7</v>
      </c>
    </row>
    <row r="6335" spans="1:2" x14ac:dyDescent="0.25">
      <c r="A6335" t="s">
        <v>6141</v>
      </c>
      <c r="B6335" t="s">
        <v>6</v>
      </c>
    </row>
    <row r="6336" spans="1:2" x14ac:dyDescent="0.25">
      <c r="A6336" t="s">
        <v>6142</v>
      </c>
      <c r="B6336" t="s">
        <v>11</v>
      </c>
    </row>
    <row r="6337" spans="1:2" x14ac:dyDescent="0.25">
      <c r="A6337" t="s">
        <v>6143</v>
      </c>
      <c r="B6337" t="s">
        <v>6</v>
      </c>
    </row>
    <row r="6338" spans="1:2" x14ac:dyDescent="0.25">
      <c r="A6338" t="s">
        <v>6144</v>
      </c>
      <c r="B6338" t="s">
        <v>4</v>
      </c>
    </row>
    <row r="6339" spans="1:2" x14ac:dyDescent="0.25">
      <c r="A6339" t="s">
        <v>6145</v>
      </c>
      <c r="B6339" t="s">
        <v>5</v>
      </c>
    </row>
    <row r="6340" spans="1:2" x14ac:dyDescent="0.25">
      <c r="A6340" t="s">
        <v>4414</v>
      </c>
      <c r="B6340" t="s">
        <v>6</v>
      </c>
    </row>
    <row r="6341" spans="1:2" x14ac:dyDescent="0.25">
      <c r="A6341" t="s">
        <v>3795</v>
      </c>
      <c r="B6341" t="s">
        <v>7</v>
      </c>
    </row>
    <row r="6342" spans="1:2" x14ac:dyDescent="0.25">
      <c r="A6342" t="s">
        <v>6146</v>
      </c>
      <c r="B6342" t="s">
        <v>11</v>
      </c>
    </row>
    <row r="6343" spans="1:2" x14ac:dyDescent="0.25">
      <c r="A6343" t="s">
        <v>6147</v>
      </c>
      <c r="B6343" t="s">
        <v>9</v>
      </c>
    </row>
    <row r="6344" spans="1:2" x14ac:dyDescent="0.25">
      <c r="A6344" t="s">
        <v>6148</v>
      </c>
      <c r="B6344" t="s">
        <v>12</v>
      </c>
    </row>
    <row r="6345" spans="1:2" x14ac:dyDescent="0.25">
      <c r="A6345" t="s">
        <v>6149</v>
      </c>
      <c r="B6345" t="s">
        <v>10</v>
      </c>
    </row>
    <row r="6346" spans="1:2" x14ac:dyDescent="0.25">
      <c r="A6346" t="s">
        <v>6150</v>
      </c>
      <c r="B6346" t="s">
        <v>8</v>
      </c>
    </row>
    <row r="6347" spans="1:2" x14ac:dyDescent="0.25">
      <c r="A6347" t="s">
        <v>3181</v>
      </c>
      <c r="B6347" t="s">
        <v>12</v>
      </c>
    </row>
    <row r="6348" spans="1:2" x14ac:dyDescent="0.25">
      <c r="A6348" t="s">
        <v>6151</v>
      </c>
      <c r="B6348" t="s">
        <v>6</v>
      </c>
    </row>
    <row r="6349" spans="1:2" x14ac:dyDescent="0.25">
      <c r="A6349" t="s">
        <v>3660</v>
      </c>
      <c r="B6349" t="s">
        <v>11</v>
      </c>
    </row>
    <row r="6350" spans="1:2" x14ac:dyDescent="0.25">
      <c r="A6350" t="s">
        <v>6152</v>
      </c>
      <c r="B6350" t="s">
        <v>9</v>
      </c>
    </row>
    <row r="6351" spans="1:2" x14ac:dyDescent="0.25">
      <c r="A6351" t="s">
        <v>6153</v>
      </c>
      <c r="B6351" t="s">
        <v>7</v>
      </c>
    </row>
    <row r="6352" spans="1:2" x14ac:dyDescent="0.25">
      <c r="A6352" t="s">
        <v>6154</v>
      </c>
      <c r="B6352" t="s">
        <v>7</v>
      </c>
    </row>
    <row r="6353" spans="1:2" x14ac:dyDescent="0.25">
      <c r="A6353" t="s">
        <v>1836</v>
      </c>
      <c r="B6353" t="s">
        <v>10</v>
      </c>
    </row>
    <row r="6354" spans="1:2" x14ac:dyDescent="0.25">
      <c r="A6354" t="s">
        <v>6155</v>
      </c>
      <c r="B6354" t="s">
        <v>5</v>
      </c>
    </row>
    <row r="6355" spans="1:2" x14ac:dyDescent="0.25">
      <c r="A6355" t="s">
        <v>6156</v>
      </c>
      <c r="B6355" t="s">
        <v>7</v>
      </c>
    </row>
    <row r="6356" spans="1:2" x14ac:dyDescent="0.25">
      <c r="A6356" t="s">
        <v>6157</v>
      </c>
      <c r="B6356" t="s">
        <v>3</v>
      </c>
    </row>
    <row r="6357" spans="1:2" x14ac:dyDescent="0.25">
      <c r="A6357" t="s">
        <v>6158</v>
      </c>
      <c r="B6357" t="s">
        <v>10</v>
      </c>
    </row>
    <row r="6358" spans="1:2" x14ac:dyDescent="0.25">
      <c r="A6358" t="s">
        <v>207</v>
      </c>
      <c r="B6358" t="s">
        <v>9</v>
      </c>
    </row>
    <row r="6359" spans="1:2" x14ac:dyDescent="0.25">
      <c r="A6359" t="s">
        <v>6159</v>
      </c>
      <c r="B6359" t="s">
        <v>9</v>
      </c>
    </row>
    <row r="6360" spans="1:2" x14ac:dyDescent="0.25">
      <c r="A6360" t="s">
        <v>6160</v>
      </c>
      <c r="B6360" t="s">
        <v>6</v>
      </c>
    </row>
    <row r="6361" spans="1:2" x14ac:dyDescent="0.25">
      <c r="A6361" t="s">
        <v>6161</v>
      </c>
      <c r="B6361" t="s">
        <v>6</v>
      </c>
    </row>
    <row r="6362" spans="1:2" x14ac:dyDescent="0.25">
      <c r="A6362" t="s">
        <v>6162</v>
      </c>
      <c r="B6362" t="s">
        <v>11</v>
      </c>
    </row>
    <row r="6363" spans="1:2" x14ac:dyDescent="0.25">
      <c r="A6363" t="s">
        <v>6163</v>
      </c>
      <c r="B6363" t="s">
        <v>6</v>
      </c>
    </row>
    <row r="6364" spans="1:2" x14ac:dyDescent="0.25">
      <c r="A6364" t="s">
        <v>6164</v>
      </c>
      <c r="B6364" t="s">
        <v>5</v>
      </c>
    </row>
    <row r="6365" spans="1:2" x14ac:dyDescent="0.25">
      <c r="A6365" t="s">
        <v>6165</v>
      </c>
      <c r="B6365" t="s">
        <v>8</v>
      </c>
    </row>
    <row r="6366" spans="1:2" x14ac:dyDescent="0.25">
      <c r="A6366" t="s">
        <v>6166</v>
      </c>
      <c r="B6366" t="s">
        <v>3</v>
      </c>
    </row>
    <row r="6367" spans="1:2" x14ac:dyDescent="0.25">
      <c r="A6367" t="s">
        <v>6167</v>
      </c>
      <c r="B6367" t="s">
        <v>5</v>
      </c>
    </row>
    <row r="6368" spans="1:2" x14ac:dyDescent="0.25">
      <c r="A6368" t="s">
        <v>6168</v>
      </c>
      <c r="B6368" t="s">
        <v>4</v>
      </c>
    </row>
    <row r="6369" spans="1:2" x14ac:dyDescent="0.25">
      <c r="A6369" t="s">
        <v>6169</v>
      </c>
      <c r="B6369" t="s">
        <v>10</v>
      </c>
    </row>
    <row r="6370" spans="1:2" x14ac:dyDescent="0.25">
      <c r="A6370" t="s">
        <v>6170</v>
      </c>
      <c r="B6370" t="s">
        <v>8</v>
      </c>
    </row>
    <row r="6371" spans="1:2" x14ac:dyDescent="0.25">
      <c r="A6371" t="s">
        <v>6171</v>
      </c>
      <c r="B6371" t="s">
        <v>4</v>
      </c>
    </row>
    <row r="6372" spans="1:2" x14ac:dyDescent="0.25">
      <c r="A6372" t="s">
        <v>3088</v>
      </c>
      <c r="B6372" t="s">
        <v>11</v>
      </c>
    </row>
    <row r="6373" spans="1:2" x14ac:dyDescent="0.25">
      <c r="A6373" t="s">
        <v>6172</v>
      </c>
      <c r="B6373" t="s">
        <v>10</v>
      </c>
    </row>
    <row r="6374" spans="1:2" x14ac:dyDescent="0.25">
      <c r="A6374" t="s">
        <v>6173</v>
      </c>
      <c r="B6374" t="s">
        <v>8</v>
      </c>
    </row>
    <row r="6375" spans="1:2" x14ac:dyDescent="0.25">
      <c r="A6375" t="s">
        <v>6174</v>
      </c>
      <c r="B6375" t="s">
        <v>9</v>
      </c>
    </row>
    <row r="6376" spans="1:2" x14ac:dyDescent="0.25">
      <c r="A6376" t="s">
        <v>1669</v>
      </c>
      <c r="B6376" t="s">
        <v>4</v>
      </c>
    </row>
    <row r="6377" spans="1:2" x14ac:dyDescent="0.25">
      <c r="A6377" t="s">
        <v>6175</v>
      </c>
      <c r="B6377" t="s">
        <v>11</v>
      </c>
    </row>
    <row r="6378" spans="1:2" x14ac:dyDescent="0.25">
      <c r="A6378" t="s">
        <v>6176</v>
      </c>
      <c r="B6378" t="s">
        <v>3</v>
      </c>
    </row>
    <row r="6379" spans="1:2" x14ac:dyDescent="0.25">
      <c r="A6379" t="s">
        <v>6177</v>
      </c>
      <c r="B6379" t="s">
        <v>3</v>
      </c>
    </row>
    <row r="6380" spans="1:2" x14ac:dyDescent="0.25">
      <c r="A6380" t="s">
        <v>6178</v>
      </c>
      <c r="B6380" t="s">
        <v>7</v>
      </c>
    </row>
    <row r="6381" spans="1:2" x14ac:dyDescent="0.25">
      <c r="A6381" t="s">
        <v>6179</v>
      </c>
      <c r="B6381" t="s">
        <v>12</v>
      </c>
    </row>
    <row r="6382" spans="1:2" x14ac:dyDescent="0.25">
      <c r="A6382" t="s">
        <v>6180</v>
      </c>
      <c r="B6382" t="s">
        <v>12</v>
      </c>
    </row>
    <row r="6383" spans="1:2" x14ac:dyDescent="0.25">
      <c r="A6383" t="s">
        <v>4300</v>
      </c>
      <c r="B6383" t="s">
        <v>8</v>
      </c>
    </row>
    <row r="6384" spans="1:2" x14ac:dyDescent="0.25">
      <c r="A6384" t="s">
        <v>6181</v>
      </c>
      <c r="B6384" t="s">
        <v>7</v>
      </c>
    </row>
    <row r="6385" spans="1:2" x14ac:dyDescent="0.25">
      <c r="A6385" t="s">
        <v>6182</v>
      </c>
      <c r="B6385" t="s">
        <v>4</v>
      </c>
    </row>
    <row r="6386" spans="1:2" x14ac:dyDescent="0.25">
      <c r="A6386" t="s">
        <v>6183</v>
      </c>
      <c r="B6386" t="s">
        <v>3</v>
      </c>
    </row>
    <row r="6387" spans="1:2" x14ac:dyDescent="0.25">
      <c r="A6387" t="s">
        <v>6184</v>
      </c>
      <c r="B6387" t="s">
        <v>10</v>
      </c>
    </row>
    <row r="6388" spans="1:2" x14ac:dyDescent="0.25">
      <c r="A6388" t="s">
        <v>6042</v>
      </c>
      <c r="B6388" t="s">
        <v>5</v>
      </c>
    </row>
    <row r="6389" spans="1:2" x14ac:dyDescent="0.25">
      <c r="A6389" t="s">
        <v>6185</v>
      </c>
      <c r="B6389" t="s">
        <v>8</v>
      </c>
    </row>
    <row r="6390" spans="1:2" x14ac:dyDescent="0.25">
      <c r="A6390" t="s">
        <v>6186</v>
      </c>
      <c r="B6390" t="s">
        <v>7</v>
      </c>
    </row>
    <row r="6391" spans="1:2" x14ac:dyDescent="0.25">
      <c r="A6391" t="s">
        <v>6187</v>
      </c>
      <c r="B6391" t="s">
        <v>6</v>
      </c>
    </row>
    <row r="6392" spans="1:2" x14ac:dyDescent="0.25">
      <c r="A6392" t="s">
        <v>6188</v>
      </c>
      <c r="B6392" t="s">
        <v>6</v>
      </c>
    </row>
    <row r="6393" spans="1:2" x14ac:dyDescent="0.25">
      <c r="A6393" t="s">
        <v>6189</v>
      </c>
      <c r="B6393" t="s">
        <v>4</v>
      </c>
    </row>
    <row r="6394" spans="1:2" x14ac:dyDescent="0.25">
      <c r="A6394" t="s">
        <v>6190</v>
      </c>
      <c r="B6394" t="s">
        <v>6</v>
      </c>
    </row>
    <row r="6395" spans="1:2" x14ac:dyDescent="0.25">
      <c r="A6395" t="s">
        <v>6191</v>
      </c>
      <c r="B6395" t="s">
        <v>11</v>
      </c>
    </row>
    <row r="6396" spans="1:2" x14ac:dyDescent="0.25">
      <c r="A6396" t="s">
        <v>6192</v>
      </c>
      <c r="B6396" t="s">
        <v>10</v>
      </c>
    </row>
    <row r="6397" spans="1:2" x14ac:dyDescent="0.25">
      <c r="A6397" t="s">
        <v>6193</v>
      </c>
      <c r="B6397" t="s">
        <v>8</v>
      </c>
    </row>
    <row r="6398" spans="1:2" x14ac:dyDescent="0.25">
      <c r="A6398" t="s">
        <v>6194</v>
      </c>
      <c r="B6398" t="s">
        <v>7</v>
      </c>
    </row>
    <row r="6399" spans="1:2" x14ac:dyDescent="0.25">
      <c r="A6399" t="s">
        <v>6195</v>
      </c>
      <c r="B6399" t="s">
        <v>5</v>
      </c>
    </row>
    <row r="6400" spans="1:2" x14ac:dyDescent="0.25">
      <c r="A6400" t="s">
        <v>6196</v>
      </c>
      <c r="B6400" t="s">
        <v>11</v>
      </c>
    </row>
    <row r="6401" spans="1:2" x14ac:dyDescent="0.25">
      <c r="A6401" t="s">
        <v>6197</v>
      </c>
      <c r="B6401" t="s">
        <v>7</v>
      </c>
    </row>
    <row r="6402" spans="1:2" x14ac:dyDescent="0.25">
      <c r="A6402" t="s">
        <v>6198</v>
      </c>
      <c r="B6402" t="s">
        <v>5</v>
      </c>
    </row>
    <row r="6403" spans="1:2" x14ac:dyDescent="0.25">
      <c r="A6403" t="s">
        <v>6199</v>
      </c>
      <c r="B6403" t="s">
        <v>6</v>
      </c>
    </row>
    <row r="6404" spans="1:2" x14ac:dyDescent="0.25">
      <c r="A6404" t="s">
        <v>2603</v>
      </c>
      <c r="B6404" t="s">
        <v>6</v>
      </c>
    </row>
    <row r="6405" spans="1:2" x14ac:dyDescent="0.25">
      <c r="A6405" t="s">
        <v>6200</v>
      </c>
      <c r="B6405" t="s">
        <v>10</v>
      </c>
    </row>
    <row r="6406" spans="1:2" x14ac:dyDescent="0.25">
      <c r="A6406" t="s">
        <v>6201</v>
      </c>
      <c r="B6406" t="s">
        <v>10</v>
      </c>
    </row>
    <row r="6407" spans="1:2" x14ac:dyDescent="0.25">
      <c r="A6407" t="s">
        <v>6202</v>
      </c>
      <c r="B6407" t="s">
        <v>5</v>
      </c>
    </row>
    <row r="6408" spans="1:2" x14ac:dyDescent="0.25">
      <c r="A6408" t="s">
        <v>2359</v>
      </c>
      <c r="B6408" t="s">
        <v>7</v>
      </c>
    </row>
    <row r="6409" spans="1:2" x14ac:dyDescent="0.25">
      <c r="A6409" t="s">
        <v>6203</v>
      </c>
      <c r="B6409" t="s">
        <v>8</v>
      </c>
    </row>
    <row r="6410" spans="1:2" x14ac:dyDescent="0.25">
      <c r="A6410" t="s">
        <v>6204</v>
      </c>
      <c r="B6410" t="s">
        <v>9</v>
      </c>
    </row>
    <row r="6411" spans="1:2" x14ac:dyDescent="0.25">
      <c r="A6411" t="s">
        <v>4977</v>
      </c>
      <c r="B6411" t="s">
        <v>5</v>
      </c>
    </row>
    <row r="6412" spans="1:2" x14ac:dyDescent="0.25">
      <c r="A6412" t="s">
        <v>6205</v>
      </c>
      <c r="B6412" t="s">
        <v>3</v>
      </c>
    </row>
    <row r="6413" spans="1:2" x14ac:dyDescent="0.25">
      <c r="A6413" t="s">
        <v>2496</v>
      </c>
      <c r="B6413" t="s">
        <v>10</v>
      </c>
    </row>
    <row r="6414" spans="1:2" x14ac:dyDescent="0.25">
      <c r="A6414" t="s">
        <v>6206</v>
      </c>
      <c r="B6414" t="s">
        <v>9</v>
      </c>
    </row>
    <row r="6415" spans="1:2" x14ac:dyDescent="0.25">
      <c r="A6415" t="s">
        <v>4602</v>
      </c>
      <c r="B6415" t="s">
        <v>4</v>
      </c>
    </row>
    <row r="6416" spans="1:2" x14ac:dyDescent="0.25">
      <c r="A6416" t="s">
        <v>6207</v>
      </c>
      <c r="B6416" t="s">
        <v>6</v>
      </c>
    </row>
    <row r="6417" spans="1:2" x14ac:dyDescent="0.25">
      <c r="A6417" t="s">
        <v>6208</v>
      </c>
      <c r="B6417" t="s">
        <v>3</v>
      </c>
    </row>
    <row r="6418" spans="1:2" x14ac:dyDescent="0.25">
      <c r="A6418" t="s">
        <v>6209</v>
      </c>
      <c r="B6418" t="s">
        <v>8</v>
      </c>
    </row>
    <row r="6419" spans="1:2" x14ac:dyDescent="0.25">
      <c r="A6419" t="s">
        <v>6210</v>
      </c>
      <c r="B6419" t="s">
        <v>5</v>
      </c>
    </row>
    <row r="6420" spans="1:2" x14ac:dyDescent="0.25">
      <c r="A6420" t="s">
        <v>6211</v>
      </c>
      <c r="B6420" t="s">
        <v>9</v>
      </c>
    </row>
    <row r="6421" spans="1:2" x14ac:dyDescent="0.25">
      <c r="A6421" t="s">
        <v>6212</v>
      </c>
      <c r="B6421" t="s">
        <v>12</v>
      </c>
    </row>
    <row r="6422" spans="1:2" x14ac:dyDescent="0.25">
      <c r="A6422" t="s">
        <v>6213</v>
      </c>
      <c r="B6422" t="s">
        <v>8</v>
      </c>
    </row>
    <row r="6423" spans="1:2" x14ac:dyDescent="0.25">
      <c r="A6423" t="s">
        <v>6214</v>
      </c>
      <c r="B6423" t="s">
        <v>7</v>
      </c>
    </row>
    <row r="6424" spans="1:2" x14ac:dyDescent="0.25">
      <c r="A6424" t="s">
        <v>6215</v>
      </c>
      <c r="B6424" t="s">
        <v>8</v>
      </c>
    </row>
    <row r="6425" spans="1:2" x14ac:dyDescent="0.25">
      <c r="A6425" t="s">
        <v>6216</v>
      </c>
      <c r="B6425" t="s">
        <v>9</v>
      </c>
    </row>
    <row r="6426" spans="1:2" x14ac:dyDescent="0.25">
      <c r="A6426" t="s">
        <v>6217</v>
      </c>
      <c r="B6426" t="s">
        <v>12</v>
      </c>
    </row>
    <row r="6427" spans="1:2" x14ac:dyDescent="0.25">
      <c r="A6427" t="s">
        <v>6218</v>
      </c>
      <c r="B6427" t="s">
        <v>10</v>
      </c>
    </row>
    <row r="6428" spans="1:2" x14ac:dyDescent="0.25">
      <c r="A6428" t="s">
        <v>6219</v>
      </c>
      <c r="B6428" t="s">
        <v>10</v>
      </c>
    </row>
    <row r="6429" spans="1:2" x14ac:dyDescent="0.25">
      <c r="A6429" t="s">
        <v>6220</v>
      </c>
      <c r="B6429" t="s">
        <v>10</v>
      </c>
    </row>
    <row r="6430" spans="1:2" x14ac:dyDescent="0.25">
      <c r="A6430" t="s">
        <v>6221</v>
      </c>
      <c r="B6430" t="s">
        <v>7</v>
      </c>
    </row>
    <row r="6431" spans="1:2" x14ac:dyDescent="0.25">
      <c r="A6431" t="s">
        <v>6222</v>
      </c>
      <c r="B6431" t="s">
        <v>10</v>
      </c>
    </row>
    <row r="6432" spans="1:2" x14ac:dyDescent="0.25">
      <c r="A6432" t="s">
        <v>6223</v>
      </c>
      <c r="B6432" t="s">
        <v>11</v>
      </c>
    </row>
    <row r="6433" spans="1:2" x14ac:dyDescent="0.25">
      <c r="A6433" t="s">
        <v>6224</v>
      </c>
      <c r="B6433" t="s">
        <v>9</v>
      </c>
    </row>
    <row r="6434" spans="1:2" x14ac:dyDescent="0.25">
      <c r="A6434" t="s">
        <v>6048</v>
      </c>
      <c r="B6434" t="s">
        <v>4</v>
      </c>
    </row>
    <row r="6435" spans="1:2" x14ac:dyDescent="0.25">
      <c r="A6435" t="s">
        <v>6225</v>
      </c>
      <c r="B6435" t="s">
        <v>8</v>
      </c>
    </row>
    <row r="6436" spans="1:2" x14ac:dyDescent="0.25">
      <c r="A6436" t="s">
        <v>6226</v>
      </c>
      <c r="B6436" t="s">
        <v>9</v>
      </c>
    </row>
    <row r="6437" spans="1:2" x14ac:dyDescent="0.25">
      <c r="A6437" t="s">
        <v>6227</v>
      </c>
      <c r="B6437" t="s">
        <v>10</v>
      </c>
    </row>
    <row r="6438" spans="1:2" x14ac:dyDescent="0.25">
      <c r="A6438" t="s">
        <v>6228</v>
      </c>
      <c r="B6438" t="s">
        <v>8</v>
      </c>
    </row>
    <row r="6439" spans="1:2" x14ac:dyDescent="0.25">
      <c r="A6439" t="s">
        <v>6229</v>
      </c>
      <c r="B6439" t="s">
        <v>6</v>
      </c>
    </row>
    <row r="6440" spans="1:2" x14ac:dyDescent="0.25">
      <c r="A6440" t="s">
        <v>6230</v>
      </c>
      <c r="B6440" t="s">
        <v>10</v>
      </c>
    </row>
    <row r="6441" spans="1:2" x14ac:dyDescent="0.25">
      <c r="A6441" t="s">
        <v>6231</v>
      </c>
      <c r="B6441" t="s">
        <v>12</v>
      </c>
    </row>
    <row r="6442" spans="1:2" x14ac:dyDescent="0.25">
      <c r="A6442" t="s">
        <v>6232</v>
      </c>
      <c r="B6442" t="s">
        <v>8</v>
      </c>
    </row>
    <row r="6443" spans="1:2" x14ac:dyDescent="0.25">
      <c r="A6443" t="s">
        <v>6233</v>
      </c>
      <c r="B6443" t="s">
        <v>8</v>
      </c>
    </row>
    <row r="6444" spans="1:2" x14ac:dyDescent="0.25">
      <c r="A6444" t="s">
        <v>6234</v>
      </c>
      <c r="B6444" t="s">
        <v>8</v>
      </c>
    </row>
    <row r="6445" spans="1:2" x14ac:dyDescent="0.25">
      <c r="A6445" t="s">
        <v>6235</v>
      </c>
      <c r="B6445" t="s">
        <v>4</v>
      </c>
    </row>
    <row r="6446" spans="1:2" x14ac:dyDescent="0.25">
      <c r="A6446" t="s">
        <v>6236</v>
      </c>
      <c r="B6446" t="s">
        <v>6</v>
      </c>
    </row>
    <row r="6447" spans="1:2" x14ac:dyDescent="0.25">
      <c r="A6447" t="s">
        <v>6237</v>
      </c>
      <c r="B6447" t="s">
        <v>8</v>
      </c>
    </row>
    <row r="6448" spans="1:2" x14ac:dyDescent="0.25">
      <c r="A6448" t="s">
        <v>6238</v>
      </c>
      <c r="B6448" t="s">
        <v>8</v>
      </c>
    </row>
    <row r="6449" spans="1:2" x14ac:dyDescent="0.25">
      <c r="A6449" t="s">
        <v>6239</v>
      </c>
      <c r="B6449" t="s">
        <v>5</v>
      </c>
    </row>
    <row r="6450" spans="1:2" x14ac:dyDescent="0.25">
      <c r="A6450" t="s">
        <v>6240</v>
      </c>
      <c r="B6450" t="s">
        <v>12</v>
      </c>
    </row>
    <row r="6451" spans="1:2" x14ac:dyDescent="0.25">
      <c r="A6451" t="s">
        <v>6241</v>
      </c>
      <c r="B6451" t="s">
        <v>3</v>
      </c>
    </row>
    <row r="6452" spans="1:2" x14ac:dyDescent="0.25">
      <c r="A6452" t="s">
        <v>6242</v>
      </c>
      <c r="B6452" t="s">
        <v>12</v>
      </c>
    </row>
    <row r="6453" spans="1:2" x14ac:dyDescent="0.25">
      <c r="A6453" t="s">
        <v>6243</v>
      </c>
      <c r="B6453" t="s">
        <v>6</v>
      </c>
    </row>
    <row r="6454" spans="1:2" x14ac:dyDescent="0.25">
      <c r="A6454" t="s">
        <v>6244</v>
      </c>
      <c r="B6454" t="s">
        <v>5</v>
      </c>
    </row>
    <row r="6455" spans="1:2" x14ac:dyDescent="0.25">
      <c r="A6455" t="s">
        <v>6245</v>
      </c>
      <c r="B6455" t="s">
        <v>10</v>
      </c>
    </row>
    <row r="6456" spans="1:2" x14ac:dyDescent="0.25">
      <c r="A6456" t="s">
        <v>6246</v>
      </c>
      <c r="B6456" t="s">
        <v>8</v>
      </c>
    </row>
    <row r="6457" spans="1:2" x14ac:dyDescent="0.25">
      <c r="A6457" t="s">
        <v>6247</v>
      </c>
      <c r="B6457" t="s">
        <v>9</v>
      </c>
    </row>
    <row r="6458" spans="1:2" x14ac:dyDescent="0.25">
      <c r="A6458" t="s">
        <v>6248</v>
      </c>
      <c r="B6458" t="s">
        <v>10</v>
      </c>
    </row>
    <row r="6459" spans="1:2" x14ac:dyDescent="0.25">
      <c r="A6459" t="s">
        <v>6249</v>
      </c>
      <c r="B6459" t="s">
        <v>4</v>
      </c>
    </row>
    <row r="6460" spans="1:2" x14ac:dyDescent="0.25">
      <c r="A6460" t="s">
        <v>6250</v>
      </c>
      <c r="B6460" t="s">
        <v>4</v>
      </c>
    </row>
    <row r="6461" spans="1:2" x14ac:dyDescent="0.25">
      <c r="A6461" t="s">
        <v>6113</v>
      </c>
      <c r="B6461" t="s">
        <v>5</v>
      </c>
    </row>
    <row r="6462" spans="1:2" x14ac:dyDescent="0.25">
      <c r="A6462" t="s">
        <v>6251</v>
      </c>
      <c r="B6462" t="s">
        <v>7</v>
      </c>
    </row>
    <row r="6463" spans="1:2" x14ac:dyDescent="0.25">
      <c r="A6463" t="s">
        <v>6252</v>
      </c>
      <c r="B6463" t="s">
        <v>12</v>
      </c>
    </row>
    <row r="6464" spans="1:2" x14ac:dyDescent="0.25">
      <c r="A6464" t="s">
        <v>6253</v>
      </c>
      <c r="B6464" t="s">
        <v>11</v>
      </c>
    </row>
    <row r="6465" spans="1:2" x14ac:dyDescent="0.25">
      <c r="A6465" t="s">
        <v>6254</v>
      </c>
      <c r="B6465" t="s">
        <v>3</v>
      </c>
    </row>
    <row r="6466" spans="1:2" x14ac:dyDescent="0.25">
      <c r="A6466" t="s">
        <v>6255</v>
      </c>
      <c r="B6466" t="s">
        <v>10</v>
      </c>
    </row>
    <row r="6467" spans="1:2" x14ac:dyDescent="0.25">
      <c r="A6467" t="s">
        <v>6256</v>
      </c>
      <c r="B6467" t="s">
        <v>8</v>
      </c>
    </row>
    <row r="6468" spans="1:2" x14ac:dyDescent="0.25">
      <c r="A6468" t="s">
        <v>6257</v>
      </c>
      <c r="B6468" t="s">
        <v>4</v>
      </c>
    </row>
    <row r="6469" spans="1:2" x14ac:dyDescent="0.25">
      <c r="A6469" t="s">
        <v>6258</v>
      </c>
      <c r="B6469" t="s">
        <v>4</v>
      </c>
    </row>
    <row r="6470" spans="1:2" x14ac:dyDescent="0.25">
      <c r="A6470" t="s">
        <v>6259</v>
      </c>
      <c r="B6470" t="s">
        <v>10</v>
      </c>
    </row>
    <row r="6471" spans="1:2" x14ac:dyDescent="0.25">
      <c r="A6471" t="s">
        <v>6260</v>
      </c>
      <c r="B6471" t="s">
        <v>4</v>
      </c>
    </row>
    <row r="6472" spans="1:2" x14ac:dyDescent="0.25">
      <c r="A6472" t="s">
        <v>6261</v>
      </c>
      <c r="B6472" t="s">
        <v>6</v>
      </c>
    </row>
    <row r="6473" spans="1:2" x14ac:dyDescent="0.25">
      <c r="A6473" t="s">
        <v>6262</v>
      </c>
      <c r="B6473" t="s">
        <v>12</v>
      </c>
    </row>
    <row r="6474" spans="1:2" x14ac:dyDescent="0.25">
      <c r="A6474" t="s">
        <v>6263</v>
      </c>
      <c r="B6474" t="s">
        <v>7</v>
      </c>
    </row>
    <row r="6475" spans="1:2" x14ac:dyDescent="0.25">
      <c r="A6475" t="s">
        <v>6264</v>
      </c>
      <c r="B6475" t="s">
        <v>6</v>
      </c>
    </row>
    <row r="6476" spans="1:2" x14ac:dyDescent="0.25">
      <c r="A6476" t="s">
        <v>6265</v>
      </c>
      <c r="B6476" t="s">
        <v>3</v>
      </c>
    </row>
    <row r="6477" spans="1:2" x14ac:dyDescent="0.25">
      <c r="A6477" t="s">
        <v>6266</v>
      </c>
      <c r="B6477" t="s">
        <v>4</v>
      </c>
    </row>
    <row r="6478" spans="1:2" x14ac:dyDescent="0.25">
      <c r="A6478" t="s">
        <v>6267</v>
      </c>
      <c r="B6478" t="s">
        <v>11</v>
      </c>
    </row>
    <row r="6479" spans="1:2" x14ac:dyDescent="0.25">
      <c r="A6479" t="s">
        <v>6268</v>
      </c>
      <c r="B6479" t="s">
        <v>4</v>
      </c>
    </row>
    <row r="6480" spans="1:2" x14ac:dyDescent="0.25">
      <c r="A6480" t="s">
        <v>6269</v>
      </c>
      <c r="B6480" t="s">
        <v>10</v>
      </c>
    </row>
    <row r="6481" spans="1:2" x14ac:dyDescent="0.25">
      <c r="A6481" t="s">
        <v>6270</v>
      </c>
      <c r="B6481" t="s">
        <v>11</v>
      </c>
    </row>
    <row r="6482" spans="1:2" x14ac:dyDescent="0.25">
      <c r="A6482" t="s">
        <v>6271</v>
      </c>
      <c r="B6482" t="s">
        <v>4</v>
      </c>
    </row>
    <row r="6483" spans="1:2" x14ac:dyDescent="0.25">
      <c r="A6483" t="s">
        <v>736</v>
      </c>
      <c r="B6483" t="s">
        <v>7</v>
      </c>
    </row>
    <row r="6484" spans="1:2" x14ac:dyDescent="0.25">
      <c r="A6484" t="s">
        <v>6272</v>
      </c>
      <c r="B6484" t="s">
        <v>4</v>
      </c>
    </row>
    <row r="6485" spans="1:2" x14ac:dyDescent="0.25">
      <c r="A6485" t="s">
        <v>6273</v>
      </c>
      <c r="B6485" t="s">
        <v>3</v>
      </c>
    </row>
    <row r="6486" spans="1:2" x14ac:dyDescent="0.25">
      <c r="A6486" t="s">
        <v>6274</v>
      </c>
      <c r="B6486" t="s">
        <v>10</v>
      </c>
    </row>
    <row r="6487" spans="1:2" x14ac:dyDescent="0.25">
      <c r="A6487" t="s">
        <v>6275</v>
      </c>
      <c r="B6487" t="s">
        <v>6</v>
      </c>
    </row>
    <row r="6488" spans="1:2" x14ac:dyDescent="0.25">
      <c r="A6488" t="s">
        <v>6276</v>
      </c>
      <c r="B6488" t="s">
        <v>10</v>
      </c>
    </row>
    <row r="6489" spans="1:2" x14ac:dyDescent="0.25">
      <c r="A6489" t="s">
        <v>6277</v>
      </c>
      <c r="B6489" t="s">
        <v>5</v>
      </c>
    </row>
    <row r="6490" spans="1:2" x14ac:dyDescent="0.25">
      <c r="A6490" t="s">
        <v>6278</v>
      </c>
      <c r="B6490" t="s">
        <v>9</v>
      </c>
    </row>
    <row r="6491" spans="1:2" x14ac:dyDescent="0.25">
      <c r="A6491" t="s">
        <v>6279</v>
      </c>
      <c r="B6491" t="s">
        <v>3</v>
      </c>
    </row>
    <row r="6492" spans="1:2" x14ac:dyDescent="0.25">
      <c r="A6492" t="s">
        <v>3757</v>
      </c>
      <c r="B6492" t="s">
        <v>4</v>
      </c>
    </row>
    <row r="6493" spans="1:2" x14ac:dyDescent="0.25">
      <c r="A6493" t="s">
        <v>6280</v>
      </c>
      <c r="B6493" t="s">
        <v>4</v>
      </c>
    </row>
    <row r="6494" spans="1:2" x14ac:dyDescent="0.25">
      <c r="A6494" t="s">
        <v>6281</v>
      </c>
      <c r="B6494" t="s">
        <v>7</v>
      </c>
    </row>
    <row r="6495" spans="1:2" x14ac:dyDescent="0.25">
      <c r="A6495" t="s">
        <v>6282</v>
      </c>
      <c r="B6495" t="s">
        <v>5</v>
      </c>
    </row>
    <row r="6496" spans="1:2" x14ac:dyDescent="0.25">
      <c r="A6496" t="s">
        <v>6283</v>
      </c>
      <c r="B6496" t="s">
        <v>10</v>
      </c>
    </row>
    <row r="6497" spans="1:2" x14ac:dyDescent="0.25">
      <c r="A6497" t="s">
        <v>6284</v>
      </c>
      <c r="B6497" t="s">
        <v>5</v>
      </c>
    </row>
    <row r="6498" spans="1:2" x14ac:dyDescent="0.25">
      <c r="A6498" t="s">
        <v>6285</v>
      </c>
      <c r="B6498" t="s">
        <v>6</v>
      </c>
    </row>
    <row r="6499" spans="1:2" x14ac:dyDescent="0.25">
      <c r="A6499" t="s">
        <v>6286</v>
      </c>
      <c r="B6499" t="s">
        <v>4</v>
      </c>
    </row>
    <row r="6500" spans="1:2" x14ac:dyDescent="0.25">
      <c r="A6500" t="s">
        <v>6287</v>
      </c>
      <c r="B6500" t="s">
        <v>7</v>
      </c>
    </row>
    <row r="6501" spans="1:2" x14ac:dyDescent="0.25">
      <c r="A6501" t="s">
        <v>6288</v>
      </c>
      <c r="B6501" t="s">
        <v>9</v>
      </c>
    </row>
    <row r="6502" spans="1:2" x14ac:dyDescent="0.25">
      <c r="A6502" t="s">
        <v>6289</v>
      </c>
      <c r="B6502" t="s">
        <v>9</v>
      </c>
    </row>
    <row r="6503" spans="1:2" x14ac:dyDescent="0.25">
      <c r="A6503" t="s">
        <v>6290</v>
      </c>
      <c r="B6503" t="s">
        <v>6</v>
      </c>
    </row>
    <row r="6504" spans="1:2" x14ac:dyDescent="0.25">
      <c r="A6504" t="s">
        <v>6291</v>
      </c>
      <c r="B6504" t="s">
        <v>3</v>
      </c>
    </row>
    <row r="6505" spans="1:2" x14ac:dyDescent="0.25">
      <c r="A6505" t="s">
        <v>6292</v>
      </c>
      <c r="B6505" t="s">
        <v>8</v>
      </c>
    </row>
    <row r="6506" spans="1:2" x14ac:dyDescent="0.25">
      <c r="A6506" t="s">
        <v>6293</v>
      </c>
      <c r="B6506" t="s">
        <v>4</v>
      </c>
    </row>
    <row r="6507" spans="1:2" x14ac:dyDescent="0.25">
      <c r="A6507" t="s">
        <v>6294</v>
      </c>
      <c r="B6507" t="s">
        <v>10</v>
      </c>
    </row>
    <row r="6508" spans="1:2" x14ac:dyDescent="0.25">
      <c r="A6508" t="s">
        <v>6295</v>
      </c>
      <c r="B6508" t="s">
        <v>11</v>
      </c>
    </row>
    <row r="6509" spans="1:2" x14ac:dyDescent="0.25">
      <c r="A6509" t="s">
        <v>6296</v>
      </c>
      <c r="B6509" t="s">
        <v>12</v>
      </c>
    </row>
    <row r="6510" spans="1:2" x14ac:dyDescent="0.25">
      <c r="A6510" t="s">
        <v>6297</v>
      </c>
      <c r="B6510" t="s">
        <v>10</v>
      </c>
    </row>
    <row r="6511" spans="1:2" x14ac:dyDescent="0.25">
      <c r="A6511" t="s">
        <v>6298</v>
      </c>
      <c r="B6511" t="s">
        <v>11</v>
      </c>
    </row>
    <row r="6512" spans="1:2" x14ac:dyDescent="0.25">
      <c r="A6512" t="s">
        <v>6299</v>
      </c>
      <c r="B6512" t="s">
        <v>7</v>
      </c>
    </row>
    <row r="6513" spans="1:2" x14ac:dyDescent="0.25">
      <c r="A6513" t="s">
        <v>6300</v>
      </c>
      <c r="B6513" t="s">
        <v>8</v>
      </c>
    </row>
    <row r="6514" spans="1:2" x14ac:dyDescent="0.25">
      <c r="A6514" t="s">
        <v>6301</v>
      </c>
      <c r="B6514" t="s">
        <v>5</v>
      </c>
    </row>
    <row r="6515" spans="1:2" x14ac:dyDescent="0.25">
      <c r="A6515" t="s">
        <v>6302</v>
      </c>
      <c r="B6515" t="s">
        <v>4</v>
      </c>
    </row>
    <row r="6516" spans="1:2" x14ac:dyDescent="0.25">
      <c r="A6516" t="s">
        <v>6303</v>
      </c>
      <c r="B6516" t="s">
        <v>7</v>
      </c>
    </row>
    <row r="6517" spans="1:2" x14ac:dyDescent="0.25">
      <c r="A6517" t="s">
        <v>3463</v>
      </c>
      <c r="B6517" t="s">
        <v>4</v>
      </c>
    </row>
    <row r="6518" spans="1:2" x14ac:dyDescent="0.25">
      <c r="A6518" t="s">
        <v>6304</v>
      </c>
      <c r="B6518" t="s">
        <v>12</v>
      </c>
    </row>
    <row r="6519" spans="1:2" x14ac:dyDescent="0.25">
      <c r="A6519" t="s">
        <v>6305</v>
      </c>
      <c r="B6519" t="s">
        <v>12</v>
      </c>
    </row>
    <row r="6520" spans="1:2" x14ac:dyDescent="0.25">
      <c r="A6520" t="s">
        <v>3343</v>
      </c>
      <c r="B6520" t="s">
        <v>3</v>
      </c>
    </row>
    <row r="6521" spans="1:2" x14ac:dyDescent="0.25">
      <c r="A6521" t="s">
        <v>6306</v>
      </c>
      <c r="B6521" t="s">
        <v>9</v>
      </c>
    </row>
    <row r="6522" spans="1:2" x14ac:dyDescent="0.25">
      <c r="A6522" t="s">
        <v>6307</v>
      </c>
      <c r="B6522" t="s">
        <v>3</v>
      </c>
    </row>
    <row r="6523" spans="1:2" x14ac:dyDescent="0.25">
      <c r="A6523" t="s">
        <v>6308</v>
      </c>
      <c r="B6523" t="s">
        <v>5</v>
      </c>
    </row>
    <row r="6524" spans="1:2" x14ac:dyDescent="0.25">
      <c r="A6524" t="s">
        <v>6309</v>
      </c>
      <c r="B6524" t="s">
        <v>6</v>
      </c>
    </row>
    <row r="6525" spans="1:2" x14ac:dyDescent="0.25">
      <c r="A6525" t="s">
        <v>6310</v>
      </c>
      <c r="B6525" t="s">
        <v>5</v>
      </c>
    </row>
    <row r="6526" spans="1:2" x14ac:dyDescent="0.25">
      <c r="A6526" t="s">
        <v>6311</v>
      </c>
      <c r="B6526" t="s">
        <v>12</v>
      </c>
    </row>
    <row r="6527" spans="1:2" x14ac:dyDescent="0.25">
      <c r="A6527" t="s">
        <v>6312</v>
      </c>
      <c r="B6527" t="s">
        <v>3</v>
      </c>
    </row>
    <row r="6528" spans="1:2" x14ac:dyDescent="0.25">
      <c r="A6528" t="s">
        <v>6313</v>
      </c>
      <c r="B6528" t="s">
        <v>3</v>
      </c>
    </row>
    <row r="6529" spans="1:2" x14ac:dyDescent="0.25">
      <c r="A6529" t="s">
        <v>6314</v>
      </c>
      <c r="B6529" t="s">
        <v>11</v>
      </c>
    </row>
    <row r="6530" spans="1:2" x14ac:dyDescent="0.25">
      <c r="A6530" t="s">
        <v>6315</v>
      </c>
      <c r="B6530" t="s">
        <v>10</v>
      </c>
    </row>
    <row r="6531" spans="1:2" x14ac:dyDescent="0.25">
      <c r="A6531" t="s">
        <v>6316</v>
      </c>
      <c r="B6531" t="s">
        <v>11</v>
      </c>
    </row>
    <row r="6532" spans="1:2" x14ac:dyDescent="0.25">
      <c r="A6532" t="s">
        <v>6317</v>
      </c>
      <c r="B6532" t="s">
        <v>7</v>
      </c>
    </row>
    <row r="6533" spans="1:2" x14ac:dyDescent="0.25">
      <c r="A6533" t="s">
        <v>6318</v>
      </c>
      <c r="B6533" t="s">
        <v>8</v>
      </c>
    </row>
    <row r="6534" spans="1:2" x14ac:dyDescent="0.25">
      <c r="A6534" t="s">
        <v>6319</v>
      </c>
      <c r="B6534" t="s">
        <v>7</v>
      </c>
    </row>
    <row r="6535" spans="1:2" x14ac:dyDescent="0.25">
      <c r="A6535" t="s">
        <v>6320</v>
      </c>
      <c r="B6535" t="s">
        <v>4</v>
      </c>
    </row>
    <row r="6536" spans="1:2" x14ac:dyDescent="0.25">
      <c r="A6536" t="s">
        <v>6321</v>
      </c>
      <c r="B6536" t="s">
        <v>8</v>
      </c>
    </row>
    <row r="6537" spans="1:2" x14ac:dyDescent="0.25">
      <c r="A6537" t="s">
        <v>6322</v>
      </c>
      <c r="B6537" t="s">
        <v>11</v>
      </c>
    </row>
    <row r="6538" spans="1:2" x14ac:dyDescent="0.25">
      <c r="A6538" t="s">
        <v>6323</v>
      </c>
      <c r="B6538" t="s">
        <v>4</v>
      </c>
    </row>
    <row r="6539" spans="1:2" x14ac:dyDescent="0.25">
      <c r="A6539" t="s">
        <v>6324</v>
      </c>
      <c r="B6539" t="s">
        <v>4</v>
      </c>
    </row>
    <row r="6540" spans="1:2" x14ac:dyDescent="0.25">
      <c r="A6540" t="s">
        <v>6325</v>
      </c>
      <c r="B6540" t="s">
        <v>9</v>
      </c>
    </row>
    <row r="6541" spans="1:2" x14ac:dyDescent="0.25">
      <c r="A6541" t="s">
        <v>6326</v>
      </c>
      <c r="B6541" t="s">
        <v>7</v>
      </c>
    </row>
    <row r="6542" spans="1:2" x14ac:dyDescent="0.25">
      <c r="A6542" t="s">
        <v>6327</v>
      </c>
      <c r="B6542" t="s">
        <v>11</v>
      </c>
    </row>
    <row r="6543" spans="1:2" x14ac:dyDescent="0.25">
      <c r="A6543" t="s">
        <v>6328</v>
      </c>
      <c r="B6543" t="s">
        <v>4</v>
      </c>
    </row>
    <row r="6544" spans="1:2" x14ac:dyDescent="0.25">
      <c r="A6544" t="s">
        <v>6329</v>
      </c>
      <c r="B6544" t="s">
        <v>12</v>
      </c>
    </row>
    <row r="6545" spans="1:2" x14ac:dyDescent="0.25">
      <c r="A6545" t="s">
        <v>6330</v>
      </c>
      <c r="B6545" t="s">
        <v>7</v>
      </c>
    </row>
    <row r="6546" spans="1:2" x14ac:dyDescent="0.25">
      <c r="A6546" t="s">
        <v>6331</v>
      </c>
      <c r="B6546" t="s">
        <v>7</v>
      </c>
    </row>
    <row r="6547" spans="1:2" x14ac:dyDescent="0.25">
      <c r="A6547" t="s">
        <v>6332</v>
      </c>
      <c r="B6547" t="s">
        <v>3</v>
      </c>
    </row>
    <row r="6548" spans="1:2" x14ac:dyDescent="0.25">
      <c r="A6548" t="s">
        <v>1857</v>
      </c>
      <c r="B6548" t="s">
        <v>10</v>
      </c>
    </row>
    <row r="6549" spans="1:2" x14ac:dyDescent="0.25">
      <c r="A6549" t="s">
        <v>6333</v>
      </c>
      <c r="B6549" t="s">
        <v>9</v>
      </c>
    </row>
    <row r="6550" spans="1:2" x14ac:dyDescent="0.25">
      <c r="A6550" t="s">
        <v>6334</v>
      </c>
      <c r="B6550" t="s">
        <v>11</v>
      </c>
    </row>
    <row r="6551" spans="1:2" x14ac:dyDescent="0.25">
      <c r="A6551" t="s">
        <v>6335</v>
      </c>
      <c r="B6551" t="s">
        <v>6</v>
      </c>
    </row>
    <row r="6552" spans="1:2" x14ac:dyDescent="0.25">
      <c r="A6552" t="s">
        <v>6336</v>
      </c>
      <c r="B6552" t="s">
        <v>3</v>
      </c>
    </row>
    <row r="6553" spans="1:2" x14ac:dyDescent="0.25">
      <c r="A6553" t="s">
        <v>6337</v>
      </c>
      <c r="B6553" t="s">
        <v>4</v>
      </c>
    </row>
    <row r="6554" spans="1:2" x14ac:dyDescent="0.25">
      <c r="A6554" t="s">
        <v>6338</v>
      </c>
      <c r="B6554" t="s">
        <v>10</v>
      </c>
    </row>
    <row r="6555" spans="1:2" x14ac:dyDescent="0.25">
      <c r="A6555" t="s">
        <v>6339</v>
      </c>
      <c r="B6555" t="s">
        <v>12</v>
      </c>
    </row>
    <row r="6556" spans="1:2" x14ac:dyDescent="0.25">
      <c r="A6556" t="s">
        <v>6340</v>
      </c>
      <c r="B6556" t="s">
        <v>7</v>
      </c>
    </row>
    <row r="6557" spans="1:2" x14ac:dyDescent="0.25">
      <c r="A6557" t="s">
        <v>6341</v>
      </c>
      <c r="B6557" t="s">
        <v>4</v>
      </c>
    </row>
    <row r="6558" spans="1:2" x14ac:dyDescent="0.25">
      <c r="A6558" t="s">
        <v>6342</v>
      </c>
      <c r="B6558" t="s">
        <v>4</v>
      </c>
    </row>
    <row r="6559" spans="1:2" x14ac:dyDescent="0.25">
      <c r="A6559" t="s">
        <v>6343</v>
      </c>
      <c r="B6559" t="s">
        <v>7</v>
      </c>
    </row>
    <row r="6560" spans="1:2" x14ac:dyDescent="0.25">
      <c r="A6560" t="s">
        <v>6344</v>
      </c>
      <c r="B6560" t="s">
        <v>11</v>
      </c>
    </row>
    <row r="6561" spans="1:2" x14ac:dyDescent="0.25">
      <c r="A6561" t="s">
        <v>6345</v>
      </c>
      <c r="B6561" t="s">
        <v>8</v>
      </c>
    </row>
    <row r="6562" spans="1:2" x14ac:dyDescent="0.25">
      <c r="A6562" t="s">
        <v>3065</v>
      </c>
      <c r="B6562" t="s">
        <v>3</v>
      </c>
    </row>
    <row r="6563" spans="1:2" x14ac:dyDescent="0.25">
      <c r="A6563" t="s">
        <v>3618</v>
      </c>
      <c r="B6563" t="s">
        <v>7</v>
      </c>
    </row>
    <row r="6564" spans="1:2" x14ac:dyDescent="0.25">
      <c r="A6564" t="s">
        <v>6346</v>
      </c>
      <c r="B6564" t="s">
        <v>4</v>
      </c>
    </row>
    <row r="6565" spans="1:2" x14ac:dyDescent="0.25">
      <c r="A6565" t="s">
        <v>263</v>
      </c>
      <c r="B6565" t="s">
        <v>10</v>
      </c>
    </row>
    <row r="6566" spans="1:2" x14ac:dyDescent="0.25">
      <c r="A6566" t="s">
        <v>6347</v>
      </c>
      <c r="B6566" t="s">
        <v>11</v>
      </c>
    </row>
    <row r="6567" spans="1:2" x14ac:dyDescent="0.25">
      <c r="A6567" t="s">
        <v>6348</v>
      </c>
      <c r="B6567" t="s">
        <v>6</v>
      </c>
    </row>
    <row r="6568" spans="1:2" x14ac:dyDescent="0.25">
      <c r="A6568" t="s">
        <v>6349</v>
      </c>
      <c r="B6568" t="s">
        <v>6</v>
      </c>
    </row>
    <row r="6569" spans="1:2" x14ac:dyDescent="0.25">
      <c r="A6569" t="s">
        <v>6350</v>
      </c>
      <c r="B6569" t="s">
        <v>3</v>
      </c>
    </row>
    <row r="6570" spans="1:2" x14ac:dyDescent="0.25">
      <c r="A6570" t="s">
        <v>6351</v>
      </c>
      <c r="B6570" t="s">
        <v>4</v>
      </c>
    </row>
    <row r="6571" spans="1:2" x14ac:dyDescent="0.25">
      <c r="A6571" t="s">
        <v>6352</v>
      </c>
      <c r="B6571" t="s">
        <v>6</v>
      </c>
    </row>
    <row r="6572" spans="1:2" x14ac:dyDescent="0.25">
      <c r="A6572" t="s">
        <v>6353</v>
      </c>
      <c r="B6572" t="s">
        <v>3</v>
      </c>
    </row>
    <row r="6573" spans="1:2" x14ac:dyDescent="0.25">
      <c r="A6573" t="s">
        <v>6354</v>
      </c>
      <c r="B6573" t="s">
        <v>3</v>
      </c>
    </row>
    <row r="6574" spans="1:2" x14ac:dyDescent="0.25">
      <c r="A6574" t="s">
        <v>6355</v>
      </c>
      <c r="B6574" t="s">
        <v>8</v>
      </c>
    </row>
    <row r="6575" spans="1:2" x14ac:dyDescent="0.25">
      <c r="A6575" t="s">
        <v>6356</v>
      </c>
      <c r="B6575" t="s">
        <v>6</v>
      </c>
    </row>
    <row r="6576" spans="1:2" x14ac:dyDescent="0.25">
      <c r="A6576" t="s">
        <v>6357</v>
      </c>
      <c r="B6576" t="s">
        <v>10</v>
      </c>
    </row>
    <row r="6577" spans="1:2" x14ac:dyDescent="0.25">
      <c r="A6577" t="s">
        <v>6358</v>
      </c>
      <c r="B6577" t="s">
        <v>8</v>
      </c>
    </row>
    <row r="6578" spans="1:2" x14ac:dyDescent="0.25">
      <c r="A6578" t="s">
        <v>6359</v>
      </c>
      <c r="B6578" t="s">
        <v>6</v>
      </c>
    </row>
    <row r="6579" spans="1:2" x14ac:dyDescent="0.25">
      <c r="A6579" t="s">
        <v>6360</v>
      </c>
      <c r="B6579" t="s">
        <v>12</v>
      </c>
    </row>
    <row r="6580" spans="1:2" x14ac:dyDescent="0.25">
      <c r="A6580" t="s">
        <v>6361</v>
      </c>
      <c r="B6580" t="s">
        <v>7</v>
      </c>
    </row>
    <row r="6581" spans="1:2" x14ac:dyDescent="0.25">
      <c r="A6581" t="s">
        <v>6362</v>
      </c>
      <c r="B6581" t="s">
        <v>7</v>
      </c>
    </row>
    <row r="6582" spans="1:2" x14ac:dyDescent="0.25">
      <c r="A6582" t="s">
        <v>6201</v>
      </c>
      <c r="B6582" t="s">
        <v>12</v>
      </c>
    </row>
    <row r="6583" spans="1:2" x14ac:dyDescent="0.25">
      <c r="A6583" t="s">
        <v>6363</v>
      </c>
      <c r="B6583" t="s">
        <v>3</v>
      </c>
    </row>
    <row r="6584" spans="1:2" x14ac:dyDescent="0.25">
      <c r="A6584" t="s">
        <v>4775</v>
      </c>
      <c r="B6584" t="s">
        <v>9</v>
      </c>
    </row>
    <row r="6585" spans="1:2" x14ac:dyDescent="0.25">
      <c r="A6585" t="s">
        <v>6364</v>
      </c>
      <c r="B6585" t="s">
        <v>6</v>
      </c>
    </row>
    <row r="6586" spans="1:2" x14ac:dyDescent="0.25">
      <c r="A6586" t="s">
        <v>6365</v>
      </c>
      <c r="B6586" t="s">
        <v>6</v>
      </c>
    </row>
    <row r="6587" spans="1:2" x14ac:dyDescent="0.25">
      <c r="A6587" t="s">
        <v>6366</v>
      </c>
      <c r="B6587" t="s">
        <v>8</v>
      </c>
    </row>
    <row r="6588" spans="1:2" x14ac:dyDescent="0.25">
      <c r="A6588" t="s">
        <v>6367</v>
      </c>
      <c r="B6588" t="s">
        <v>7</v>
      </c>
    </row>
    <row r="6589" spans="1:2" x14ac:dyDescent="0.25">
      <c r="A6589" t="s">
        <v>6368</v>
      </c>
      <c r="B6589" t="s">
        <v>12</v>
      </c>
    </row>
    <row r="6590" spans="1:2" x14ac:dyDescent="0.25">
      <c r="A6590" t="s">
        <v>6369</v>
      </c>
      <c r="B6590" t="s">
        <v>5</v>
      </c>
    </row>
    <row r="6591" spans="1:2" x14ac:dyDescent="0.25">
      <c r="A6591" t="s">
        <v>6370</v>
      </c>
      <c r="B6591" t="s">
        <v>12</v>
      </c>
    </row>
    <row r="6592" spans="1:2" x14ac:dyDescent="0.25">
      <c r="A6592" t="s">
        <v>6371</v>
      </c>
      <c r="B6592" t="s">
        <v>5</v>
      </c>
    </row>
    <row r="6593" spans="1:2" x14ac:dyDescent="0.25">
      <c r="A6593" t="s">
        <v>6372</v>
      </c>
      <c r="B6593" t="s">
        <v>3</v>
      </c>
    </row>
    <row r="6594" spans="1:2" x14ac:dyDescent="0.25">
      <c r="A6594" t="s">
        <v>6373</v>
      </c>
      <c r="B6594" t="s">
        <v>4</v>
      </c>
    </row>
    <row r="6595" spans="1:2" x14ac:dyDescent="0.25">
      <c r="A6595" t="s">
        <v>6374</v>
      </c>
      <c r="B6595" t="s">
        <v>9</v>
      </c>
    </row>
    <row r="6596" spans="1:2" x14ac:dyDescent="0.25">
      <c r="A6596" t="s">
        <v>6375</v>
      </c>
      <c r="B6596" t="s">
        <v>6</v>
      </c>
    </row>
    <row r="6597" spans="1:2" x14ac:dyDescent="0.25">
      <c r="A6597" t="s">
        <v>6376</v>
      </c>
      <c r="B6597" t="s">
        <v>12</v>
      </c>
    </row>
    <row r="6598" spans="1:2" x14ac:dyDescent="0.25">
      <c r="A6598" t="s">
        <v>6377</v>
      </c>
      <c r="B6598" t="s">
        <v>8</v>
      </c>
    </row>
    <row r="6599" spans="1:2" x14ac:dyDescent="0.25">
      <c r="A6599" t="s">
        <v>6378</v>
      </c>
      <c r="B6599" t="s">
        <v>8</v>
      </c>
    </row>
    <row r="6600" spans="1:2" x14ac:dyDescent="0.25">
      <c r="A6600" t="s">
        <v>1508</v>
      </c>
      <c r="B6600" t="s">
        <v>7</v>
      </c>
    </row>
    <row r="6601" spans="1:2" x14ac:dyDescent="0.25">
      <c r="A6601" t="s">
        <v>6379</v>
      </c>
      <c r="B6601" t="s">
        <v>9</v>
      </c>
    </row>
    <row r="6602" spans="1:2" x14ac:dyDescent="0.25">
      <c r="A6602" t="s">
        <v>6380</v>
      </c>
      <c r="B6602" t="s">
        <v>8</v>
      </c>
    </row>
    <row r="6603" spans="1:2" x14ac:dyDescent="0.25">
      <c r="A6603" t="s">
        <v>4924</v>
      </c>
      <c r="B6603" t="s">
        <v>8</v>
      </c>
    </row>
    <row r="6604" spans="1:2" x14ac:dyDescent="0.25">
      <c r="A6604" t="s">
        <v>6381</v>
      </c>
      <c r="B6604" t="s">
        <v>7</v>
      </c>
    </row>
    <row r="6605" spans="1:2" x14ac:dyDescent="0.25">
      <c r="A6605" t="s">
        <v>6382</v>
      </c>
      <c r="B6605" t="s">
        <v>6</v>
      </c>
    </row>
    <row r="6606" spans="1:2" x14ac:dyDescent="0.25">
      <c r="A6606" t="s">
        <v>6383</v>
      </c>
      <c r="B6606" t="s">
        <v>11</v>
      </c>
    </row>
    <row r="6607" spans="1:2" x14ac:dyDescent="0.25">
      <c r="A6607" t="s">
        <v>6384</v>
      </c>
      <c r="B6607" t="s">
        <v>3</v>
      </c>
    </row>
    <row r="6608" spans="1:2" x14ac:dyDescent="0.25">
      <c r="A6608" t="s">
        <v>3631</v>
      </c>
      <c r="B6608" t="s">
        <v>11</v>
      </c>
    </row>
    <row r="6609" spans="1:2" x14ac:dyDescent="0.25">
      <c r="A6609" t="s">
        <v>6385</v>
      </c>
      <c r="B6609" t="s">
        <v>5</v>
      </c>
    </row>
    <row r="6610" spans="1:2" x14ac:dyDescent="0.25">
      <c r="A6610" t="s">
        <v>6386</v>
      </c>
      <c r="B6610" t="s">
        <v>5</v>
      </c>
    </row>
    <row r="6611" spans="1:2" x14ac:dyDescent="0.25">
      <c r="A6611" t="s">
        <v>6387</v>
      </c>
      <c r="B6611" t="s">
        <v>4</v>
      </c>
    </row>
    <row r="6612" spans="1:2" x14ac:dyDescent="0.25">
      <c r="A6612" t="s">
        <v>6388</v>
      </c>
      <c r="B6612" t="s">
        <v>7</v>
      </c>
    </row>
    <row r="6613" spans="1:2" x14ac:dyDescent="0.25">
      <c r="A6613" t="s">
        <v>6389</v>
      </c>
      <c r="B6613" t="s">
        <v>3</v>
      </c>
    </row>
    <row r="6614" spans="1:2" x14ac:dyDescent="0.25">
      <c r="A6614" t="s">
        <v>6390</v>
      </c>
      <c r="B6614" t="s">
        <v>3</v>
      </c>
    </row>
    <row r="6615" spans="1:2" x14ac:dyDescent="0.25">
      <c r="A6615" t="s">
        <v>6391</v>
      </c>
      <c r="B6615" t="s">
        <v>9</v>
      </c>
    </row>
    <row r="6616" spans="1:2" x14ac:dyDescent="0.25">
      <c r="A6616" t="s">
        <v>6392</v>
      </c>
      <c r="B6616" t="s">
        <v>8</v>
      </c>
    </row>
    <row r="6617" spans="1:2" x14ac:dyDescent="0.25">
      <c r="A6617" t="s">
        <v>6393</v>
      </c>
      <c r="B6617" t="s">
        <v>6</v>
      </c>
    </row>
    <row r="6618" spans="1:2" x14ac:dyDescent="0.25">
      <c r="A6618" t="s">
        <v>6394</v>
      </c>
      <c r="B6618" t="s">
        <v>5</v>
      </c>
    </row>
    <row r="6619" spans="1:2" x14ac:dyDescent="0.25">
      <c r="A6619" t="s">
        <v>6395</v>
      </c>
      <c r="B6619" t="s">
        <v>4</v>
      </c>
    </row>
    <row r="6620" spans="1:2" x14ac:dyDescent="0.25">
      <c r="A6620" t="s">
        <v>6396</v>
      </c>
      <c r="B6620" t="s">
        <v>5</v>
      </c>
    </row>
    <row r="6621" spans="1:2" x14ac:dyDescent="0.25">
      <c r="A6621" t="s">
        <v>6397</v>
      </c>
      <c r="B6621" t="s">
        <v>3</v>
      </c>
    </row>
    <row r="6622" spans="1:2" x14ac:dyDescent="0.25">
      <c r="A6622" t="s">
        <v>6398</v>
      </c>
      <c r="B6622" t="s">
        <v>12</v>
      </c>
    </row>
    <row r="6623" spans="1:2" x14ac:dyDescent="0.25">
      <c r="A6623" t="s">
        <v>6399</v>
      </c>
      <c r="B6623" t="s">
        <v>4</v>
      </c>
    </row>
    <row r="6624" spans="1:2" x14ac:dyDescent="0.25">
      <c r="A6624" t="s">
        <v>6400</v>
      </c>
      <c r="B6624" t="s">
        <v>12</v>
      </c>
    </row>
    <row r="6625" spans="1:2" x14ac:dyDescent="0.25">
      <c r="A6625" t="s">
        <v>6401</v>
      </c>
      <c r="B6625" t="s">
        <v>11</v>
      </c>
    </row>
    <row r="6626" spans="1:2" x14ac:dyDescent="0.25">
      <c r="A6626" t="s">
        <v>6402</v>
      </c>
      <c r="B6626" t="s">
        <v>11</v>
      </c>
    </row>
    <row r="6627" spans="1:2" x14ac:dyDescent="0.25">
      <c r="A6627" t="s">
        <v>6403</v>
      </c>
      <c r="B6627" t="s">
        <v>6</v>
      </c>
    </row>
    <row r="6628" spans="1:2" x14ac:dyDescent="0.25">
      <c r="A6628" t="s">
        <v>6404</v>
      </c>
      <c r="B6628" t="s">
        <v>11</v>
      </c>
    </row>
    <row r="6629" spans="1:2" x14ac:dyDescent="0.25">
      <c r="A6629" t="s">
        <v>6405</v>
      </c>
      <c r="B6629" t="s">
        <v>12</v>
      </c>
    </row>
    <row r="6630" spans="1:2" x14ac:dyDescent="0.25">
      <c r="A6630" t="s">
        <v>6406</v>
      </c>
      <c r="B6630" t="s">
        <v>11</v>
      </c>
    </row>
    <row r="6631" spans="1:2" x14ac:dyDescent="0.25">
      <c r="A6631" t="s">
        <v>6407</v>
      </c>
      <c r="B6631" t="s">
        <v>7</v>
      </c>
    </row>
    <row r="6632" spans="1:2" x14ac:dyDescent="0.25">
      <c r="A6632" t="s">
        <v>6408</v>
      </c>
      <c r="B6632" t="s">
        <v>11</v>
      </c>
    </row>
    <row r="6633" spans="1:2" x14ac:dyDescent="0.25">
      <c r="A6633" t="s">
        <v>6409</v>
      </c>
      <c r="B6633" t="s">
        <v>11</v>
      </c>
    </row>
    <row r="6634" spans="1:2" x14ac:dyDescent="0.25">
      <c r="A6634" t="s">
        <v>6410</v>
      </c>
      <c r="B6634" t="s">
        <v>11</v>
      </c>
    </row>
    <row r="6635" spans="1:2" x14ac:dyDescent="0.25">
      <c r="A6635" t="s">
        <v>6411</v>
      </c>
      <c r="B6635" t="s">
        <v>4</v>
      </c>
    </row>
    <row r="6636" spans="1:2" x14ac:dyDescent="0.25">
      <c r="A6636" t="s">
        <v>6412</v>
      </c>
      <c r="B6636" t="s">
        <v>3</v>
      </c>
    </row>
    <row r="6637" spans="1:2" x14ac:dyDescent="0.25">
      <c r="A6637" t="s">
        <v>6413</v>
      </c>
      <c r="B6637" t="s">
        <v>10</v>
      </c>
    </row>
    <row r="6638" spans="1:2" x14ac:dyDescent="0.25">
      <c r="A6638" t="s">
        <v>6414</v>
      </c>
      <c r="B6638" t="s">
        <v>5</v>
      </c>
    </row>
    <row r="6639" spans="1:2" x14ac:dyDescent="0.25">
      <c r="A6639" t="s">
        <v>6415</v>
      </c>
      <c r="B6639" t="s">
        <v>11</v>
      </c>
    </row>
    <row r="6640" spans="1:2" x14ac:dyDescent="0.25">
      <c r="A6640" t="s">
        <v>6416</v>
      </c>
      <c r="B6640" t="s">
        <v>8</v>
      </c>
    </row>
    <row r="6641" spans="1:2" x14ac:dyDescent="0.25">
      <c r="A6641" t="s">
        <v>6417</v>
      </c>
      <c r="B6641" t="s">
        <v>5</v>
      </c>
    </row>
    <row r="6642" spans="1:2" x14ac:dyDescent="0.25">
      <c r="A6642" t="s">
        <v>6418</v>
      </c>
      <c r="B6642" t="s">
        <v>8</v>
      </c>
    </row>
    <row r="6643" spans="1:2" x14ac:dyDescent="0.25">
      <c r="A6643" t="s">
        <v>6419</v>
      </c>
      <c r="B6643" t="s">
        <v>6</v>
      </c>
    </row>
    <row r="6644" spans="1:2" x14ac:dyDescent="0.25">
      <c r="A6644" t="s">
        <v>6420</v>
      </c>
      <c r="B6644" t="s">
        <v>10</v>
      </c>
    </row>
    <row r="6645" spans="1:2" x14ac:dyDescent="0.25">
      <c r="A6645" t="s">
        <v>6421</v>
      </c>
      <c r="B6645" t="s">
        <v>8</v>
      </c>
    </row>
    <row r="6646" spans="1:2" x14ac:dyDescent="0.25">
      <c r="A6646" t="s">
        <v>6422</v>
      </c>
      <c r="B6646" t="s">
        <v>6</v>
      </c>
    </row>
    <row r="6647" spans="1:2" x14ac:dyDescent="0.25">
      <c r="A6647" t="s">
        <v>6423</v>
      </c>
      <c r="B6647" t="s">
        <v>8</v>
      </c>
    </row>
    <row r="6648" spans="1:2" x14ac:dyDescent="0.25">
      <c r="A6648" t="s">
        <v>1081</v>
      </c>
      <c r="B6648" t="s">
        <v>6</v>
      </c>
    </row>
    <row r="6649" spans="1:2" x14ac:dyDescent="0.25">
      <c r="A6649" t="s">
        <v>6424</v>
      </c>
      <c r="B6649" t="s">
        <v>8</v>
      </c>
    </row>
    <row r="6650" spans="1:2" x14ac:dyDescent="0.25">
      <c r="A6650" t="s">
        <v>6425</v>
      </c>
      <c r="B6650" t="s">
        <v>3</v>
      </c>
    </row>
    <row r="6651" spans="1:2" x14ac:dyDescent="0.25">
      <c r="A6651" t="s">
        <v>6426</v>
      </c>
      <c r="B6651" t="s">
        <v>11</v>
      </c>
    </row>
    <row r="6652" spans="1:2" x14ac:dyDescent="0.25">
      <c r="A6652" t="s">
        <v>6427</v>
      </c>
      <c r="B6652" t="s">
        <v>7</v>
      </c>
    </row>
    <row r="6653" spans="1:2" x14ac:dyDescent="0.25">
      <c r="A6653" t="s">
        <v>6428</v>
      </c>
      <c r="B6653" t="s">
        <v>7</v>
      </c>
    </row>
    <row r="6654" spans="1:2" x14ac:dyDescent="0.25">
      <c r="A6654" t="s">
        <v>6429</v>
      </c>
      <c r="B6654" t="s">
        <v>5</v>
      </c>
    </row>
    <row r="6655" spans="1:2" x14ac:dyDescent="0.25">
      <c r="A6655" t="s">
        <v>6430</v>
      </c>
      <c r="B6655" t="s">
        <v>9</v>
      </c>
    </row>
    <row r="6656" spans="1:2" x14ac:dyDescent="0.25">
      <c r="A6656" t="s">
        <v>6431</v>
      </c>
      <c r="B6656" t="s">
        <v>6</v>
      </c>
    </row>
    <row r="6657" spans="1:2" x14ac:dyDescent="0.25">
      <c r="A6657" t="s">
        <v>6432</v>
      </c>
      <c r="B6657" t="s">
        <v>3</v>
      </c>
    </row>
    <row r="6658" spans="1:2" x14ac:dyDescent="0.25">
      <c r="A6658" t="s">
        <v>6217</v>
      </c>
      <c r="B6658" t="s">
        <v>10</v>
      </c>
    </row>
    <row r="6659" spans="1:2" x14ac:dyDescent="0.25">
      <c r="A6659" t="s">
        <v>6433</v>
      </c>
      <c r="B6659" t="s">
        <v>9</v>
      </c>
    </row>
    <row r="6660" spans="1:2" x14ac:dyDescent="0.25">
      <c r="A6660" t="s">
        <v>6434</v>
      </c>
      <c r="B6660" t="s">
        <v>4</v>
      </c>
    </row>
    <row r="6661" spans="1:2" x14ac:dyDescent="0.25">
      <c r="A6661" t="s">
        <v>6435</v>
      </c>
      <c r="B6661" t="s">
        <v>4</v>
      </c>
    </row>
    <row r="6662" spans="1:2" x14ac:dyDescent="0.25">
      <c r="A6662" t="s">
        <v>6436</v>
      </c>
      <c r="B6662" t="s">
        <v>7</v>
      </c>
    </row>
    <row r="6663" spans="1:2" x14ac:dyDescent="0.25">
      <c r="A6663" t="s">
        <v>6437</v>
      </c>
      <c r="B6663" t="s">
        <v>5</v>
      </c>
    </row>
    <row r="6664" spans="1:2" x14ac:dyDescent="0.25">
      <c r="A6664" t="s">
        <v>6438</v>
      </c>
      <c r="B6664" t="s">
        <v>5</v>
      </c>
    </row>
    <row r="6665" spans="1:2" x14ac:dyDescent="0.25">
      <c r="A6665" t="s">
        <v>6439</v>
      </c>
      <c r="B6665" t="s">
        <v>6</v>
      </c>
    </row>
    <row r="6666" spans="1:2" x14ac:dyDescent="0.25">
      <c r="A6666" t="s">
        <v>6440</v>
      </c>
      <c r="B6666" t="s">
        <v>10</v>
      </c>
    </row>
    <row r="6667" spans="1:2" x14ac:dyDescent="0.25">
      <c r="A6667" t="s">
        <v>6441</v>
      </c>
      <c r="B6667" t="s">
        <v>7</v>
      </c>
    </row>
    <row r="6668" spans="1:2" x14ac:dyDescent="0.25">
      <c r="A6668" t="s">
        <v>6442</v>
      </c>
      <c r="B6668" t="s">
        <v>7</v>
      </c>
    </row>
    <row r="6669" spans="1:2" x14ac:dyDescent="0.25">
      <c r="A6669" t="s">
        <v>6443</v>
      </c>
      <c r="B6669" t="s">
        <v>5</v>
      </c>
    </row>
    <row r="6670" spans="1:2" x14ac:dyDescent="0.25">
      <c r="A6670" t="s">
        <v>5396</v>
      </c>
      <c r="B6670" t="s">
        <v>6</v>
      </c>
    </row>
    <row r="6671" spans="1:2" x14ac:dyDescent="0.25">
      <c r="A6671" t="s">
        <v>6444</v>
      </c>
      <c r="B6671" t="s">
        <v>6</v>
      </c>
    </row>
    <row r="6672" spans="1:2" x14ac:dyDescent="0.25">
      <c r="A6672" t="s">
        <v>6445</v>
      </c>
      <c r="B6672" t="s">
        <v>7</v>
      </c>
    </row>
    <row r="6673" spans="1:2" x14ac:dyDescent="0.25">
      <c r="A6673" t="s">
        <v>6446</v>
      </c>
      <c r="B6673" t="s">
        <v>8</v>
      </c>
    </row>
    <row r="6674" spans="1:2" x14ac:dyDescent="0.25">
      <c r="A6674" t="s">
        <v>6447</v>
      </c>
      <c r="B6674" t="s">
        <v>6</v>
      </c>
    </row>
    <row r="6675" spans="1:2" x14ac:dyDescent="0.25">
      <c r="A6675" t="s">
        <v>6448</v>
      </c>
      <c r="B6675" t="s">
        <v>9</v>
      </c>
    </row>
    <row r="6676" spans="1:2" x14ac:dyDescent="0.25">
      <c r="A6676" t="s">
        <v>6449</v>
      </c>
      <c r="B6676" t="s">
        <v>3</v>
      </c>
    </row>
    <row r="6677" spans="1:2" x14ac:dyDescent="0.25">
      <c r="A6677" t="s">
        <v>6450</v>
      </c>
      <c r="B6677" t="s">
        <v>6</v>
      </c>
    </row>
    <row r="6678" spans="1:2" x14ac:dyDescent="0.25">
      <c r="A6678" t="s">
        <v>6451</v>
      </c>
      <c r="B6678" t="s">
        <v>4</v>
      </c>
    </row>
    <row r="6679" spans="1:2" x14ac:dyDescent="0.25">
      <c r="A6679" t="s">
        <v>6452</v>
      </c>
      <c r="B6679" t="s">
        <v>3</v>
      </c>
    </row>
    <row r="6680" spans="1:2" x14ac:dyDescent="0.25">
      <c r="A6680" t="s">
        <v>6453</v>
      </c>
      <c r="B6680" t="s">
        <v>7</v>
      </c>
    </row>
    <row r="6681" spans="1:2" x14ac:dyDescent="0.25">
      <c r="A6681" t="s">
        <v>6454</v>
      </c>
      <c r="B6681" t="s">
        <v>7</v>
      </c>
    </row>
    <row r="6682" spans="1:2" x14ac:dyDescent="0.25">
      <c r="A6682" t="s">
        <v>6455</v>
      </c>
      <c r="B6682" t="s">
        <v>4</v>
      </c>
    </row>
    <row r="6683" spans="1:2" x14ac:dyDescent="0.25">
      <c r="A6683" t="s">
        <v>6456</v>
      </c>
      <c r="B6683" t="s">
        <v>8</v>
      </c>
    </row>
    <row r="6684" spans="1:2" x14ac:dyDescent="0.25">
      <c r="A6684" t="s">
        <v>6457</v>
      </c>
      <c r="B6684" t="s">
        <v>11</v>
      </c>
    </row>
    <row r="6685" spans="1:2" x14ac:dyDescent="0.25">
      <c r="A6685" t="s">
        <v>6458</v>
      </c>
      <c r="B6685" t="s">
        <v>8</v>
      </c>
    </row>
    <row r="6686" spans="1:2" x14ac:dyDescent="0.25">
      <c r="A6686" t="s">
        <v>6459</v>
      </c>
      <c r="B6686" t="s">
        <v>10</v>
      </c>
    </row>
    <row r="6687" spans="1:2" x14ac:dyDescent="0.25">
      <c r="A6687" t="s">
        <v>6460</v>
      </c>
      <c r="B6687" t="s">
        <v>7</v>
      </c>
    </row>
    <row r="6688" spans="1:2" x14ac:dyDescent="0.25">
      <c r="A6688" t="s">
        <v>6461</v>
      </c>
      <c r="B6688" t="s">
        <v>10</v>
      </c>
    </row>
    <row r="6689" spans="1:2" x14ac:dyDescent="0.25">
      <c r="A6689" t="s">
        <v>6462</v>
      </c>
      <c r="B6689" t="s">
        <v>8</v>
      </c>
    </row>
    <row r="6690" spans="1:2" x14ac:dyDescent="0.25">
      <c r="A6690" t="s">
        <v>6463</v>
      </c>
      <c r="B6690" t="s">
        <v>10</v>
      </c>
    </row>
    <row r="6691" spans="1:2" x14ac:dyDescent="0.25">
      <c r="A6691" t="s">
        <v>6464</v>
      </c>
      <c r="B6691" t="s">
        <v>3</v>
      </c>
    </row>
    <row r="6692" spans="1:2" x14ac:dyDescent="0.25">
      <c r="A6692" t="s">
        <v>6465</v>
      </c>
      <c r="B6692" t="s">
        <v>12</v>
      </c>
    </row>
    <row r="6693" spans="1:2" x14ac:dyDescent="0.25">
      <c r="A6693" t="s">
        <v>6466</v>
      </c>
      <c r="B6693" t="s">
        <v>3</v>
      </c>
    </row>
    <row r="6694" spans="1:2" x14ac:dyDescent="0.25">
      <c r="A6694" t="s">
        <v>6467</v>
      </c>
      <c r="B6694" t="s">
        <v>8</v>
      </c>
    </row>
    <row r="6695" spans="1:2" x14ac:dyDescent="0.25">
      <c r="A6695" t="s">
        <v>6468</v>
      </c>
      <c r="B6695" t="s">
        <v>6</v>
      </c>
    </row>
    <row r="6696" spans="1:2" x14ac:dyDescent="0.25">
      <c r="A6696" t="s">
        <v>6469</v>
      </c>
      <c r="B6696" t="s">
        <v>3</v>
      </c>
    </row>
    <row r="6697" spans="1:2" x14ac:dyDescent="0.25">
      <c r="A6697" t="s">
        <v>293</v>
      </c>
      <c r="B6697" t="s">
        <v>8</v>
      </c>
    </row>
    <row r="6698" spans="1:2" x14ac:dyDescent="0.25">
      <c r="A6698" t="s">
        <v>6470</v>
      </c>
      <c r="B6698" t="s">
        <v>5</v>
      </c>
    </row>
    <row r="6699" spans="1:2" x14ac:dyDescent="0.25">
      <c r="A6699" t="s">
        <v>6471</v>
      </c>
      <c r="B6699" t="s">
        <v>7</v>
      </c>
    </row>
    <row r="6700" spans="1:2" x14ac:dyDescent="0.25">
      <c r="A6700" t="s">
        <v>6472</v>
      </c>
      <c r="B6700" t="s">
        <v>10</v>
      </c>
    </row>
    <row r="6701" spans="1:2" x14ac:dyDescent="0.25">
      <c r="A6701" t="s">
        <v>2270</v>
      </c>
      <c r="B6701" t="s">
        <v>9</v>
      </c>
    </row>
    <row r="6702" spans="1:2" x14ac:dyDescent="0.25">
      <c r="A6702" t="s">
        <v>6473</v>
      </c>
      <c r="B6702" t="s">
        <v>7</v>
      </c>
    </row>
    <row r="6703" spans="1:2" x14ac:dyDescent="0.25">
      <c r="A6703" t="s">
        <v>6474</v>
      </c>
      <c r="B6703" t="s">
        <v>5</v>
      </c>
    </row>
    <row r="6704" spans="1:2" x14ac:dyDescent="0.25">
      <c r="A6704" t="s">
        <v>6475</v>
      </c>
      <c r="B6704" t="s">
        <v>5</v>
      </c>
    </row>
    <row r="6705" spans="1:2" x14ac:dyDescent="0.25">
      <c r="A6705" t="s">
        <v>6476</v>
      </c>
      <c r="B6705" t="s">
        <v>8</v>
      </c>
    </row>
    <row r="6706" spans="1:2" x14ac:dyDescent="0.25">
      <c r="A6706" t="s">
        <v>6477</v>
      </c>
      <c r="B6706" t="s">
        <v>3</v>
      </c>
    </row>
    <row r="6707" spans="1:2" x14ac:dyDescent="0.25">
      <c r="A6707" t="s">
        <v>6478</v>
      </c>
      <c r="B6707" t="s">
        <v>4</v>
      </c>
    </row>
    <row r="6708" spans="1:2" x14ac:dyDescent="0.25">
      <c r="A6708" t="s">
        <v>6479</v>
      </c>
      <c r="B6708" t="s">
        <v>10</v>
      </c>
    </row>
    <row r="6709" spans="1:2" x14ac:dyDescent="0.25">
      <c r="A6709" t="s">
        <v>6480</v>
      </c>
      <c r="B6709" t="s">
        <v>10</v>
      </c>
    </row>
    <row r="6710" spans="1:2" x14ac:dyDescent="0.25">
      <c r="A6710" t="s">
        <v>6481</v>
      </c>
      <c r="B6710" t="s">
        <v>12</v>
      </c>
    </row>
    <row r="6711" spans="1:2" x14ac:dyDescent="0.25">
      <c r="A6711" t="s">
        <v>6482</v>
      </c>
      <c r="B6711" t="s">
        <v>9</v>
      </c>
    </row>
    <row r="6712" spans="1:2" x14ac:dyDescent="0.25">
      <c r="A6712" t="s">
        <v>6483</v>
      </c>
      <c r="B6712" t="s">
        <v>11</v>
      </c>
    </row>
    <row r="6713" spans="1:2" x14ac:dyDescent="0.25">
      <c r="A6713" t="s">
        <v>2411</v>
      </c>
      <c r="B6713" t="s">
        <v>4</v>
      </c>
    </row>
    <row r="6714" spans="1:2" x14ac:dyDescent="0.25">
      <c r="A6714" t="s">
        <v>6484</v>
      </c>
      <c r="B6714" t="s">
        <v>5</v>
      </c>
    </row>
    <row r="6715" spans="1:2" x14ac:dyDescent="0.25">
      <c r="A6715" t="s">
        <v>6485</v>
      </c>
      <c r="B6715" t="s">
        <v>4</v>
      </c>
    </row>
    <row r="6716" spans="1:2" x14ac:dyDescent="0.25">
      <c r="A6716" t="s">
        <v>6486</v>
      </c>
      <c r="B6716" t="s">
        <v>4</v>
      </c>
    </row>
    <row r="6717" spans="1:2" x14ac:dyDescent="0.25">
      <c r="A6717" t="s">
        <v>6252</v>
      </c>
      <c r="B6717" t="s">
        <v>7</v>
      </c>
    </row>
    <row r="6718" spans="1:2" x14ac:dyDescent="0.25">
      <c r="A6718" t="s">
        <v>6487</v>
      </c>
      <c r="B6718" t="s">
        <v>5</v>
      </c>
    </row>
    <row r="6719" spans="1:2" x14ac:dyDescent="0.25">
      <c r="A6719" t="s">
        <v>6488</v>
      </c>
      <c r="B6719" t="s">
        <v>11</v>
      </c>
    </row>
    <row r="6720" spans="1:2" x14ac:dyDescent="0.25">
      <c r="A6720" t="s">
        <v>6489</v>
      </c>
      <c r="B6720" t="s">
        <v>3</v>
      </c>
    </row>
    <row r="6721" spans="1:2" x14ac:dyDescent="0.25">
      <c r="A6721" t="s">
        <v>6490</v>
      </c>
      <c r="B6721" t="s">
        <v>7</v>
      </c>
    </row>
    <row r="6722" spans="1:2" x14ac:dyDescent="0.25">
      <c r="A6722" t="s">
        <v>6491</v>
      </c>
      <c r="B6722" t="s">
        <v>4</v>
      </c>
    </row>
    <row r="6723" spans="1:2" x14ac:dyDescent="0.25">
      <c r="A6723" t="s">
        <v>6492</v>
      </c>
      <c r="B6723" t="s">
        <v>12</v>
      </c>
    </row>
    <row r="6724" spans="1:2" x14ac:dyDescent="0.25">
      <c r="A6724" t="s">
        <v>6493</v>
      </c>
      <c r="B6724" t="s">
        <v>9</v>
      </c>
    </row>
    <row r="6725" spans="1:2" x14ac:dyDescent="0.25">
      <c r="A6725" t="s">
        <v>6494</v>
      </c>
      <c r="B6725" t="s">
        <v>4</v>
      </c>
    </row>
    <row r="6726" spans="1:2" x14ac:dyDescent="0.25">
      <c r="A6726" t="s">
        <v>6495</v>
      </c>
      <c r="B6726" t="s">
        <v>6</v>
      </c>
    </row>
    <row r="6727" spans="1:2" x14ac:dyDescent="0.25">
      <c r="A6727" t="s">
        <v>6496</v>
      </c>
      <c r="B6727" t="s">
        <v>5</v>
      </c>
    </row>
    <row r="6728" spans="1:2" x14ac:dyDescent="0.25">
      <c r="A6728" t="s">
        <v>6497</v>
      </c>
      <c r="B6728" t="s">
        <v>3</v>
      </c>
    </row>
    <row r="6729" spans="1:2" x14ac:dyDescent="0.25">
      <c r="A6729" t="s">
        <v>6498</v>
      </c>
      <c r="B6729" t="s">
        <v>6</v>
      </c>
    </row>
    <row r="6730" spans="1:2" x14ac:dyDescent="0.25">
      <c r="A6730" t="s">
        <v>341</v>
      </c>
      <c r="B6730" t="s">
        <v>4</v>
      </c>
    </row>
    <row r="6731" spans="1:2" x14ac:dyDescent="0.25">
      <c r="A6731" t="s">
        <v>6499</v>
      </c>
      <c r="B6731" t="s">
        <v>3</v>
      </c>
    </row>
    <row r="6732" spans="1:2" x14ac:dyDescent="0.25">
      <c r="A6732" t="s">
        <v>6500</v>
      </c>
      <c r="B6732" t="s">
        <v>6</v>
      </c>
    </row>
    <row r="6733" spans="1:2" x14ac:dyDescent="0.25">
      <c r="A6733" t="s">
        <v>6501</v>
      </c>
      <c r="B6733" t="s">
        <v>5</v>
      </c>
    </row>
    <row r="6734" spans="1:2" x14ac:dyDescent="0.25">
      <c r="A6734" t="s">
        <v>6502</v>
      </c>
      <c r="B6734" t="s">
        <v>11</v>
      </c>
    </row>
    <row r="6735" spans="1:2" x14ac:dyDescent="0.25">
      <c r="A6735" t="s">
        <v>6503</v>
      </c>
      <c r="B6735" t="s">
        <v>12</v>
      </c>
    </row>
    <row r="6736" spans="1:2" x14ac:dyDescent="0.25">
      <c r="A6736" t="s">
        <v>1096</v>
      </c>
      <c r="B6736" t="s">
        <v>6</v>
      </c>
    </row>
    <row r="6737" spans="1:2" x14ac:dyDescent="0.25">
      <c r="A6737" t="s">
        <v>6504</v>
      </c>
      <c r="B6737" t="s">
        <v>11</v>
      </c>
    </row>
    <row r="6738" spans="1:2" x14ac:dyDescent="0.25">
      <c r="A6738" t="s">
        <v>6505</v>
      </c>
      <c r="B6738" t="s">
        <v>9</v>
      </c>
    </row>
    <row r="6739" spans="1:2" x14ac:dyDescent="0.25">
      <c r="A6739" t="s">
        <v>6506</v>
      </c>
      <c r="B6739" t="s">
        <v>3</v>
      </c>
    </row>
    <row r="6740" spans="1:2" x14ac:dyDescent="0.25">
      <c r="A6740" t="s">
        <v>6507</v>
      </c>
      <c r="B6740" t="s">
        <v>11</v>
      </c>
    </row>
    <row r="6741" spans="1:2" x14ac:dyDescent="0.25">
      <c r="A6741" t="s">
        <v>6508</v>
      </c>
      <c r="B6741" t="s">
        <v>3</v>
      </c>
    </row>
    <row r="6742" spans="1:2" x14ac:dyDescent="0.25">
      <c r="A6742" t="s">
        <v>6509</v>
      </c>
      <c r="B6742" t="s">
        <v>12</v>
      </c>
    </row>
    <row r="6743" spans="1:2" x14ac:dyDescent="0.25">
      <c r="A6743" t="s">
        <v>6510</v>
      </c>
      <c r="B6743" t="s">
        <v>12</v>
      </c>
    </row>
    <row r="6744" spans="1:2" x14ac:dyDescent="0.25">
      <c r="A6744" t="s">
        <v>5747</v>
      </c>
      <c r="B6744" t="s">
        <v>3</v>
      </c>
    </row>
    <row r="6745" spans="1:2" x14ac:dyDescent="0.25">
      <c r="A6745" t="s">
        <v>6511</v>
      </c>
      <c r="B6745" t="s">
        <v>10</v>
      </c>
    </row>
    <row r="6746" spans="1:2" x14ac:dyDescent="0.25">
      <c r="A6746" t="s">
        <v>6512</v>
      </c>
      <c r="B6746" t="s">
        <v>6</v>
      </c>
    </row>
    <row r="6747" spans="1:2" x14ac:dyDescent="0.25">
      <c r="A6747" t="s">
        <v>6513</v>
      </c>
      <c r="B6747" t="s">
        <v>9</v>
      </c>
    </row>
    <row r="6748" spans="1:2" x14ac:dyDescent="0.25">
      <c r="A6748" t="s">
        <v>6514</v>
      </c>
      <c r="B6748" t="s">
        <v>11</v>
      </c>
    </row>
    <row r="6749" spans="1:2" x14ac:dyDescent="0.25">
      <c r="A6749" t="s">
        <v>6515</v>
      </c>
      <c r="B6749" t="s">
        <v>3</v>
      </c>
    </row>
    <row r="6750" spans="1:2" x14ac:dyDescent="0.25">
      <c r="A6750" t="s">
        <v>6516</v>
      </c>
      <c r="B6750" t="s">
        <v>11</v>
      </c>
    </row>
    <row r="6751" spans="1:2" x14ac:dyDescent="0.25">
      <c r="A6751" t="s">
        <v>6517</v>
      </c>
      <c r="B6751" t="s">
        <v>10</v>
      </c>
    </row>
    <row r="6752" spans="1:2" x14ac:dyDescent="0.25">
      <c r="A6752" t="s">
        <v>6518</v>
      </c>
      <c r="B6752" t="s">
        <v>10</v>
      </c>
    </row>
    <row r="6753" spans="1:2" x14ac:dyDescent="0.25">
      <c r="A6753" t="s">
        <v>6519</v>
      </c>
      <c r="B6753" t="s">
        <v>10</v>
      </c>
    </row>
    <row r="6754" spans="1:2" x14ac:dyDescent="0.25">
      <c r="A6754" t="s">
        <v>6520</v>
      </c>
      <c r="B6754" t="s">
        <v>6</v>
      </c>
    </row>
    <row r="6755" spans="1:2" x14ac:dyDescent="0.25">
      <c r="A6755" t="s">
        <v>6521</v>
      </c>
      <c r="B6755" t="s">
        <v>8</v>
      </c>
    </row>
    <row r="6756" spans="1:2" x14ac:dyDescent="0.25">
      <c r="A6756" t="s">
        <v>4003</v>
      </c>
      <c r="B6756" t="s">
        <v>10</v>
      </c>
    </row>
    <row r="6757" spans="1:2" x14ac:dyDescent="0.25">
      <c r="A6757" t="s">
        <v>6522</v>
      </c>
      <c r="B6757" t="s">
        <v>6</v>
      </c>
    </row>
    <row r="6758" spans="1:2" x14ac:dyDescent="0.25">
      <c r="A6758" t="s">
        <v>6523</v>
      </c>
      <c r="B6758" t="s">
        <v>5</v>
      </c>
    </row>
    <row r="6759" spans="1:2" x14ac:dyDescent="0.25">
      <c r="A6759" t="s">
        <v>6524</v>
      </c>
      <c r="B6759" t="s">
        <v>5</v>
      </c>
    </row>
    <row r="6760" spans="1:2" x14ac:dyDescent="0.25">
      <c r="A6760" t="s">
        <v>6525</v>
      </c>
      <c r="B6760" t="s">
        <v>4</v>
      </c>
    </row>
    <row r="6761" spans="1:2" x14ac:dyDescent="0.25">
      <c r="A6761" t="s">
        <v>6526</v>
      </c>
      <c r="B6761" t="s">
        <v>3</v>
      </c>
    </row>
    <row r="6762" spans="1:2" x14ac:dyDescent="0.25">
      <c r="A6762" t="s">
        <v>6527</v>
      </c>
      <c r="B6762" t="s">
        <v>10</v>
      </c>
    </row>
    <row r="6763" spans="1:2" x14ac:dyDescent="0.25">
      <c r="A6763" t="s">
        <v>6528</v>
      </c>
      <c r="B6763" t="s">
        <v>12</v>
      </c>
    </row>
    <row r="6764" spans="1:2" x14ac:dyDescent="0.25">
      <c r="A6764" t="s">
        <v>6529</v>
      </c>
      <c r="B6764" t="s">
        <v>7</v>
      </c>
    </row>
    <row r="6765" spans="1:2" x14ac:dyDescent="0.25">
      <c r="A6765" t="s">
        <v>6530</v>
      </c>
      <c r="B6765" t="s">
        <v>8</v>
      </c>
    </row>
    <row r="6766" spans="1:2" x14ac:dyDescent="0.25">
      <c r="A6766" t="s">
        <v>6531</v>
      </c>
      <c r="B6766" t="s">
        <v>12</v>
      </c>
    </row>
    <row r="6767" spans="1:2" x14ac:dyDescent="0.25">
      <c r="A6767" t="s">
        <v>6532</v>
      </c>
      <c r="B6767" t="s">
        <v>4</v>
      </c>
    </row>
    <row r="6768" spans="1:2" x14ac:dyDescent="0.25">
      <c r="A6768" t="s">
        <v>6533</v>
      </c>
      <c r="B6768" t="s">
        <v>12</v>
      </c>
    </row>
    <row r="6769" spans="1:2" x14ac:dyDescent="0.25">
      <c r="A6769" t="s">
        <v>6534</v>
      </c>
      <c r="B6769" t="s">
        <v>6</v>
      </c>
    </row>
    <row r="6770" spans="1:2" x14ac:dyDescent="0.25">
      <c r="A6770" t="s">
        <v>2146</v>
      </c>
      <c r="B6770" t="s">
        <v>4</v>
      </c>
    </row>
    <row r="6771" spans="1:2" x14ac:dyDescent="0.25">
      <c r="A6771" t="s">
        <v>6121</v>
      </c>
      <c r="B6771" t="s">
        <v>3</v>
      </c>
    </row>
    <row r="6772" spans="1:2" x14ac:dyDescent="0.25">
      <c r="A6772" t="s">
        <v>6535</v>
      </c>
      <c r="B6772" t="s">
        <v>8</v>
      </c>
    </row>
    <row r="6773" spans="1:2" x14ac:dyDescent="0.25">
      <c r="A6773" t="s">
        <v>6536</v>
      </c>
      <c r="B6773" t="s">
        <v>10</v>
      </c>
    </row>
    <row r="6774" spans="1:2" x14ac:dyDescent="0.25">
      <c r="A6774" t="s">
        <v>6537</v>
      </c>
      <c r="B6774" t="s">
        <v>3</v>
      </c>
    </row>
    <row r="6775" spans="1:2" x14ac:dyDescent="0.25">
      <c r="A6775" t="s">
        <v>6538</v>
      </c>
      <c r="B6775" t="s">
        <v>3</v>
      </c>
    </row>
    <row r="6776" spans="1:2" x14ac:dyDescent="0.25">
      <c r="A6776" t="s">
        <v>6539</v>
      </c>
      <c r="B6776" t="s">
        <v>5</v>
      </c>
    </row>
    <row r="6777" spans="1:2" x14ac:dyDescent="0.25">
      <c r="A6777" t="s">
        <v>6540</v>
      </c>
      <c r="B6777" t="s">
        <v>4</v>
      </c>
    </row>
    <row r="6778" spans="1:2" x14ac:dyDescent="0.25">
      <c r="A6778" t="s">
        <v>6541</v>
      </c>
      <c r="B6778" t="s">
        <v>3</v>
      </c>
    </row>
    <row r="6779" spans="1:2" x14ac:dyDescent="0.25">
      <c r="A6779" t="s">
        <v>6542</v>
      </c>
      <c r="B6779" t="s">
        <v>9</v>
      </c>
    </row>
    <row r="6780" spans="1:2" x14ac:dyDescent="0.25">
      <c r="A6780" t="s">
        <v>6543</v>
      </c>
      <c r="B6780" t="s">
        <v>7</v>
      </c>
    </row>
    <row r="6781" spans="1:2" x14ac:dyDescent="0.25">
      <c r="A6781" t="s">
        <v>6544</v>
      </c>
      <c r="B6781" t="s">
        <v>4</v>
      </c>
    </row>
    <row r="6782" spans="1:2" x14ac:dyDescent="0.25">
      <c r="A6782" t="s">
        <v>6545</v>
      </c>
      <c r="B6782" t="s">
        <v>3</v>
      </c>
    </row>
    <row r="6783" spans="1:2" x14ac:dyDescent="0.25">
      <c r="A6783" t="s">
        <v>6546</v>
      </c>
      <c r="B6783" t="s">
        <v>3</v>
      </c>
    </row>
    <row r="6784" spans="1:2" x14ac:dyDescent="0.25">
      <c r="A6784" t="s">
        <v>6547</v>
      </c>
      <c r="B6784" t="s">
        <v>8</v>
      </c>
    </row>
    <row r="6785" spans="1:2" x14ac:dyDescent="0.25">
      <c r="A6785" t="s">
        <v>6548</v>
      </c>
      <c r="B6785" t="s">
        <v>8</v>
      </c>
    </row>
    <row r="6786" spans="1:2" x14ac:dyDescent="0.25">
      <c r="A6786" t="s">
        <v>6549</v>
      </c>
      <c r="B6786" t="s">
        <v>7</v>
      </c>
    </row>
    <row r="6787" spans="1:2" x14ac:dyDescent="0.25">
      <c r="A6787" t="s">
        <v>6550</v>
      </c>
      <c r="B6787" t="s">
        <v>12</v>
      </c>
    </row>
    <row r="6788" spans="1:2" x14ac:dyDescent="0.25">
      <c r="A6788" t="s">
        <v>6551</v>
      </c>
      <c r="B6788" t="s">
        <v>5</v>
      </c>
    </row>
    <row r="6789" spans="1:2" x14ac:dyDescent="0.25">
      <c r="A6789" t="s">
        <v>6552</v>
      </c>
      <c r="B6789" t="s">
        <v>5</v>
      </c>
    </row>
    <row r="6790" spans="1:2" x14ac:dyDescent="0.25">
      <c r="A6790" t="s">
        <v>6553</v>
      </c>
      <c r="B6790" t="s">
        <v>10</v>
      </c>
    </row>
    <row r="6791" spans="1:2" x14ac:dyDescent="0.25">
      <c r="A6791" t="s">
        <v>6554</v>
      </c>
      <c r="B6791" t="s">
        <v>9</v>
      </c>
    </row>
    <row r="6792" spans="1:2" x14ac:dyDescent="0.25">
      <c r="A6792" t="s">
        <v>1686</v>
      </c>
      <c r="B6792" t="s">
        <v>10</v>
      </c>
    </row>
    <row r="6793" spans="1:2" x14ac:dyDescent="0.25">
      <c r="A6793" t="s">
        <v>6555</v>
      </c>
      <c r="B6793" t="s">
        <v>5</v>
      </c>
    </row>
    <row r="6794" spans="1:2" x14ac:dyDescent="0.25">
      <c r="A6794" t="s">
        <v>6556</v>
      </c>
      <c r="B6794" t="s">
        <v>3</v>
      </c>
    </row>
    <row r="6795" spans="1:2" x14ac:dyDescent="0.25">
      <c r="A6795" t="s">
        <v>6557</v>
      </c>
      <c r="B6795" t="s">
        <v>12</v>
      </c>
    </row>
    <row r="6796" spans="1:2" x14ac:dyDescent="0.25">
      <c r="A6796" t="s">
        <v>6558</v>
      </c>
      <c r="B6796" t="s">
        <v>6</v>
      </c>
    </row>
    <row r="6797" spans="1:2" x14ac:dyDescent="0.25">
      <c r="A6797" t="s">
        <v>6559</v>
      </c>
      <c r="B6797" t="s">
        <v>8</v>
      </c>
    </row>
    <row r="6798" spans="1:2" x14ac:dyDescent="0.25">
      <c r="A6798" t="s">
        <v>1352</v>
      </c>
      <c r="B6798" t="s">
        <v>12</v>
      </c>
    </row>
    <row r="6799" spans="1:2" x14ac:dyDescent="0.25">
      <c r="A6799" t="s">
        <v>6560</v>
      </c>
      <c r="B6799" t="s">
        <v>3</v>
      </c>
    </row>
    <row r="6800" spans="1:2" x14ac:dyDescent="0.25">
      <c r="A6800" t="s">
        <v>6561</v>
      </c>
      <c r="B6800" t="s">
        <v>10</v>
      </c>
    </row>
    <row r="6801" spans="1:2" x14ac:dyDescent="0.25">
      <c r="A6801" t="s">
        <v>6562</v>
      </c>
      <c r="B6801" t="s">
        <v>5</v>
      </c>
    </row>
    <row r="6802" spans="1:2" x14ac:dyDescent="0.25">
      <c r="A6802" t="s">
        <v>6563</v>
      </c>
      <c r="B6802" t="s">
        <v>11</v>
      </c>
    </row>
    <row r="6803" spans="1:2" x14ac:dyDescent="0.25">
      <c r="A6803" t="s">
        <v>6564</v>
      </c>
      <c r="B6803" t="s">
        <v>8</v>
      </c>
    </row>
    <row r="6804" spans="1:2" x14ac:dyDescent="0.25">
      <c r="A6804" t="s">
        <v>6565</v>
      </c>
      <c r="B6804" t="s">
        <v>5</v>
      </c>
    </row>
    <row r="6805" spans="1:2" x14ac:dyDescent="0.25">
      <c r="A6805" t="s">
        <v>6566</v>
      </c>
      <c r="B6805" t="s">
        <v>4</v>
      </c>
    </row>
    <row r="6806" spans="1:2" x14ac:dyDescent="0.25">
      <c r="A6806" t="s">
        <v>6567</v>
      </c>
      <c r="B6806" t="s">
        <v>9</v>
      </c>
    </row>
    <row r="6807" spans="1:2" x14ac:dyDescent="0.25">
      <c r="A6807" t="s">
        <v>6568</v>
      </c>
      <c r="B6807" t="s">
        <v>3</v>
      </c>
    </row>
    <row r="6808" spans="1:2" x14ac:dyDescent="0.25">
      <c r="A6808" t="s">
        <v>6569</v>
      </c>
      <c r="B6808" t="s">
        <v>5</v>
      </c>
    </row>
    <row r="6809" spans="1:2" x14ac:dyDescent="0.25">
      <c r="A6809" t="s">
        <v>6570</v>
      </c>
      <c r="B6809" t="s">
        <v>8</v>
      </c>
    </row>
    <row r="6810" spans="1:2" x14ac:dyDescent="0.25">
      <c r="A6810" t="s">
        <v>6571</v>
      </c>
      <c r="B6810" t="s">
        <v>10</v>
      </c>
    </row>
    <row r="6811" spans="1:2" x14ac:dyDescent="0.25">
      <c r="A6811" t="s">
        <v>6572</v>
      </c>
      <c r="B6811" t="s">
        <v>3</v>
      </c>
    </row>
    <row r="6812" spans="1:2" x14ac:dyDescent="0.25">
      <c r="A6812" t="s">
        <v>6573</v>
      </c>
      <c r="B6812" t="s">
        <v>8</v>
      </c>
    </row>
    <row r="6813" spans="1:2" x14ac:dyDescent="0.25">
      <c r="A6813" t="s">
        <v>6574</v>
      </c>
      <c r="B6813" t="s">
        <v>12</v>
      </c>
    </row>
    <row r="6814" spans="1:2" x14ac:dyDescent="0.25">
      <c r="A6814" t="s">
        <v>3010</v>
      </c>
      <c r="B6814" t="s">
        <v>3</v>
      </c>
    </row>
    <row r="6815" spans="1:2" x14ac:dyDescent="0.25">
      <c r="A6815" t="s">
        <v>6575</v>
      </c>
      <c r="B6815" t="s">
        <v>5</v>
      </c>
    </row>
    <row r="6816" spans="1:2" x14ac:dyDescent="0.25">
      <c r="A6816" t="s">
        <v>6576</v>
      </c>
      <c r="B6816" t="s">
        <v>5</v>
      </c>
    </row>
    <row r="6817" spans="1:2" x14ac:dyDescent="0.25">
      <c r="A6817" t="s">
        <v>359</v>
      </c>
      <c r="B6817" t="s">
        <v>5</v>
      </c>
    </row>
    <row r="6818" spans="1:2" x14ac:dyDescent="0.25">
      <c r="A6818" t="s">
        <v>6577</v>
      </c>
      <c r="B6818" t="s">
        <v>9</v>
      </c>
    </row>
    <row r="6819" spans="1:2" x14ac:dyDescent="0.25">
      <c r="A6819" t="s">
        <v>6578</v>
      </c>
      <c r="B6819" t="s">
        <v>5</v>
      </c>
    </row>
    <row r="6820" spans="1:2" x14ac:dyDescent="0.25">
      <c r="A6820" t="s">
        <v>6579</v>
      </c>
      <c r="B6820" t="s">
        <v>7</v>
      </c>
    </row>
    <row r="6821" spans="1:2" x14ac:dyDescent="0.25">
      <c r="A6821" t="s">
        <v>6580</v>
      </c>
      <c r="B6821" t="s">
        <v>9</v>
      </c>
    </row>
    <row r="6822" spans="1:2" x14ac:dyDescent="0.25">
      <c r="A6822" t="s">
        <v>6581</v>
      </c>
      <c r="B6822" t="s">
        <v>12</v>
      </c>
    </row>
    <row r="6823" spans="1:2" x14ac:dyDescent="0.25">
      <c r="A6823" t="s">
        <v>6582</v>
      </c>
      <c r="B6823" t="s">
        <v>11</v>
      </c>
    </row>
    <row r="6824" spans="1:2" x14ac:dyDescent="0.25">
      <c r="A6824" t="s">
        <v>6583</v>
      </c>
      <c r="B6824" t="s">
        <v>3</v>
      </c>
    </row>
    <row r="6825" spans="1:2" x14ac:dyDescent="0.25">
      <c r="A6825" t="s">
        <v>6584</v>
      </c>
      <c r="B6825" t="s">
        <v>9</v>
      </c>
    </row>
    <row r="6826" spans="1:2" x14ac:dyDescent="0.25">
      <c r="A6826" t="s">
        <v>6585</v>
      </c>
      <c r="B6826" t="s">
        <v>7</v>
      </c>
    </row>
    <row r="6827" spans="1:2" x14ac:dyDescent="0.25">
      <c r="A6827" t="s">
        <v>6586</v>
      </c>
      <c r="B6827" t="s">
        <v>3</v>
      </c>
    </row>
    <row r="6828" spans="1:2" x14ac:dyDescent="0.25">
      <c r="A6828" t="s">
        <v>6587</v>
      </c>
      <c r="B6828" t="s">
        <v>4</v>
      </c>
    </row>
    <row r="6829" spans="1:2" x14ac:dyDescent="0.25">
      <c r="A6829" t="s">
        <v>6588</v>
      </c>
      <c r="B6829" t="s">
        <v>9</v>
      </c>
    </row>
    <row r="6830" spans="1:2" x14ac:dyDescent="0.25">
      <c r="A6830" t="s">
        <v>6589</v>
      </c>
      <c r="B6830" t="s">
        <v>8</v>
      </c>
    </row>
    <row r="6831" spans="1:2" x14ac:dyDescent="0.25">
      <c r="A6831" t="s">
        <v>6590</v>
      </c>
      <c r="B6831" t="s">
        <v>9</v>
      </c>
    </row>
    <row r="6832" spans="1:2" x14ac:dyDescent="0.25">
      <c r="A6832" t="s">
        <v>2277</v>
      </c>
      <c r="B6832" t="s">
        <v>12</v>
      </c>
    </row>
    <row r="6833" spans="1:2" x14ac:dyDescent="0.25">
      <c r="A6833" t="s">
        <v>6591</v>
      </c>
      <c r="B6833" t="s">
        <v>10</v>
      </c>
    </row>
    <row r="6834" spans="1:2" x14ac:dyDescent="0.25">
      <c r="A6834" t="s">
        <v>6592</v>
      </c>
      <c r="B6834" t="s">
        <v>11</v>
      </c>
    </row>
    <row r="6835" spans="1:2" x14ac:dyDescent="0.25">
      <c r="A6835" t="s">
        <v>6593</v>
      </c>
      <c r="B6835" t="s">
        <v>9</v>
      </c>
    </row>
    <row r="6836" spans="1:2" x14ac:dyDescent="0.25">
      <c r="A6836" t="s">
        <v>6594</v>
      </c>
      <c r="B6836" t="s">
        <v>11</v>
      </c>
    </row>
    <row r="6837" spans="1:2" x14ac:dyDescent="0.25">
      <c r="A6837" t="s">
        <v>6595</v>
      </c>
      <c r="B6837" t="s">
        <v>9</v>
      </c>
    </row>
    <row r="6838" spans="1:2" x14ac:dyDescent="0.25">
      <c r="A6838" t="s">
        <v>6596</v>
      </c>
      <c r="B6838" t="s">
        <v>10</v>
      </c>
    </row>
    <row r="6839" spans="1:2" x14ac:dyDescent="0.25">
      <c r="A6839" t="s">
        <v>6597</v>
      </c>
      <c r="B6839" t="s">
        <v>9</v>
      </c>
    </row>
    <row r="6840" spans="1:2" x14ac:dyDescent="0.25">
      <c r="A6840" t="s">
        <v>6598</v>
      </c>
      <c r="B6840" t="s">
        <v>9</v>
      </c>
    </row>
    <row r="6841" spans="1:2" x14ac:dyDescent="0.25">
      <c r="A6841" t="s">
        <v>6599</v>
      </c>
      <c r="B6841" t="s">
        <v>12</v>
      </c>
    </row>
    <row r="6842" spans="1:2" x14ac:dyDescent="0.25">
      <c r="A6842" t="s">
        <v>6600</v>
      </c>
      <c r="B6842" t="s">
        <v>12</v>
      </c>
    </row>
    <row r="6843" spans="1:2" x14ac:dyDescent="0.25">
      <c r="A6843" t="s">
        <v>6601</v>
      </c>
      <c r="B6843" t="s">
        <v>3</v>
      </c>
    </row>
    <row r="6844" spans="1:2" x14ac:dyDescent="0.25">
      <c r="A6844" t="s">
        <v>6376</v>
      </c>
      <c r="B6844" t="s">
        <v>6</v>
      </c>
    </row>
    <row r="6845" spans="1:2" x14ac:dyDescent="0.25">
      <c r="A6845" t="s">
        <v>6602</v>
      </c>
      <c r="B6845" t="s">
        <v>3</v>
      </c>
    </row>
    <row r="6846" spans="1:2" x14ac:dyDescent="0.25">
      <c r="A6846" t="s">
        <v>6603</v>
      </c>
      <c r="B6846" t="s">
        <v>10</v>
      </c>
    </row>
    <row r="6847" spans="1:2" x14ac:dyDescent="0.25">
      <c r="A6847" t="s">
        <v>6604</v>
      </c>
      <c r="B6847" t="s">
        <v>12</v>
      </c>
    </row>
    <row r="6848" spans="1:2" x14ac:dyDescent="0.25">
      <c r="A6848" t="s">
        <v>6605</v>
      </c>
      <c r="B6848" t="s">
        <v>12</v>
      </c>
    </row>
    <row r="6849" spans="1:2" x14ac:dyDescent="0.25">
      <c r="A6849" t="s">
        <v>6606</v>
      </c>
      <c r="B6849" t="s">
        <v>6</v>
      </c>
    </row>
    <row r="6850" spans="1:2" x14ac:dyDescent="0.25">
      <c r="A6850" t="s">
        <v>6607</v>
      </c>
      <c r="B6850" t="s">
        <v>7</v>
      </c>
    </row>
    <row r="6851" spans="1:2" x14ac:dyDescent="0.25">
      <c r="A6851" t="s">
        <v>6608</v>
      </c>
      <c r="B6851" t="s">
        <v>6</v>
      </c>
    </row>
    <row r="6852" spans="1:2" x14ac:dyDescent="0.25">
      <c r="A6852" t="s">
        <v>6609</v>
      </c>
      <c r="B6852" t="s">
        <v>4</v>
      </c>
    </row>
    <row r="6853" spans="1:2" x14ac:dyDescent="0.25">
      <c r="A6853" t="s">
        <v>6610</v>
      </c>
      <c r="B6853" t="s">
        <v>5</v>
      </c>
    </row>
    <row r="6854" spans="1:2" x14ac:dyDescent="0.25">
      <c r="A6854" t="s">
        <v>6611</v>
      </c>
      <c r="B6854" t="s">
        <v>5</v>
      </c>
    </row>
    <row r="6855" spans="1:2" x14ac:dyDescent="0.25">
      <c r="A6855" t="s">
        <v>6612</v>
      </c>
      <c r="B6855" t="s">
        <v>5</v>
      </c>
    </row>
    <row r="6856" spans="1:2" x14ac:dyDescent="0.25">
      <c r="A6856" t="s">
        <v>6613</v>
      </c>
      <c r="B6856" t="s">
        <v>9</v>
      </c>
    </row>
    <row r="6857" spans="1:2" x14ac:dyDescent="0.25">
      <c r="A6857" t="s">
        <v>1219</v>
      </c>
      <c r="B6857" t="s">
        <v>4</v>
      </c>
    </row>
    <row r="6858" spans="1:2" x14ac:dyDescent="0.25">
      <c r="A6858" t="s">
        <v>1826</v>
      </c>
      <c r="B6858" t="s">
        <v>10</v>
      </c>
    </row>
    <row r="6859" spans="1:2" x14ac:dyDescent="0.25">
      <c r="A6859" t="s">
        <v>6614</v>
      </c>
      <c r="B6859" t="s">
        <v>11</v>
      </c>
    </row>
    <row r="6860" spans="1:2" x14ac:dyDescent="0.25">
      <c r="A6860" t="s">
        <v>6615</v>
      </c>
      <c r="B6860" t="s">
        <v>3</v>
      </c>
    </row>
    <row r="6861" spans="1:2" x14ac:dyDescent="0.25">
      <c r="A6861" t="s">
        <v>6616</v>
      </c>
      <c r="B6861" t="s">
        <v>12</v>
      </c>
    </row>
    <row r="6862" spans="1:2" x14ac:dyDescent="0.25">
      <c r="A6862" t="s">
        <v>6617</v>
      </c>
      <c r="B6862" t="s">
        <v>5</v>
      </c>
    </row>
    <row r="6863" spans="1:2" x14ac:dyDescent="0.25">
      <c r="A6863" t="s">
        <v>6618</v>
      </c>
      <c r="B6863" t="s">
        <v>6</v>
      </c>
    </row>
    <row r="6864" spans="1:2" x14ac:dyDescent="0.25">
      <c r="A6864" t="s">
        <v>6619</v>
      </c>
      <c r="B6864" t="s">
        <v>7</v>
      </c>
    </row>
    <row r="6865" spans="1:2" x14ac:dyDescent="0.25">
      <c r="A6865" t="s">
        <v>6620</v>
      </c>
      <c r="B6865" t="s">
        <v>7</v>
      </c>
    </row>
    <row r="6866" spans="1:2" x14ac:dyDescent="0.25">
      <c r="A6866" t="s">
        <v>6621</v>
      </c>
      <c r="B6866" t="s">
        <v>3</v>
      </c>
    </row>
    <row r="6867" spans="1:2" x14ac:dyDescent="0.25">
      <c r="A6867" t="s">
        <v>6622</v>
      </c>
      <c r="B6867" t="s">
        <v>12</v>
      </c>
    </row>
    <row r="6868" spans="1:2" x14ac:dyDescent="0.25">
      <c r="A6868" t="s">
        <v>6623</v>
      </c>
      <c r="B6868" t="s">
        <v>10</v>
      </c>
    </row>
    <row r="6869" spans="1:2" x14ac:dyDescent="0.25">
      <c r="A6869" t="s">
        <v>6624</v>
      </c>
      <c r="B6869" t="s">
        <v>6</v>
      </c>
    </row>
    <row r="6870" spans="1:2" x14ac:dyDescent="0.25">
      <c r="A6870" t="s">
        <v>6625</v>
      </c>
      <c r="B6870" t="s">
        <v>4</v>
      </c>
    </row>
    <row r="6871" spans="1:2" x14ac:dyDescent="0.25">
      <c r="A6871" t="s">
        <v>6626</v>
      </c>
      <c r="B6871" t="s">
        <v>3</v>
      </c>
    </row>
    <row r="6872" spans="1:2" x14ac:dyDescent="0.25">
      <c r="A6872" t="s">
        <v>6627</v>
      </c>
      <c r="B6872" t="s">
        <v>5</v>
      </c>
    </row>
    <row r="6873" spans="1:2" x14ac:dyDescent="0.25">
      <c r="A6873" t="s">
        <v>6628</v>
      </c>
      <c r="B6873" t="s">
        <v>9</v>
      </c>
    </row>
    <row r="6874" spans="1:2" x14ac:dyDescent="0.25">
      <c r="A6874" t="s">
        <v>6629</v>
      </c>
      <c r="B6874" t="s">
        <v>3</v>
      </c>
    </row>
    <row r="6875" spans="1:2" x14ac:dyDescent="0.25">
      <c r="A6875" t="s">
        <v>6630</v>
      </c>
      <c r="B6875" t="s">
        <v>4</v>
      </c>
    </row>
    <row r="6876" spans="1:2" x14ac:dyDescent="0.25">
      <c r="A6876" t="s">
        <v>6631</v>
      </c>
      <c r="B6876" t="s">
        <v>3</v>
      </c>
    </row>
    <row r="6877" spans="1:2" x14ac:dyDescent="0.25">
      <c r="A6877" t="s">
        <v>6632</v>
      </c>
      <c r="B6877" t="s">
        <v>6</v>
      </c>
    </row>
    <row r="6878" spans="1:2" x14ac:dyDescent="0.25">
      <c r="A6878" t="s">
        <v>6633</v>
      </c>
      <c r="B6878" t="s">
        <v>7</v>
      </c>
    </row>
    <row r="6879" spans="1:2" x14ac:dyDescent="0.25">
      <c r="A6879" t="s">
        <v>6634</v>
      </c>
      <c r="B6879" t="s">
        <v>4</v>
      </c>
    </row>
    <row r="6880" spans="1:2" x14ac:dyDescent="0.25">
      <c r="A6880" t="s">
        <v>6635</v>
      </c>
      <c r="B6880" t="s">
        <v>10</v>
      </c>
    </row>
    <row r="6881" spans="1:2" x14ac:dyDescent="0.25">
      <c r="A6881" t="s">
        <v>6636</v>
      </c>
      <c r="B6881" t="s">
        <v>11</v>
      </c>
    </row>
    <row r="6882" spans="1:2" x14ac:dyDescent="0.25">
      <c r="A6882" t="s">
        <v>6637</v>
      </c>
      <c r="B6882" t="s">
        <v>5</v>
      </c>
    </row>
    <row r="6883" spans="1:2" x14ac:dyDescent="0.25">
      <c r="A6883" t="s">
        <v>6638</v>
      </c>
      <c r="B6883" t="s">
        <v>7</v>
      </c>
    </row>
    <row r="6884" spans="1:2" x14ac:dyDescent="0.25">
      <c r="A6884" t="s">
        <v>6639</v>
      </c>
      <c r="B6884" t="s">
        <v>7</v>
      </c>
    </row>
    <row r="6885" spans="1:2" x14ac:dyDescent="0.25">
      <c r="A6885" t="s">
        <v>6640</v>
      </c>
      <c r="B6885" t="s">
        <v>6</v>
      </c>
    </row>
    <row r="6886" spans="1:2" x14ac:dyDescent="0.25">
      <c r="A6886" t="s">
        <v>6641</v>
      </c>
      <c r="B6886" t="s">
        <v>3</v>
      </c>
    </row>
    <row r="6887" spans="1:2" x14ac:dyDescent="0.25">
      <c r="A6887" t="s">
        <v>6642</v>
      </c>
      <c r="B6887" t="s">
        <v>3</v>
      </c>
    </row>
    <row r="6888" spans="1:2" x14ac:dyDescent="0.25">
      <c r="A6888" t="s">
        <v>6643</v>
      </c>
      <c r="B6888" t="s">
        <v>10</v>
      </c>
    </row>
    <row r="6889" spans="1:2" x14ac:dyDescent="0.25">
      <c r="A6889" t="s">
        <v>6644</v>
      </c>
      <c r="B6889" t="s">
        <v>6</v>
      </c>
    </row>
    <row r="6890" spans="1:2" x14ac:dyDescent="0.25">
      <c r="A6890" t="s">
        <v>6645</v>
      </c>
      <c r="B6890" t="s">
        <v>6</v>
      </c>
    </row>
    <row r="6891" spans="1:2" x14ac:dyDescent="0.25">
      <c r="A6891" t="s">
        <v>6646</v>
      </c>
      <c r="B6891" t="s">
        <v>7</v>
      </c>
    </row>
    <row r="6892" spans="1:2" x14ac:dyDescent="0.25">
      <c r="A6892" t="s">
        <v>6647</v>
      </c>
      <c r="B6892" t="s">
        <v>12</v>
      </c>
    </row>
    <row r="6893" spans="1:2" x14ac:dyDescent="0.25">
      <c r="A6893" t="s">
        <v>6648</v>
      </c>
      <c r="B6893" t="s">
        <v>6</v>
      </c>
    </row>
    <row r="6894" spans="1:2" x14ac:dyDescent="0.25">
      <c r="A6894" t="s">
        <v>6649</v>
      </c>
      <c r="B6894" t="s">
        <v>5</v>
      </c>
    </row>
    <row r="6895" spans="1:2" x14ac:dyDescent="0.25">
      <c r="A6895" t="s">
        <v>1566</v>
      </c>
      <c r="B6895" t="s">
        <v>3</v>
      </c>
    </row>
    <row r="6896" spans="1:2" x14ac:dyDescent="0.25">
      <c r="A6896" t="s">
        <v>6650</v>
      </c>
      <c r="B6896" t="s">
        <v>12</v>
      </c>
    </row>
    <row r="6897" spans="1:2" x14ac:dyDescent="0.25">
      <c r="A6897" t="s">
        <v>6651</v>
      </c>
      <c r="B6897" t="s">
        <v>5</v>
      </c>
    </row>
    <row r="6898" spans="1:2" x14ac:dyDescent="0.25">
      <c r="A6898" t="s">
        <v>6652</v>
      </c>
      <c r="B6898" t="s">
        <v>3</v>
      </c>
    </row>
    <row r="6899" spans="1:2" x14ac:dyDescent="0.25">
      <c r="A6899" t="s">
        <v>6653</v>
      </c>
      <c r="B6899" t="s">
        <v>12</v>
      </c>
    </row>
    <row r="6900" spans="1:2" x14ac:dyDescent="0.25">
      <c r="A6900" t="s">
        <v>6654</v>
      </c>
      <c r="B6900" t="s">
        <v>9</v>
      </c>
    </row>
    <row r="6901" spans="1:2" x14ac:dyDescent="0.25">
      <c r="A6901" t="s">
        <v>6655</v>
      </c>
      <c r="B6901" t="s">
        <v>9</v>
      </c>
    </row>
    <row r="6902" spans="1:2" x14ac:dyDescent="0.25">
      <c r="A6902" t="s">
        <v>6656</v>
      </c>
      <c r="B6902" t="s">
        <v>8</v>
      </c>
    </row>
    <row r="6903" spans="1:2" x14ac:dyDescent="0.25">
      <c r="A6903" t="s">
        <v>6657</v>
      </c>
      <c r="B6903" t="s">
        <v>12</v>
      </c>
    </row>
    <row r="6904" spans="1:2" x14ac:dyDescent="0.25">
      <c r="A6904" t="s">
        <v>6658</v>
      </c>
      <c r="B6904" t="s">
        <v>5</v>
      </c>
    </row>
    <row r="6905" spans="1:2" x14ac:dyDescent="0.25">
      <c r="A6905" t="s">
        <v>6659</v>
      </c>
      <c r="B6905" t="s">
        <v>7</v>
      </c>
    </row>
    <row r="6906" spans="1:2" x14ac:dyDescent="0.25">
      <c r="A6906" t="s">
        <v>6660</v>
      </c>
      <c r="B6906" t="s">
        <v>7</v>
      </c>
    </row>
    <row r="6907" spans="1:2" x14ac:dyDescent="0.25">
      <c r="A6907" t="s">
        <v>6661</v>
      </c>
      <c r="B6907" t="s">
        <v>9</v>
      </c>
    </row>
    <row r="6908" spans="1:2" x14ac:dyDescent="0.25">
      <c r="A6908" t="s">
        <v>6662</v>
      </c>
      <c r="B6908" t="s">
        <v>7</v>
      </c>
    </row>
    <row r="6909" spans="1:2" x14ac:dyDescent="0.25">
      <c r="A6909" t="s">
        <v>2037</v>
      </c>
      <c r="B6909" t="s">
        <v>3</v>
      </c>
    </row>
    <row r="6910" spans="1:2" x14ac:dyDescent="0.25">
      <c r="A6910" t="s">
        <v>6663</v>
      </c>
      <c r="B6910" t="s">
        <v>5</v>
      </c>
    </row>
    <row r="6911" spans="1:2" x14ac:dyDescent="0.25">
      <c r="A6911" t="s">
        <v>6664</v>
      </c>
      <c r="B6911" t="s">
        <v>11</v>
      </c>
    </row>
    <row r="6912" spans="1:2" x14ac:dyDescent="0.25">
      <c r="A6912" t="s">
        <v>6665</v>
      </c>
      <c r="B6912" t="s">
        <v>9</v>
      </c>
    </row>
    <row r="6913" spans="1:2" x14ac:dyDescent="0.25">
      <c r="A6913" t="s">
        <v>3152</v>
      </c>
      <c r="B6913" t="s">
        <v>9</v>
      </c>
    </row>
    <row r="6914" spans="1:2" x14ac:dyDescent="0.25">
      <c r="A6914" t="s">
        <v>1887</v>
      </c>
      <c r="B6914" t="s">
        <v>9</v>
      </c>
    </row>
    <row r="6915" spans="1:2" x14ac:dyDescent="0.25">
      <c r="A6915" t="s">
        <v>6666</v>
      </c>
      <c r="B6915" t="s">
        <v>12</v>
      </c>
    </row>
    <row r="6916" spans="1:2" x14ac:dyDescent="0.25">
      <c r="A6916" t="s">
        <v>6667</v>
      </c>
      <c r="B6916" t="s">
        <v>5</v>
      </c>
    </row>
    <row r="6917" spans="1:2" x14ac:dyDescent="0.25">
      <c r="A6917" t="s">
        <v>6668</v>
      </c>
      <c r="B6917" t="s">
        <v>9</v>
      </c>
    </row>
    <row r="6918" spans="1:2" x14ac:dyDescent="0.25">
      <c r="A6918" t="s">
        <v>6669</v>
      </c>
      <c r="B6918" t="s">
        <v>4</v>
      </c>
    </row>
    <row r="6919" spans="1:2" x14ac:dyDescent="0.25">
      <c r="A6919" t="s">
        <v>6670</v>
      </c>
      <c r="B6919" t="s">
        <v>10</v>
      </c>
    </row>
    <row r="6920" spans="1:2" x14ac:dyDescent="0.25">
      <c r="A6920" t="s">
        <v>6446</v>
      </c>
      <c r="B6920" t="s">
        <v>8</v>
      </c>
    </row>
    <row r="6921" spans="1:2" x14ac:dyDescent="0.25">
      <c r="A6921" t="s">
        <v>6671</v>
      </c>
      <c r="B6921" t="s">
        <v>10</v>
      </c>
    </row>
    <row r="6922" spans="1:2" x14ac:dyDescent="0.25">
      <c r="A6922" t="s">
        <v>6672</v>
      </c>
      <c r="B6922" t="s">
        <v>5</v>
      </c>
    </row>
    <row r="6923" spans="1:2" x14ac:dyDescent="0.25">
      <c r="A6923" t="s">
        <v>6673</v>
      </c>
      <c r="B6923" t="s">
        <v>3</v>
      </c>
    </row>
    <row r="6924" spans="1:2" x14ac:dyDescent="0.25">
      <c r="A6924" t="s">
        <v>6674</v>
      </c>
      <c r="B6924" t="s">
        <v>11</v>
      </c>
    </row>
    <row r="6925" spans="1:2" x14ac:dyDescent="0.25">
      <c r="A6925" t="s">
        <v>6675</v>
      </c>
      <c r="B6925" t="s">
        <v>10</v>
      </c>
    </row>
    <row r="6926" spans="1:2" x14ac:dyDescent="0.25">
      <c r="A6926" t="s">
        <v>6676</v>
      </c>
      <c r="B6926" t="s">
        <v>9</v>
      </c>
    </row>
    <row r="6927" spans="1:2" x14ac:dyDescent="0.25">
      <c r="A6927" t="s">
        <v>6677</v>
      </c>
      <c r="B6927" t="s">
        <v>8</v>
      </c>
    </row>
    <row r="6928" spans="1:2" x14ac:dyDescent="0.25">
      <c r="A6928" t="s">
        <v>6678</v>
      </c>
      <c r="B6928" t="s">
        <v>3</v>
      </c>
    </row>
    <row r="6929" spans="1:2" x14ac:dyDescent="0.25">
      <c r="A6929" t="s">
        <v>6679</v>
      </c>
      <c r="B6929" t="s">
        <v>11</v>
      </c>
    </row>
    <row r="6930" spans="1:2" x14ac:dyDescent="0.25">
      <c r="A6930" t="s">
        <v>6680</v>
      </c>
      <c r="B6930" t="s">
        <v>4</v>
      </c>
    </row>
    <row r="6931" spans="1:2" x14ac:dyDescent="0.25">
      <c r="A6931" t="s">
        <v>6681</v>
      </c>
      <c r="B6931" t="s">
        <v>4</v>
      </c>
    </row>
    <row r="6932" spans="1:2" x14ac:dyDescent="0.25">
      <c r="A6932" t="s">
        <v>6682</v>
      </c>
      <c r="B6932" t="s">
        <v>7</v>
      </c>
    </row>
    <row r="6933" spans="1:2" x14ac:dyDescent="0.25">
      <c r="A6933" t="s">
        <v>6683</v>
      </c>
      <c r="B6933" t="s">
        <v>11</v>
      </c>
    </row>
    <row r="6934" spans="1:2" x14ac:dyDescent="0.25">
      <c r="A6934" t="s">
        <v>6684</v>
      </c>
      <c r="B6934" t="s">
        <v>11</v>
      </c>
    </row>
    <row r="6935" spans="1:2" x14ac:dyDescent="0.25">
      <c r="A6935" t="s">
        <v>6685</v>
      </c>
      <c r="B6935" t="s">
        <v>11</v>
      </c>
    </row>
    <row r="6936" spans="1:2" x14ac:dyDescent="0.25">
      <c r="A6936" t="s">
        <v>6686</v>
      </c>
      <c r="B6936" t="s">
        <v>11</v>
      </c>
    </row>
    <row r="6937" spans="1:2" x14ac:dyDescent="0.25">
      <c r="A6937" t="s">
        <v>6687</v>
      </c>
      <c r="B6937" t="s">
        <v>10</v>
      </c>
    </row>
    <row r="6938" spans="1:2" x14ac:dyDescent="0.25">
      <c r="A6938" t="s">
        <v>6688</v>
      </c>
      <c r="B6938" t="s">
        <v>5</v>
      </c>
    </row>
    <row r="6939" spans="1:2" x14ac:dyDescent="0.25">
      <c r="A6939" t="s">
        <v>6689</v>
      </c>
      <c r="B6939" t="s">
        <v>11</v>
      </c>
    </row>
    <row r="6940" spans="1:2" x14ac:dyDescent="0.25">
      <c r="A6940" t="s">
        <v>6690</v>
      </c>
      <c r="B6940" t="s">
        <v>11</v>
      </c>
    </row>
    <row r="6941" spans="1:2" x14ac:dyDescent="0.25">
      <c r="A6941" t="s">
        <v>6691</v>
      </c>
      <c r="B6941" t="s">
        <v>3</v>
      </c>
    </row>
    <row r="6942" spans="1:2" x14ac:dyDescent="0.25">
      <c r="A6942" t="s">
        <v>6692</v>
      </c>
      <c r="B6942" t="s">
        <v>4</v>
      </c>
    </row>
    <row r="6943" spans="1:2" x14ac:dyDescent="0.25">
      <c r="A6943" t="s">
        <v>6693</v>
      </c>
      <c r="B6943" t="s">
        <v>12</v>
      </c>
    </row>
    <row r="6944" spans="1:2" x14ac:dyDescent="0.25">
      <c r="A6944" t="s">
        <v>188</v>
      </c>
      <c r="B6944" t="s">
        <v>8</v>
      </c>
    </row>
    <row r="6945" spans="1:2" x14ac:dyDescent="0.25">
      <c r="A6945" t="s">
        <v>6694</v>
      </c>
      <c r="B6945" t="s">
        <v>12</v>
      </c>
    </row>
    <row r="6946" spans="1:2" x14ac:dyDescent="0.25">
      <c r="A6946" t="s">
        <v>6695</v>
      </c>
      <c r="B6946" t="s">
        <v>8</v>
      </c>
    </row>
    <row r="6947" spans="1:2" x14ac:dyDescent="0.25">
      <c r="A6947" t="s">
        <v>6696</v>
      </c>
      <c r="B6947" t="s">
        <v>3</v>
      </c>
    </row>
    <row r="6948" spans="1:2" x14ac:dyDescent="0.25">
      <c r="A6948" t="s">
        <v>6697</v>
      </c>
      <c r="B6948" t="s">
        <v>6</v>
      </c>
    </row>
    <row r="6949" spans="1:2" x14ac:dyDescent="0.25">
      <c r="A6949" t="s">
        <v>6698</v>
      </c>
      <c r="B6949" t="s">
        <v>10</v>
      </c>
    </row>
    <row r="6950" spans="1:2" x14ac:dyDescent="0.25">
      <c r="A6950" t="s">
        <v>6699</v>
      </c>
      <c r="B6950" t="s">
        <v>10</v>
      </c>
    </row>
    <row r="6951" spans="1:2" x14ac:dyDescent="0.25">
      <c r="A6951" t="s">
        <v>6700</v>
      </c>
      <c r="B6951" t="s">
        <v>10</v>
      </c>
    </row>
    <row r="6952" spans="1:2" x14ac:dyDescent="0.25">
      <c r="A6952" t="s">
        <v>6701</v>
      </c>
      <c r="B6952" t="s">
        <v>7</v>
      </c>
    </row>
    <row r="6953" spans="1:2" x14ac:dyDescent="0.25">
      <c r="A6953" t="s">
        <v>6702</v>
      </c>
      <c r="B6953" t="s">
        <v>6</v>
      </c>
    </row>
    <row r="6954" spans="1:2" x14ac:dyDescent="0.25">
      <c r="A6954" t="s">
        <v>6703</v>
      </c>
      <c r="B6954" t="s">
        <v>7</v>
      </c>
    </row>
    <row r="6955" spans="1:2" x14ac:dyDescent="0.25">
      <c r="A6955" t="s">
        <v>6704</v>
      </c>
      <c r="B6955" t="s">
        <v>4</v>
      </c>
    </row>
    <row r="6956" spans="1:2" x14ac:dyDescent="0.25">
      <c r="A6956" t="s">
        <v>6705</v>
      </c>
      <c r="B6956" t="s">
        <v>7</v>
      </c>
    </row>
    <row r="6957" spans="1:2" x14ac:dyDescent="0.25">
      <c r="A6957" t="s">
        <v>6706</v>
      </c>
      <c r="B6957" t="s">
        <v>6</v>
      </c>
    </row>
    <row r="6958" spans="1:2" x14ac:dyDescent="0.25">
      <c r="A6958" t="s">
        <v>6707</v>
      </c>
      <c r="B6958" t="s">
        <v>11</v>
      </c>
    </row>
    <row r="6959" spans="1:2" x14ac:dyDescent="0.25">
      <c r="A6959" t="s">
        <v>5108</v>
      </c>
      <c r="B6959" t="s">
        <v>3</v>
      </c>
    </row>
    <row r="6960" spans="1:2" x14ac:dyDescent="0.25">
      <c r="A6960" t="s">
        <v>6708</v>
      </c>
      <c r="B6960" t="s">
        <v>9</v>
      </c>
    </row>
    <row r="6961" spans="1:2" x14ac:dyDescent="0.25">
      <c r="A6961" t="s">
        <v>6709</v>
      </c>
      <c r="B6961" t="s">
        <v>6</v>
      </c>
    </row>
    <row r="6962" spans="1:2" x14ac:dyDescent="0.25">
      <c r="A6962" t="s">
        <v>6710</v>
      </c>
      <c r="B6962" t="s">
        <v>12</v>
      </c>
    </row>
    <row r="6963" spans="1:2" x14ac:dyDescent="0.25">
      <c r="A6963" t="s">
        <v>6711</v>
      </c>
      <c r="B6963" t="s">
        <v>4</v>
      </c>
    </row>
    <row r="6964" spans="1:2" x14ac:dyDescent="0.25">
      <c r="A6964" t="s">
        <v>6712</v>
      </c>
      <c r="B6964" t="s">
        <v>4</v>
      </c>
    </row>
    <row r="6965" spans="1:2" x14ac:dyDescent="0.25">
      <c r="A6965" t="s">
        <v>6713</v>
      </c>
      <c r="B6965" t="s">
        <v>7</v>
      </c>
    </row>
    <row r="6966" spans="1:2" x14ac:dyDescent="0.25">
      <c r="A6966" t="s">
        <v>6714</v>
      </c>
      <c r="B6966" t="s">
        <v>11</v>
      </c>
    </row>
    <row r="6967" spans="1:2" x14ac:dyDescent="0.25">
      <c r="A6967" t="s">
        <v>6715</v>
      </c>
      <c r="B6967" t="s">
        <v>11</v>
      </c>
    </row>
    <row r="6968" spans="1:2" x14ac:dyDescent="0.25">
      <c r="A6968" t="s">
        <v>6716</v>
      </c>
      <c r="B6968" t="s">
        <v>6</v>
      </c>
    </row>
    <row r="6969" spans="1:2" x14ac:dyDescent="0.25">
      <c r="A6969" t="s">
        <v>6717</v>
      </c>
      <c r="B6969" t="s">
        <v>3</v>
      </c>
    </row>
    <row r="6970" spans="1:2" x14ac:dyDescent="0.25">
      <c r="A6970" t="s">
        <v>4532</v>
      </c>
      <c r="B6970" t="s">
        <v>9</v>
      </c>
    </row>
    <row r="6971" spans="1:2" x14ac:dyDescent="0.25">
      <c r="A6971" t="s">
        <v>6718</v>
      </c>
      <c r="B6971" t="s">
        <v>5</v>
      </c>
    </row>
    <row r="6972" spans="1:2" x14ac:dyDescent="0.25">
      <c r="A6972" t="s">
        <v>6719</v>
      </c>
      <c r="B6972" t="s">
        <v>12</v>
      </c>
    </row>
    <row r="6973" spans="1:2" x14ac:dyDescent="0.25">
      <c r="A6973" t="s">
        <v>6720</v>
      </c>
      <c r="B6973" t="s">
        <v>5</v>
      </c>
    </row>
    <row r="6974" spans="1:2" x14ac:dyDescent="0.25">
      <c r="A6974" t="s">
        <v>6721</v>
      </c>
      <c r="B6974" t="s">
        <v>11</v>
      </c>
    </row>
    <row r="6975" spans="1:2" x14ac:dyDescent="0.25">
      <c r="A6975" t="s">
        <v>6722</v>
      </c>
      <c r="B6975" t="s">
        <v>8</v>
      </c>
    </row>
    <row r="6976" spans="1:2" x14ac:dyDescent="0.25">
      <c r="A6976" t="s">
        <v>6723</v>
      </c>
      <c r="B6976" t="s">
        <v>6</v>
      </c>
    </row>
    <row r="6977" spans="1:2" x14ac:dyDescent="0.25">
      <c r="A6977" t="s">
        <v>6724</v>
      </c>
      <c r="B6977" t="s">
        <v>8</v>
      </c>
    </row>
    <row r="6978" spans="1:2" x14ac:dyDescent="0.25">
      <c r="A6978" t="s">
        <v>6725</v>
      </c>
      <c r="B6978" t="s">
        <v>6</v>
      </c>
    </row>
    <row r="6979" spans="1:2" x14ac:dyDescent="0.25">
      <c r="A6979" t="s">
        <v>6726</v>
      </c>
      <c r="B6979" t="s">
        <v>6</v>
      </c>
    </row>
    <row r="6980" spans="1:2" x14ac:dyDescent="0.25">
      <c r="A6980" t="s">
        <v>6727</v>
      </c>
      <c r="B6980" t="s">
        <v>3</v>
      </c>
    </row>
    <row r="6981" spans="1:2" x14ac:dyDescent="0.25">
      <c r="A6981" t="s">
        <v>6728</v>
      </c>
      <c r="B6981" t="s">
        <v>8</v>
      </c>
    </row>
    <row r="6982" spans="1:2" x14ac:dyDescent="0.25">
      <c r="A6982" t="s">
        <v>6729</v>
      </c>
      <c r="B6982" t="s">
        <v>4</v>
      </c>
    </row>
    <row r="6983" spans="1:2" x14ac:dyDescent="0.25">
      <c r="A6983" t="s">
        <v>6730</v>
      </c>
      <c r="B6983" t="s">
        <v>9</v>
      </c>
    </row>
    <row r="6984" spans="1:2" x14ac:dyDescent="0.25">
      <c r="A6984" t="s">
        <v>6731</v>
      </c>
      <c r="B6984" t="s">
        <v>6</v>
      </c>
    </row>
    <row r="6985" spans="1:2" x14ac:dyDescent="0.25">
      <c r="A6985" t="s">
        <v>6732</v>
      </c>
      <c r="B6985" t="s">
        <v>5</v>
      </c>
    </row>
    <row r="6986" spans="1:2" x14ac:dyDescent="0.25">
      <c r="A6986" t="s">
        <v>6733</v>
      </c>
      <c r="B6986" t="s">
        <v>12</v>
      </c>
    </row>
    <row r="6987" spans="1:2" x14ac:dyDescent="0.25">
      <c r="A6987" t="s">
        <v>6734</v>
      </c>
      <c r="B6987" t="s">
        <v>3</v>
      </c>
    </row>
    <row r="6988" spans="1:2" x14ac:dyDescent="0.25">
      <c r="A6988" t="s">
        <v>6735</v>
      </c>
      <c r="B6988" t="s">
        <v>6</v>
      </c>
    </row>
    <row r="6989" spans="1:2" x14ac:dyDescent="0.25">
      <c r="A6989" t="s">
        <v>6736</v>
      </c>
      <c r="B6989" t="s">
        <v>11</v>
      </c>
    </row>
    <row r="6990" spans="1:2" x14ac:dyDescent="0.25">
      <c r="A6990" t="s">
        <v>6737</v>
      </c>
      <c r="B6990" t="s">
        <v>3</v>
      </c>
    </row>
    <row r="6991" spans="1:2" x14ac:dyDescent="0.25">
      <c r="A6991" t="s">
        <v>6738</v>
      </c>
      <c r="B6991" t="s">
        <v>3</v>
      </c>
    </row>
    <row r="6992" spans="1:2" x14ac:dyDescent="0.25">
      <c r="A6992" t="s">
        <v>6739</v>
      </c>
      <c r="B6992" t="s">
        <v>8</v>
      </c>
    </row>
    <row r="6993" spans="1:2" x14ac:dyDescent="0.25">
      <c r="A6993" t="s">
        <v>6740</v>
      </c>
      <c r="B6993" t="s">
        <v>8</v>
      </c>
    </row>
    <row r="6994" spans="1:2" x14ac:dyDescent="0.25">
      <c r="A6994" t="s">
        <v>6741</v>
      </c>
      <c r="B6994" t="s">
        <v>11</v>
      </c>
    </row>
    <row r="6995" spans="1:2" x14ac:dyDescent="0.25">
      <c r="A6995" t="s">
        <v>6742</v>
      </c>
      <c r="B6995" t="s">
        <v>12</v>
      </c>
    </row>
    <row r="6996" spans="1:2" x14ac:dyDescent="0.25">
      <c r="A6996" t="s">
        <v>6743</v>
      </c>
      <c r="B6996" t="s">
        <v>8</v>
      </c>
    </row>
    <row r="6997" spans="1:2" x14ac:dyDescent="0.25">
      <c r="A6997" t="s">
        <v>6744</v>
      </c>
      <c r="B6997" t="s">
        <v>9</v>
      </c>
    </row>
    <row r="6998" spans="1:2" x14ac:dyDescent="0.25">
      <c r="A6998" t="s">
        <v>6745</v>
      </c>
      <c r="B6998" t="s">
        <v>6</v>
      </c>
    </row>
    <row r="6999" spans="1:2" x14ac:dyDescent="0.25">
      <c r="A6999" t="s">
        <v>6746</v>
      </c>
      <c r="B6999" t="s">
        <v>9</v>
      </c>
    </row>
    <row r="7000" spans="1:2" x14ac:dyDescent="0.25">
      <c r="A7000" t="s">
        <v>6747</v>
      </c>
      <c r="B7000" t="s">
        <v>10</v>
      </c>
    </row>
    <row r="7001" spans="1:2" x14ac:dyDescent="0.25">
      <c r="A7001" t="s">
        <v>6748</v>
      </c>
      <c r="B7001" t="s">
        <v>8</v>
      </c>
    </row>
    <row r="7002" spans="1:2" x14ac:dyDescent="0.25">
      <c r="A7002" t="s">
        <v>6749</v>
      </c>
      <c r="B7002" t="s">
        <v>4</v>
      </c>
    </row>
    <row r="7003" spans="1:2" x14ac:dyDescent="0.25">
      <c r="A7003" t="s">
        <v>6750</v>
      </c>
      <c r="B7003" t="s">
        <v>10</v>
      </c>
    </row>
    <row r="7004" spans="1:2" x14ac:dyDescent="0.25">
      <c r="A7004" t="s">
        <v>6751</v>
      </c>
      <c r="B7004" t="s">
        <v>9</v>
      </c>
    </row>
    <row r="7005" spans="1:2" x14ac:dyDescent="0.25">
      <c r="A7005" t="s">
        <v>6752</v>
      </c>
      <c r="B7005" t="s">
        <v>11</v>
      </c>
    </row>
    <row r="7006" spans="1:2" x14ac:dyDescent="0.25">
      <c r="A7006" t="s">
        <v>6753</v>
      </c>
      <c r="B7006" t="s">
        <v>6</v>
      </c>
    </row>
    <row r="7007" spans="1:2" x14ac:dyDescent="0.25">
      <c r="A7007" t="s">
        <v>6754</v>
      </c>
      <c r="B7007" t="s">
        <v>7</v>
      </c>
    </row>
    <row r="7008" spans="1:2" x14ac:dyDescent="0.25">
      <c r="A7008" t="s">
        <v>6755</v>
      </c>
      <c r="B7008" t="s">
        <v>10</v>
      </c>
    </row>
    <row r="7009" spans="1:2" x14ac:dyDescent="0.25">
      <c r="A7009" t="s">
        <v>6756</v>
      </c>
      <c r="B7009" t="s">
        <v>9</v>
      </c>
    </row>
    <row r="7010" spans="1:2" x14ac:dyDescent="0.25">
      <c r="A7010" t="s">
        <v>6757</v>
      </c>
      <c r="B7010" t="s">
        <v>7</v>
      </c>
    </row>
    <row r="7011" spans="1:2" x14ac:dyDescent="0.25">
      <c r="A7011" t="s">
        <v>6758</v>
      </c>
      <c r="B7011" t="s">
        <v>12</v>
      </c>
    </row>
    <row r="7012" spans="1:2" x14ac:dyDescent="0.25">
      <c r="A7012" t="s">
        <v>6759</v>
      </c>
      <c r="B7012" t="s">
        <v>7</v>
      </c>
    </row>
    <row r="7013" spans="1:2" x14ac:dyDescent="0.25">
      <c r="A7013" t="s">
        <v>6760</v>
      </c>
      <c r="B7013" t="s">
        <v>11</v>
      </c>
    </row>
    <row r="7014" spans="1:2" x14ac:dyDescent="0.25">
      <c r="A7014" t="s">
        <v>6761</v>
      </c>
      <c r="B7014" t="s">
        <v>9</v>
      </c>
    </row>
    <row r="7015" spans="1:2" x14ac:dyDescent="0.25">
      <c r="A7015" t="s">
        <v>6762</v>
      </c>
      <c r="B7015" t="s">
        <v>4</v>
      </c>
    </row>
    <row r="7016" spans="1:2" x14ac:dyDescent="0.25">
      <c r="A7016" t="s">
        <v>6763</v>
      </c>
      <c r="B7016" t="s">
        <v>3</v>
      </c>
    </row>
    <row r="7017" spans="1:2" x14ac:dyDescent="0.25">
      <c r="A7017" t="s">
        <v>6764</v>
      </c>
      <c r="B7017" t="s">
        <v>6</v>
      </c>
    </row>
    <row r="7018" spans="1:2" x14ac:dyDescent="0.25">
      <c r="A7018" t="s">
        <v>6765</v>
      </c>
      <c r="B7018" t="s">
        <v>3</v>
      </c>
    </row>
    <row r="7019" spans="1:2" x14ac:dyDescent="0.25">
      <c r="A7019" t="s">
        <v>6766</v>
      </c>
      <c r="B7019" t="s">
        <v>10</v>
      </c>
    </row>
    <row r="7020" spans="1:2" x14ac:dyDescent="0.25">
      <c r="A7020" t="s">
        <v>6767</v>
      </c>
      <c r="B7020" t="s">
        <v>6</v>
      </c>
    </row>
    <row r="7021" spans="1:2" x14ac:dyDescent="0.25">
      <c r="A7021" t="s">
        <v>6415</v>
      </c>
      <c r="B7021" t="s">
        <v>10</v>
      </c>
    </row>
    <row r="7022" spans="1:2" x14ac:dyDescent="0.25">
      <c r="A7022" t="s">
        <v>6768</v>
      </c>
      <c r="B7022" t="s">
        <v>5</v>
      </c>
    </row>
    <row r="7023" spans="1:2" x14ac:dyDescent="0.25">
      <c r="A7023" t="s">
        <v>6769</v>
      </c>
      <c r="B7023" t="s">
        <v>5</v>
      </c>
    </row>
    <row r="7024" spans="1:2" x14ac:dyDescent="0.25">
      <c r="A7024" t="s">
        <v>6770</v>
      </c>
      <c r="B7024" t="s">
        <v>7</v>
      </c>
    </row>
    <row r="7025" spans="1:2" x14ac:dyDescent="0.25">
      <c r="A7025" t="s">
        <v>6771</v>
      </c>
      <c r="B7025" t="s">
        <v>3</v>
      </c>
    </row>
    <row r="7026" spans="1:2" x14ac:dyDescent="0.25">
      <c r="A7026" t="s">
        <v>6772</v>
      </c>
      <c r="B7026" t="s">
        <v>4</v>
      </c>
    </row>
    <row r="7027" spans="1:2" x14ac:dyDescent="0.25">
      <c r="A7027" t="s">
        <v>6773</v>
      </c>
      <c r="B7027" t="s">
        <v>10</v>
      </c>
    </row>
    <row r="7028" spans="1:2" x14ac:dyDescent="0.25">
      <c r="A7028" t="s">
        <v>6774</v>
      </c>
      <c r="B7028" t="s">
        <v>3</v>
      </c>
    </row>
    <row r="7029" spans="1:2" x14ac:dyDescent="0.25">
      <c r="A7029" t="s">
        <v>6775</v>
      </c>
      <c r="B7029" t="s">
        <v>12</v>
      </c>
    </row>
    <row r="7030" spans="1:2" x14ac:dyDescent="0.25">
      <c r="A7030" t="s">
        <v>6776</v>
      </c>
      <c r="B7030" t="s">
        <v>8</v>
      </c>
    </row>
    <row r="7031" spans="1:2" x14ac:dyDescent="0.25">
      <c r="A7031" t="s">
        <v>6777</v>
      </c>
      <c r="B7031" t="s">
        <v>6</v>
      </c>
    </row>
    <row r="7032" spans="1:2" x14ac:dyDescent="0.25">
      <c r="A7032" t="s">
        <v>6778</v>
      </c>
      <c r="B7032" t="s">
        <v>12</v>
      </c>
    </row>
    <row r="7033" spans="1:2" x14ac:dyDescent="0.25">
      <c r="A7033" t="s">
        <v>6779</v>
      </c>
      <c r="B7033" t="s">
        <v>9</v>
      </c>
    </row>
    <row r="7034" spans="1:2" x14ac:dyDescent="0.25">
      <c r="A7034" t="s">
        <v>6780</v>
      </c>
      <c r="B7034" t="s">
        <v>7</v>
      </c>
    </row>
    <row r="7035" spans="1:2" x14ac:dyDescent="0.25">
      <c r="A7035" t="s">
        <v>6781</v>
      </c>
      <c r="B7035" t="s">
        <v>3</v>
      </c>
    </row>
    <row r="7036" spans="1:2" x14ac:dyDescent="0.25">
      <c r="A7036" t="s">
        <v>6782</v>
      </c>
      <c r="B7036" t="s">
        <v>11</v>
      </c>
    </row>
    <row r="7037" spans="1:2" x14ac:dyDescent="0.25">
      <c r="A7037" t="s">
        <v>6783</v>
      </c>
      <c r="B7037" t="s">
        <v>4</v>
      </c>
    </row>
    <row r="7038" spans="1:2" x14ac:dyDescent="0.25">
      <c r="A7038" t="s">
        <v>6784</v>
      </c>
      <c r="B7038" t="s">
        <v>5</v>
      </c>
    </row>
    <row r="7039" spans="1:2" x14ac:dyDescent="0.25">
      <c r="A7039" t="s">
        <v>6785</v>
      </c>
      <c r="B7039" t="s">
        <v>9</v>
      </c>
    </row>
    <row r="7040" spans="1:2" x14ac:dyDescent="0.25">
      <c r="A7040" t="s">
        <v>6786</v>
      </c>
      <c r="B7040" t="s">
        <v>4</v>
      </c>
    </row>
    <row r="7041" spans="1:2" x14ac:dyDescent="0.25">
      <c r="A7041" t="s">
        <v>4046</v>
      </c>
      <c r="B7041" t="s">
        <v>12</v>
      </c>
    </row>
    <row r="7042" spans="1:2" x14ac:dyDescent="0.25">
      <c r="A7042" t="s">
        <v>6787</v>
      </c>
      <c r="B7042" t="s">
        <v>6</v>
      </c>
    </row>
    <row r="7043" spans="1:2" x14ac:dyDescent="0.25">
      <c r="A7043" t="s">
        <v>6788</v>
      </c>
      <c r="B7043" t="s">
        <v>3</v>
      </c>
    </row>
    <row r="7044" spans="1:2" x14ac:dyDescent="0.25">
      <c r="A7044" t="s">
        <v>6697</v>
      </c>
      <c r="B7044" t="s">
        <v>9</v>
      </c>
    </row>
    <row r="7045" spans="1:2" x14ac:dyDescent="0.25">
      <c r="A7045" t="s">
        <v>6789</v>
      </c>
      <c r="B7045" t="s">
        <v>11</v>
      </c>
    </row>
    <row r="7046" spans="1:2" x14ac:dyDescent="0.25">
      <c r="A7046" t="s">
        <v>6790</v>
      </c>
      <c r="B7046" t="s">
        <v>9</v>
      </c>
    </row>
    <row r="7047" spans="1:2" x14ac:dyDescent="0.25">
      <c r="A7047" t="s">
        <v>6791</v>
      </c>
      <c r="B7047" t="s">
        <v>3</v>
      </c>
    </row>
    <row r="7048" spans="1:2" x14ac:dyDescent="0.25">
      <c r="A7048" t="s">
        <v>6792</v>
      </c>
      <c r="B7048" t="s">
        <v>3</v>
      </c>
    </row>
    <row r="7049" spans="1:2" x14ac:dyDescent="0.25">
      <c r="A7049" t="s">
        <v>4352</v>
      </c>
      <c r="B7049" t="s">
        <v>12</v>
      </c>
    </row>
    <row r="7050" spans="1:2" x14ac:dyDescent="0.25">
      <c r="A7050" t="s">
        <v>6246</v>
      </c>
      <c r="B7050" t="s">
        <v>10</v>
      </c>
    </row>
    <row r="7051" spans="1:2" x14ac:dyDescent="0.25">
      <c r="A7051" t="s">
        <v>6793</v>
      </c>
      <c r="B7051" t="s">
        <v>5</v>
      </c>
    </row>
    <row r="7052" spans="1:2" x14ac:dyDescent="0.25">
      <c r="A7052" t="s">
        <v>6794</v>
      </c>
      <c r="B7052" t="s">
        <v>11</v>
      </c>
    </row>
    <row r="7053" spans="1:2" x14ac:dyDescent="0.25">
      <c r="A7053" t="s">
        <v>433</v>
      </c>
      <c r="B7053" t="s">
        <v>6</v>
      </c>
    </row>
    <row r="7054" spans="1:2" x14ac:dyDescent="0.25">
      <c r="A7054" t="s">
        <v>6795</v>
      </c>
      <c r="B7054" t="s">
        <v>11</v>
      </c>
    </row>
    <row r="7055" spans="1:2" x14ac:dyDescent="0.25">
      <c r="A7055" t="s">
        <v>6796</v>
      </c>
      <c r="B7055" t="s">
        <v>6</v>
      </c>
    </row>
    <row r="7056" spans="1:2" x14ac:dyDescent="0.25">
      <c r="A7056" t="s">
        <v>6797</v>
      </c>
      <c r="B7056" t="s">
        <v>12</v>
      </c>
    </row>
    <row r="7057" spans="1:2" x14ac:dyDescent="0.25">
      <c r="A7057" t="s">
        <v>6798</v>
      </c>
      <c r="B7057" t="s">
        <v>9</v>
      </c>
    </row>
    <row r="7058" spans="1:2" x14ac:dyDescent="0.25">
      <c r="A7058" t="s">
        <v>6799</v>
      </c>
      <c r="B7058" t="s">
        <v>8</v>
      </c>
    </row>
    <row r="7059" spans="1:2" x14ac:dyDescent="0.25">
      <c r="A7059" t="s">
        <v>6800</v>
      </c>
      <c r="B7059" t="s">
        <v>10</v>
      </c>
    </row>
    <row r="7060" spans="1:2" x14ac:dyDescent="0.25">
      <c r="A7060" t="s">
        <v>6801</v>
      </c>
      <c r="B7060" t="s">
        <v>11</v>
      </c>
    </row>
    <row r="7061" spans="1:2" x14ac:dyDescent="0.25">
      <c r="A7061" t="s">
        <v>6802</v>
      </c>
      <c r="B7061" t="s">
        <v>11</v>
      </c>
    </row>
    <row r="7062" spans="1:2" x14ac:dyDescent="0.25">
      <c r="A7062" t="s">
        <v>6803</v>
      </c>
      <c r="B7062" t="s">
        <v>9</v>
      </c>
    </row>
    <row r="7063" spans="1:2" x14ac:dyDescent="0.25">
      <c r="A7063" t="s">
        <v>6804</v>
      </c>
      <c r="B7063" t="s">
        <v>8</v>
      </c>
    </row>
    <row r="7064" spans="1:2" x14ac:dyDescent="0.25">
      <c r="A7064" t="s">
        <v>6805</v>
      </c>
      <c r="B7064" t="s">
        <v>5</v>
      </c>
    </row>
    <row r="7065" spans="1:2" x14ac:dyDescent="0.25">
      <c r="A7065" t="s">
        <v>1902</v>
      </c>
      <c r="B7065" t="s">
        <v>10</v>
      </c>
    </row>
    <row r="7066" spans="1:2" x14ac:dyDescent="0.25">
      <c r="A7066" t="s">
        <v>6806</v>
      </c>
      <c r="B7066" t="s">
        <v>7</v>
      </c>
    </row>
    <row r="7067" spans="1:2" x14ac:dyDescent="0.25">
      <c r="A7067" t="s">
        <v>6807</v>
      </c>
      <c r="B7067" t="s">
        <v>8</v>
      </c>
    </row>
    <row r="7068" spans="1:2" x14ac:dyDescent="0.25">
      <c r="A7068" t="s">
        <v>6808</v>
      </c>
      <c r="B7068" t="s">
        <v>8</v>
      </c>
    </row>
    <row r="7069" spans="1:2" x14ac:dyDescent="0.25">
      <c r="A7069" t="s">
        <v>6809</v>
      </c>
      <c r="B7069" t="s">
        <v>6</v>
      </c>
    </row>
    <row r="7070" spans="1:2" x14ac:dyDescent="0.25">
      <c r="A7070" t="s">
        <v>6810</v>
      </c>
      <c r="B7070" t="s">
        <v>11</v>
      </c>
    </row>
    <row r="7071" spans="1:2" x14ac:dyDescent="0.25">
      <c r="A7071" t="s">
        <v>6811</v>
      </c>
      <c r="B7071" t="s">
        <v>7</v>
      </c>
    </row>
    <row r="7072" spans="1:2" x14ac:dyDescent="0.25">
      <c r="A7072" t="s">
        <v>6812</v>
      </c>
      <c r="B7072" t="s">
        <v>5</v>
      </c>
    </row>
    <row r="7073" spans="1:2" x14ac:dyDescent="0.25">
      <c r="A7073" t="s">
        <v>6813</v>
      </c>
      <c r="B7073" t="s">
        <v>4</v>
      </c>
    </row>
    <row r="7074" spans="1:2" x14ac:dyDescent="0.25">
      <c r="A7074" t="s">
        <v>6814</v>
      </c>
      <c r="B7074" t="s">
        <v>7</v>
      </c>
    </row>
    <row r="7075" spans="1:2" x14ac:dyDescent="0.25">
      <c r="A7075" t="s">
        <v>6815</v>
      </c>
      <c r="B7075" t="s">
        <v>9</v>
      </c>
    </row>
    <row r="7076" spans="1:2" x14ac:dyDescent="0.25">
      <c r="A7076" t="s">
        <v>6816</v>
      </c>
      <c r="B7076" t="s">
        <v>7</v>
      </c>
    </row>
    <row r="7077" spans="1:2" x14ac:dyDescent="0.25">
      <c r="A7077" t="s">
        <v>6817</v>
      </c>
      <c r="B7077" t="s">
        <v>10</v>
      </c>
    </row>
    <row r="7078" spans="1:2" x14ac:dyDescent="0.25">
      <c r="A7078" t="s">
        <v>6818</v>
      </c>
      <c r="B7078" t="s">
        <v>6</v>
      </c>
    </row>
    <row r="7079" spans="1:2" x14ac:dyDescent="0.25">
      <c r="A7079" t="s">
        <v>6819</v>
      </c>
      <c r="B7079" t="s">
        <v>8</v>
      </c>
    </row>
    <row r="7080" spans="1:2" x14ac:dyDescent="0.25">
      <c r="A7080" t="s">
        <v>6820</v>
      </c>
      <c r="B7080" t="s">
        <v>8</v>
      </c>
    </row>
    <row r="7081" spans="1:2" x14ac:dyDescent="0.25">
      <c r="A7081" t="s">
        <v>6821</v>
      </c>
      <c r="B7081" t="s">
        <v>3</v>
      </c>
    </row>
    <row r="7082" spans="1:2" x14ac:dyDescent="0.25">
      <c r="A7082" t="s">
        <v>6822</v>
      </c>
      <c r="B7082" t="s">
        <v>6</v>
      </c>
    </row>
    <row r="7083" spans="1:2" x14ac:dyDescent="0.25">
      <c r="A7083" t="s">
        <v>6823</v>
      </c>
      <c r="B7083" t="s">
        <v>5</v>
      </c>
    </row>
    <row r="7084" spans="1:2" x14ac:dyDescent="0.25">
      <c r="A7084" t="s">
        <v>6824</v>
      </c>
      <c r="B7084" t="s">
        <v>8</v>
      </c>
    </row>
    <row r="7085" spans="1:2" x14ac:dyDescent="0.25">
      <c r="A7085" t="s">
        <v>3382</v>
      </c>
      <c r="B7085" t="s">
        <v>8</v>
      </c>
    </row>
    <row r="7086" spans="1:2" x14ac:dyDescent="0.25">
      <c r="A7086" t="s">
        <v>6825</v>
      </c>
      <c r="B7086" t="s">
        <v>4</v>
      </c>
    </row>
    <row r="7087" spans="1:2" x14ac:dyDescent="0.25">
      <c r="A7087" t="s">
        <v>6826</v>
      </c>
      <c r="B7087" t="s">
        <v>9</v>
      </c>
    </row>
    <row r="7088" spans="1:2" x14ac:dyDescent="0.25">
      <c r="A7088" t="s">
        <v>6827</v>
      </c>
      <c r="B7088" t="s">
        <v>8</v>
      </c>
    </row>
    <row r="7089" spans="1:2" x14ac:dyDescent="0.25">
      <c r="A7089" t="s">
        <v>6828</v>
      </c>
      <c r="B7089" t="s">
        <v>4</v>
      </c>
    </row>
    <row r="7090" spans="1:2" x14ac:dyDescent="0.25">
      <c r="A7090" t="s">
        <v>6829</v>
      </c>
      <c r="B7090" t="s">
        <v>3</v>
      </c>
    </row>
    <row r="7091" spans="1:2" x14ac:dyDescent="0.25">
      <c r="A7091" t="s">
        <v>6830</v>
      </c>
      <c r="B7091" t="s">
        <v>10</v>
      </c>
    </row>
    <row r="7092" spans="1:2" x14ac:dyDescent="0.25">
      <c r="A7092" t="s">
        <v>6831</v>
      </c>
      <c r="B7092" t="s">
        <v>10</v>
      </c>
    </row>
    <row r="7093" spans="1:2" x14ac:dyDescent="0.25">
      <c r="A7093" t="s">
        <v>2597</v>
      </c>
      <c r="B7093" t="s">
        <v>10</v>
      </c>
    </row>
    <row r="7094" spans="1:2" x14ac:dyDescent="0.25">
      <c r="A7094" t="s">
        <v>6832</v>
      </c>
      <c r="B7094" t="s">
        <v>6</v>
      </c>
    </row>
    <row r="7095" spans="1:2" x14ac:dyDescent="0.25">
      <c r="A7095" t="s">
        <v>6833</v>
      </c>
      <c r="B7095" t="s">
        <v>10</v>
      </c>
    </row>
    <row r="7096" spans="1:2" x14ac:dyDescent="0.25">
      <c r="A7096" t="s">
        <v>6834</v>
      </c>
      <c r="B7096" t="s">
        <v>9</v>
      </c>
    </row>
    <row r="7097" spans="1:2" x14ac:dyDescent="0.25">
      <c r="A7097" t="s">
        <v>6835</v>
      </c>
      <c r="B7097" t="s">
        <v>10</v>
      </c>
    </row>
    <row r="7098" spans="1:2" x14ac:dyDescent="0.25">
      <c r="A7098" t="s">
        <v>6836</v>
      </c>
      <c r="B7098" t="s">
        <v>4</v>
      </c>
    </row>
    <row r="7099" spans="1:2" x14ac:dyDescent="0.25">
      <c r="A7099" t="s">
        <v>6837</v>
      </c>
      <c r="B7099" t="s">
        <v>11</v>
      </c>
    </row>
    <row r="7100" spans="1:2" x14ac:dyDescent="0.25">
      <c r="A7100" t="s">
        <v>5539</v>
      </c>
      <c r="B7100" t="s">
        <v>12</v>
      </c>
    </row>
    <row r="7101" spans="1:2" x14ac:dyDescent="0.25">
      <c r="A7101" t="s">
        <v>6838</v>
      </c>
      <c r="B7101" t="s">
        <v>6</v>
      </c>
    </row>
    <row r="7102" spans="1:2" x14ac:dyDescent="0.25">
      <c r="A7102" t="s">
        <v>6839</v>
      </c>
      <c r="B7102" t="s">
        <v>3</v>
      </c>
    </row>
    <row r="7103" spans="1:2" x14ac:dyDescent="0.25">
      <c r="A7103" t="s">
        <v>6840</v>
      </c>
      <c r="B7103" t="s">
        <v>12</v>
      </c>
    </row>
    <row r="7104" spans="1:2" x14ac:dyDescent="0.25">
      <c r="A7104" t="s">
        <v>6841</v>
      </c>
      <c r="B7104" t="s">
        <v>10</v>
      </c>
    </row>
    <row r="7105" spans="1:2" x14ac:dyDescent="0.25">
      <c r="A7105" t="s">
        <v>6842</v>
      </c>
      <c r="B7105" t="s">
        <v>4</v>
      </c>
    </row>
    <row r="7106" spans="1:2" x14ac:dyDescent="0.25">
      <c r="A7106" t="s">
        <v>6843</v>
      </c>
      <c r="B7106" t="s">
        <v>12</v>
      </c>
    </row>
    <row r="7107" spans="1:2" x14ac:dyDescent="0.25">
      <c r="A7107" t="s">
        <v>6844</v>
      </c>
      <c r="B7107" t="s">
        <v>10</v>
      </c>
    </row>
    <row r="7108" spans="1:2" x14ac:dyDescent="0.25">
      <c r="A7108" t="s">
        <v>6845</v>
      </c>
      <c r="B7108" t="s">
        <v>8</v>
      </c>
    </row>
    <row r="7109" spans="1:2" x14ac:dyDescent="0.25">
      <c r="A7109" t="s">
        <v>6846</v>
      </c>
      <c r="B7109" t="s">
        <v>3</v>
      </c>
    </row>
    <row r="7110" spans="1:2" x14ac:dyDescent="0.25">
      <c r="A7110" t="s">
        <v>6847</v>
      </c>
      <c r="B7110" t="s">
        <v>7</v>
      </c>
    </row>
    <row r="7111" spans="1:2" x14ac:dyDescent="0.25">
      <c r="A7111" t="s">
        <v>6848</v>
      </c>
      <c r="B7111" t="s">
        <v>12</v>
      </c>
    </row>
    <row r="7112" spans="1:2" x14ac:dyDescent="0.25">
      <c r="A7112" t="s">
        <v>6849</v>
      </c>
      <c r="B7112" t="s">
        <v>7</v>
      </c>
    </row>
    <row r="7113" spans="1:2" x14ac:dyDescent="0.25">
      <c r="A7113" t="s">
        <v>6850</v>
      </c>
      <c r="B7113" t="s">
        <v>3</v>
      </c>
    </row>
    <row r="7114" spans="1:2" x14ac:dyDescent="0.25">
      <c r="A7114" t="s">
        <v>6851</v>
      </c>
      <c r="B7114" t="s">
        <v>3</v>
      </c>
    </row>
    <row r="7115" spans="1:2" x14ac:dyDescent="0.25">
      <c r="A7115" t="s">
        <v>6852</v>
      </c>
      <c r="B7115" t="s">
        <v>10</v>
      </c>
    </row>
    <row r="7116" spans="1:2" x14ac:dyDescent="0.25">
      <c r="A7116" t="s">
        <v>6853</v>
      </c>
      <c r="B7116" t="s">
        <v>4</v>
      </c>
    </row>
    <row r="7117" spans="1:2" x14ac:dyDescent="0.25">
      <c r="A7117" t="s">
        <v>6854</v>
      </c>
      <c r="B7117" t="s">
        <v>5</v>
      </c>
    </row>
    <row r="7118" spans="1:2" x14ac:dyDescent="0.25">
      <c r="A7118" t="s">
        <v>6855</v>
      </c>
      <c r="B7118" t="s">
        <v>8</v>
      </c>
    </row>
    <row r="7119" spans="1:2" x14ac:dyDescent="0.25">
      <c r="A7119" t="s">
        <v>6856</v>
      </c>
      <c r="B7119" t="s">
        <v>3</v>
      </c>
    </row>
    <row r="7120" spans="1:2" x14ac:dyDescent="0.25">
      <c r="A7120" t="s">
        <v>6857</v>
      </c>
      <c r="B7120" t="s">
        <v>7</v>
      </c>
    </row>
    <row r="7121" spans="1:2" x14ac:dyDescent="0.25">
      <c r="A7121" t="s">
        <v>1769</v>
      </c>
      <c r="B7121" t="s">
        <v>10</v>
      </c>
    </row>
    <row r="7122" spans="1:2" x14ac:dyDescent="0.25">
      <c r="A7122" t="s">
        <v>6858</v>
      </c>
      <c r="B7122" t="s">
        <v>3</v>
      </c>
    </row>
    <row r="7123" spans="1:2" x14ac:dyDescent="0.25">
      <c r="A7123" t="s">
        <v>6859</v>
      </c>
      <c r="B7123" t="s">
        <v>4</v>
      </c>
    </row>
    <row r="7124" spans="1:2" x14ac:dyDescent="0.25">
      <c r="A7124" t="s">
        <v>6860</v>
      </c>
      <c r="B7124" t="s">
        <v>8</v>
      </c>
    </row>
    <row r="7125" spans="1:2" x14ac:dyDescent="0.25">
      <c r="A7125" t="s">
        <v>2520</v>
      </c>
      <c r="B7125" t="s">
        <v>9</v>
      </c>
    </row>
    <row r="7126" spans="1:2" x14ac:dyDescent="0.25">
      <c r="A7126" t="s">
        <v>6861</v>
      </c>
      <c r="B7126" t="s">
        <v>4</v>
      </c>
    </row>
    <row r="7127" spans="1:2" x14ac:dyDescent="0.25">
      <c r="A7127" t="s">
        <v>6862</v>
      </c>
      <c r="B7127" t="s">
        <v>10</v>
      </c>
    </row>
    <row r="7128" spans="1:2" x14ac:dyDescent="0.25">
      <c r="A7128" t="s">
        <v>6863</v>
      </c>
      <c r="B7128" t="s">
        <v>6</v>
      </c>
    </row>
    <row r="7129" spans="1:2" x14ac:dyDescent="0.25">
      <c r="A7129" t="s">
        <v>6864</v>
      </c>
      <c r="B7129" t="s">
        <v>10</v>
      </c>
    </row>
    <row r="7130" spans="1:2" x14ac:dyDescent="0.25">
      <c r="A7130" t="s">
        <v>6865</v>
      </c>
      <c r="B7130" t="s">
        <v>12</v>
      </c>
    </row>
    <row r="7131" spans="1:2" x14ac:dyDescent="0.25">
      <c r="A7131" t="s">
        <v>6866</v>
      </c>
      <c r="B7131" t="s">
        <v>7</v>
      </c>
    </row>
    <row r="7132" spans="1:2" x14ac:dyDescent="0.25">
      <c r="A7132" t="s">
        <v>6867</v>
      </c>
      <c r="B7132" t="s">
        <v>6</v>
      </c>
    </row>
    <row r="7133" spans="1:2" x14ac:dyDescent="0.25">
      <c r="A7133" t="s">
        <v>5487</v>
      </c>
      <c r="B7133" t="s">
        <v>12</v>
      </c>
    </row>
    <row r="7134" spans="1:2" x14ac:dyDescent="0.25">
      <c r="A7134" t="s">
        <v>6868</v>
      </c>
      <c r="B7134" t="s">
        <v>9</v>
      </c>
    </row>
    <row r="7135" spans="1:2" x14ac:dyDescent="0.25">
      <c r="A7135" t="s">
        <v>6869</v>
      </c>
      <c r="B7135" t="s">
        <v>12</v>
      </c>
    </row>
    <row r="7136" spans="1:2" x14ac:dyDescent="0.25">
      <c r="A7136" t="s">
        <v>6870</v>
      </c>
      <c r="B7136" t="s">
        <v>8</v>
      </c>
    </row>
    <row r="7137" spans="1:2" x14ac:dyDescent="0.25">
      <c r="A7137" t="s">
        <v>6871</v>
      </c>
      <c r="B7137" t="s">
        <v>12</v>
      </c>
    </row>
    <row r="7138" spans="1:2" x14ac:dyDescent="0.25">
      <c r="A7138" t="s">
        <v>6872</v>
      </c>
      <c r="B7138" t="s">
        <v>8</v>
      </c>
    </row>
    <row r="7139" spans="1:2" x14ac:dyDescent="0.25">
      <c r="A7139" t="s">
        <v>6873</v>
      </c>
      <c r="B7139" t="s">
        <v>5</v>
      </c>
    </row>
    <row r="7140" spans="1:2" x14ac:dyDescent="0.25">
      <c r="A7140" t="s">
        <v>6874</v>
      </c>
      <c r="B7140" t="s">
        <v>6</v>
      </c>
    </row>
    <row r="7141" spans="1:2" x14ac:dyDescent="0.25">
      <c r="A7141" t="s">
        <v>6875</v>
      </c>
      <c r="B7141" t="s">
        <v>8</v>
      </c>
    </row>
    <row r="7142" spans="1:2" x14ac:dyDescent="0.25">
      <c r="A7142" t="s">
        <v>6876</v>
      </c>
      <c r="B7142" t="s">
        <v>6</v>
      </c>
    </row>
    <row r="7143" spans="1:2" x14ac:dyDescent="0.25">
      <c r="A7143" t="s">
        <v>6877</v>
      </c>
      <c r="B7143" t="s">
        <v>9</v>
      </c>
    </row>
    <row r="7144" spans="1:2" x14ac:dyDescent="0.25">
      <c r="A7144" t="s">
        <v>6878</v>
      </c>
      <c r="B7144" t="s">
        <v>9</v>
      </c>
    </row>
    <row r="7145" spans="1:2" x14ac:dyDescent="0.25">
      <c r="A7145" t="s">
        <v>6879</v>
      </c>
      <c r="B7145" t="s">
        <v>3</v>
      </c>
    </row>
    <row r="7146" spans="1:2" x14ac:dyDescent="0.25">
      <c r="A7146" t="s">
        <v>6880</v>
      </c>
      <c r="B7146" t="s">
        <v>3</v>
      </c>
    </row>
    <row r="7147" spans="1:2" x14ac:dyDescent="0.25">
      <c r="A7147" t="s">
        <v>6881</v>
      </c>
      <c r="B7147" t="s">
        <v>5</v>
      </c>
    </row>
    <row r="7148" spans="1:2" x14ac:dyDescent="0.25">
      <c r="A7148" t="s">
        <v>6882</v>
      </c>
      <c r="B7148" t="s">
        <v>6</v>
      </c>
    </row>
    <row r="7149" spans="1:2" x14ac:dyDescent="0.25">
      <c r="A7149" t="s">
        <v>6883</v>
      </c>
      <c r="B7149" t="s">
        <v>7</v>
      </c>
    </row>
    <row r="7150" spans="1:2" x14ac:dyDescent="0.25">
      <c r="A7150" t="s">
        <v>6884</v>
      </c>
      <c r="B7150" t="s">
        <v>6</v>
      </c>
    </row>
    <row r="7151" spans="1:2" x14ac:dyDescent="0.25">
      <c r="A7151" t="s">
        <v>6885</v>
      </c>
      <c r="B7151" t="s">
        <v>8</v>
      </c>
    </row>
    <row r="7152" spans="1:2" x14ac:dyDescent="0.25">
      <c r="A7152" t="s">
        <v>6886</v>
      </c>
      <c r="B7152" t="s">
        <v>5</v>
      </c>
    </row>
    <row r="7153" spans="1:2" x14ac:dyDescent="0.25">
      <c r="A7153" t="s">
        <v>6887</v>
      </c>
      <c r="B7153" t="s">
        <v>5</v>
      </c>
    </row>
    <row r="7154" spans="1:2" x14ac:dyDescent="0.25">
      <c r="A7154" t="s">
        <v>6888</v>
      </c>
      <c r="B7154" t="s">
        <v>9</v>
      </c>
    </row>
    <row r="7155" spans="1:2" x14ac:dyDescent="0.25">
      <c r="A7155" t="s">
        <v>6889</v>
      </c>
      <c r="B7155" t="s">
        <v>7</v>
      </c>
    </row>
    <row r="7156" spans="1:2" x14ac:dyDescent="0.25">
      <c r="A7156" t="s">
        <v>6890</v>
      </c>
      <c r="B7156" t="s">
        <v>4</v>
      </c>
    </row>
    <row r="7157" spans="1:2" x14ac:dyDescent="0.25">
      <c r="A7157" t="s">
        <v>6891</v>
      </c>
      <c r="B7157" t="s">
        <v>3</v>
      </c>
    </row>
    <row r="7158" spans="1:2" x14ac:dyDescent="0.25">
      <c r="A7158" t="s">
        <v>6892</v>
      </c>
      <c r="B7158" t="s">
        <v>4</v>
      </c>
    </row>
    <row r="7159" spans="1:2" x14ac:dyDescent="0.25">
      <c r="A7159" t="s">
        <v>6893</v>
      </c>
      <c r="B7159" t="s">
        <v>12</v>
      </c>
    </row>
    <row r="7160" spans="1:2" x14ac:dyDescent="0.25">
      <c r="A7160" t="s">
        <v>6894</v>
      </c>
      <c r="B7160" t="s">
        <v>9</v>
      </c>
    </row>
    <row r="7161" spans="1:2" x14ac:dyDescent="0.25">
      <c r="A7161" t="s">
        <v>1202</v>
      </c>
      <c r="B7161" t="s">
        <v>9</v>
      </c>
    </row>
    <row r="7162" spans="1:2" x14ac:dyDescent="0.25">
      <c r="A7162" t="s">
        <v>6895</v>
      </c>
      <c r="B7162" t="s">
        <v>7</v>
      </c>
    </row>
    <row r="7163" spans="1:2" x14ac:dyDescent="0.25">
      <c r="A7163" t="s">
        <v>6896</v>
      </c>
      <c r="B7163" t="s">
        <v>6</v>
      </c>
    </row>
    <row r="7164" spans="1:2" x14ac:dyDescent="0.25">
      <c r="A7164" t="s">
        <v>6897</v>
      </c>
      <c r="B7164" t="s">
        <v>6</v>
      </c>
    </row>
    <row r="7165" spans="1:2" x14ac:dyDescent="0.25">
      <c r="A7165" t="s">
        <v>6898</v>
      </c>
      <c r="B7165" t="s">
        <v>3</v>
      </c>
    </row>
    <row r="7166" spans="1:2" x14ac:dyDescent="0.25">
      <c r="A7166" t="s">
        <v>6899</v>
      </c>
      <c r="B7166" t="s">
        <v>7</v>
      </c>
    </row>
    <row r="7167" spans="1:2" x14ac:dyDescent="0.25">
      <c r="A7167" t="s">
        <v>6900</v>
      </c>
      <c r="B7167" t="s">
        <v>9</v>
      </c>
    </row>
    <row r="7168" spans="1:2" x14ac:dyDescent="0.25">
      <c r="A7168" t="s">
        <v>6901</v>
      </c>
      <c r="B7168" t="s">
        <v>6</v>
      </c>
    </row>
    <row r="7169" spans="1:2" x14ac:dyDescent="0.25">
      <c r="A7169" t="s">
        <v>6902</v>
      </c>
      <c r="B7169" t="s">
        <v>6</v>
      </c>
    </row>
    <row r="7170" spans="1:2" x14ac:dyDescent="0.25">
      <c r="A7170" t="s">
        <v>6903</v>
      </c>
      <c r="B7170" t="s">
        <v>7</v>
      </c>
    </row>
    <row r="7171" spans="1:2" x14ac:dyDescent="0.25">
      <c r="A7171" t="s">
        <v>6904</v>
      </c>
      <c r="B7171" t="s">
        <v>4</v>
      </c>
    </row>
    <row r="7172" spans="1:2" x14ac:dyDescent="0.25">
      <c r="A7172" t="s">
        <v>6905</v>
      </c>
      <c r="B7172" t="s">
        <v>12</v>
      </c>
    </row>
    <row r="7173" spans="1:2" x14ac:dyDescent="0.25">
      <c r="A7173" t="s">
        <v>6906</v>
      </c>
      <c r="B7173" t="s">
        <v>6</v>
      </c>
    </row>
    <row r="7174" spans="1:2" x14ac:dyDescent="0.25">
      <c r="A7174" t="s">
        <v>6907</v>
      </c>
      <c r="B7174" t="s">
        <v>11</v>
      </c>
    </row>
    <row r="7175" spans="1:2" x14ac:dyDescent="0.25">
      <c r="A7175" t="s">
        <v>6908</v>
      </c>
      <c r="B7175" t="s">
        <v>12</v>
      </c>
    </row>
    <row r="7176" spans="1:2" x14ac:dyDescent="0.25">
      <c r="A7176" t="s">
        <v>2022</v>
      </c>
      <c r="B7176" t="s">
        <v>9</v>
      </c>
    </row>
    <row r="7177" spans="1:2" x14ac:dyDescent="0.25">
      <c r="A7177" t="s">
        <v>6909</v>
      </c>
      <c r="B7177" t="s">
        <v>3</v>
      </c>
    </row>
    <row r="7178" spans="1:2" x14ac:dyDescent="0.25">
      <c r="A7178" t="s">
        <v>6910</v>
      </c>
      <c r="B7178" t="s">
        <v>4</v>
      </c>
    </row>
    <row r="7179" spans="1:2" x14ac:dyDescent="0.25">
      <c r="A7179" t="s">
        <v>6911</v>
      </c>
      <c r="B7179" t="s">
        <v>3</v>
      </c>
    </row>
    <row r="7180" spans="1:2" x14ac:dyDescent="0.25">
      <c r="A7180" t="s">
        <v>6912</v>
      </c>
      <c r="B7180" t="s">
        <v>3</v>
      </c>
    </row>
    <row r="7181" spans="1:2" x14ac:dyDescent="0.25">
      <c r="A7181" t="s">
        <v>6913</v>
      </c>
      <c r="B7181" t="s">
        <v>6</v>
      </c>
    </row>
    <row r="7182" spans="1:2" x14ac:dyDescent="0.25">
      <c r="A7182" t="s">
        <v>6914</v>
      </c>
      <c r="B7182" t="s">
        <v>3</v>
      </c>
    </row>
    <row r="7183" spans="1:2" x14ac:dyDescent="0.25">
      <c r="A7183" t="s">
        <v>6915</v>
      </c>
      <c r="B7183" t="s">
        <v>10</v>
      </c>
    </row>
    <row r="7184" spans="1:2" x14ac:dyDescent="0.25">
      <c r="A7184" t="s">
        <v>6916</v>
      </c>
      <c r="B7184" t="s">
        <v>6</v>
      </c>
    </row>
    <row r="7185" spans="1:2" x14ac:dyDescent="0.25">
      <c r="A7185" t="s">
        <v>6917</v>
      </c>
      <c r="B7185" t="s">
        <v>10</v>
      </c>
    </row>
    <row r="7186" spans="1:2" x14ac:dyDescent="0.25">
      <c r="A7186" t="s">
        <v>6918</v>
      </c>
      <c r="B7186" t="s">
        <v>12</v>
      </c>
    </row>
    <row r="7187" spans="1:2" x14ac:dyDescent="0.25">
      <c r="A7187" t="s">
        <v>6919</v>
      </c>
      <c r="B7187" t="s">
        <v>12</v>
      </c>
    </row>
    <row r="7188" spans="1:2" x14ac:dyDescent="0.25">
      <c r="A7188" t="s">
        <v>1241</v>
      </c>
      <c r="B7188" t="s">
        <v>3</v>
      </c>
    </row>
    <row r="7189" spans="1:2" x14ac:dyDescent="0.25">
      <c r="A7189" t="s">
        <v>6920</v>
      </c>
      <c r="B7189" t="s">
        <v>4</v>
      </c>
    </row>
    <row r="7190" spans="1:2" x14ac:dyDescent="0.25">
      <c r="A7190" t="s">
        <v>6921</v>
      </c>
      <c r="B7190" t="s">
        <v>12</v>
      </c>
    </row>
    <row r="7191" spans="1:2" x14ac:dyDescent="0.25">
      <c r="A7191" t="s">
        <v>6922</v>
      </c>
      <c r="B7191" t="s">
        <v>12</v>
      </c>
    </row>
    <row r="7192" spans="1:2" x14ac:dyDescent="0.25">
      <c r="A7192" t="s">
        <v>6923</v>
      </c>
      <c r="B7192" t="s">
        <v>9</v>
      </c>
    </row>
    <row r="7193" spans="1:2" x14ac:dyDescent="0.25">
      <c r="A7193" t="s">
        <v>6924</v>
      </c>
      <c r="B7193" t="s">
        <v>4</v>
      </c>
    </row>
    <row r="7194" spans="1:2" x14ac:dyDescent="0.25">
      <c r="A7194" t="s">
        <v>6925</v>
      </c>
      <c r="B7194" t="s">
        <v>6</v>
      </c>
    </row>
    <row r="7195" spans="1:2" x14ac:dyDescent="0.25">
      <c r="A7195" t="s">
        <v>6926</v>
      </c>
      <c r="B7195" t="s">
        <v>8</v>
      </c>
    </row>
    <row r="7196" spans="1:2" x14ac:dyDescent="0.25">
      <c r="A7196" t="s">
        <v>6927</v>
      </c>
      <c r="B7196" t="s">
        <v>6</v>
      </c>
    </row>
    <row r="7197" spans="1:2" x14ac:dyDescent="0.25">
      <c r="A7197" t="s">
        <v>6928</v>
      </c>
      <c r="B7197" t="s">
        <v>7</v>
      </c>
    </row>
    <row r="7198" spans="1:2" x14ac:dyDescent="0.25">
      <c r="A7198" t="s">
        <v>6929</v>
      </c>
      <c r="B7198" t="s">
        <v>7</v>
      </c>
    </row>
    <row r="7199" spans="1:2" x14ac:dyDescent="0.25">
      <c r="A7199" t="s">
        <v>6930</v>
      </c>
      <c r="B7199" t="s">
        <v>8</v>
      </c>
    </row>
    <row r="7200" spans="1:2" x14ac:dyDescent="0.25">
      <c r="A7200" t="s">
        <v>6931</v>
      </c>
      <c r="B7200" t="s">
        <v>3</v>
      </c>
    </row>
    <row r="7201" spans="1:2" x14ac:dyDescent="0.25">
      <c r="A7201" t="s">
        <v>6932</v>
      </c>
      <c r="B7201" t="s">
        <v>4</v>
      </c>
    </row>
    <row r="7202" spans="1:2" x14ac:dyDescent="0.25">
      <c r="A7202" t="s">
        <v>6933</v>
      </c>
      <c r="B7202" t="s">
        <v>10</v>
      </c>
    </row>
    <row r="7203" spans="1:2" x14ac:dyDescent="0.25">
      <c r="A7203" t="s">
        <v>6934</v>
      </c>
      <c r="B7203" t="s">
        <v>3</v>
      </c>
    </row>
    <row r="7204" spans="1:2" x14ac:dyDescent="0.25">
      <c r="A7204" t="s">
        <v>6935</v>
      </c>
      <c r="B7204" t="s">
        <v>10</v>
      </c>
    </row>
    <row r="7205" spans="1:2" x14ac:dyDescent="0.25">
      <c r="A7205" t="s">
        <v>6936</v>
      </c>
      <c r="B7205" t="s">
        <v>7</v>
      </c>
    </row>
    <row r="7206" spans="1:2" x14ac:dyDescent="0.25">
      <c r="A7206" t="s">
        <v>3771</v>
      </c>
      <c r="B7206" t="s">
        <v>4</v>
      </c>
    </row>
    <row r="7207" spans="1:2" x14ac:dyDescent="0.25">
      <c r="A7207" t="s">
        <v>6937</v>
      </c>
      <c r="B7207" t="s">
        <v>3</v>
      </c>
    </row>
    <row r="7208" spans="1:2" x14ac:dyDescent="0.25">
      <c r="A7208" t="s">
        <v>6938</v>
      </c>
      <c r="B7208" t="s">
        <v>11</v>
      </c>
    </row>
    <row r="7209" spans="1:2" x14ac:dyDescent="0.25">
      <c r="A7209" t="s">
        <v>6939</v>
      </c>
      <c r="B7209" t="s">
        <v>7</v>
      </c>
    </row>
    <row r="7210" spans="1:2" x14ac:dyDescent="0.25">
      <c r="A7210" t="s">
        <v>6940</v>
      </c>
      <c r="B7210" t="s">
        <v>3</v>
      </c>
    </row>
    <row r="7211" spans="1:2" x14ac:dyDescent="0.25">
      <c r="A7211" t="s">
        <v>6941</v>
      </c>
      <c r="B7211" t="s">
        <v>11</v>
      </c>
    </row>
    <row r="7212" spans="1:2" x14ac:dyDescent="0.25">
      <c r="A7212" t="s">
        <v>6332</v>
      </c>
      <c r="B7212" t="s">
        <v>8</v>
      </c>
    </row>
    <row r="7213" spans="1:2" x14ac:dyDescent="0.25">
      <c r="A7213" t="s">
        <v>6942</v>
      </c>
      <c r="B7213" t="s">
        <v>8</v>
      </c>
    </row>
    <row r="7214" spans="1:2" x14ac:dyDescent="0.25">
      <c r="A7214" t="s">
        <v>6208</v>
      </c>
      <c r="B7214" t="s">
        <v>7</v>
      </c>
    </row>
    <row r="7215" spans="1:2" x14ac:dyDescent="0.25">
      <c r="A7215" t="s">
        <v>6943</v>
      </c>
      <c r="B7215" t="s">
        <v>3</v>
      </c>
    </row>
    <row r="7216" spans="1:2" x14ac:dyDescent="0.25">
      <c r="A7216" t="s">
        <v>6944</v>
      </c>
      <c r="B7216" t="s">
        <v>10</v>
      </c>
    </row>
    <row r="7217" spans="1:2" x14ac:dyDescent="0.25">
      <c r="A7217" t="s">
        <v>6945</v>
      </c>
      <c r="B7217" t="s">
        <v>4</v>
      </c>
    </row>
    <row r="7218" spans="1:2" x14ac:dyDescent="0.25">
      <c r="A7218" t="s">
        <v>6946</v>
      </c>
      <c r="B7218" t="s">
        <v>7</v>
      </c>
    </row>
    <row r="7219" spans="1:2" x14ac:dyDescent="0.25">
      <c r="A7219" t="s">
        <v>6947</v>
      </c>
      <c r="B7219" t="s">
        <v>5</v>
      </c>
    </row>
    <row r="7220" spans="1:2" x14ac:dyDescent="0.25">
      <c r="A7220" t="s">
        <v>6948</v>
      </c>
      <c r="B7220" t="s">
        <v>6</v>
      </c>
    </row>
    <row r="7221" spans="1:2" x14ac:dyDescent="0.25">
      <c r="A7221" t="s">
        <v>6949</v>
      </c>
      <c r="B7221" t="s">
        <v>8</v>
      </c>
    </row>
    <row r="7222" spans="1:2" x14ac:dyDescent="0.25">
      <c r="A7222" t="s">
        <v>6950</v>
      </c>
      <c r="B7222" t="s">
        <v>10</v>
      </c>
    </row>
    <row r="7223" spans="1:2" x14ac:dyDescent="0.25">
      <c r="A7223" t="s">
        <v>789</v>
      </c>
      <c r="B7223" t="s">
        <v>11</v>
      </c>
    </row>
    <row r="7224" spans="1:2" x14ac:dyDescent="0.25">
      <c r="A7224" t="s">
        <v>6951</v>
      </c>
      <c r="B7224" t="s">
        <v>4</v>
      </c>
    </row>
    <row r="7225" spans="1:2" x14ac:dyDescent="0.25">
      <c r="A7225" t="s">
        <v>6952</v>
      </c>
      <c r="B7225" t="s">
        <v>12</v>
      </c>
    </row>
    <row r="7226" spans="1:2" x14ac:dyDescent="0.25">
      <c r="A7226" t="s">
        <v>6953</v>
      </c>
      <c r="B7226" t="s">
        <v>12</v>
      </c>
    </row>
    <row r="7227" spans="1:2" x14ac:dyDescent="0.25">
      <c r="A7227" t="s">
        <v>6954</v>
      </c>
      <c r="B7227" t="s">
        <v>12</v>
      </c>
    </row>
    <row r="7228" spans="1:2" x14ac:dyDescent="0.25">
      <c r="A7228" t="s">
        <v>6955</v>
      </c>
      <c r="B7228" t="s">
        <v>11</v>
      </c>
    </row>
    <row r="7229" spans="1:2" x14ac:dyDescent="0.25">
      <c r="A7229" t="s">
        <v>6956</v>
      </c>
      <c r="B7229" t="s">
        <v>5</v>
      </c>
    </row>
    <row r="7230" spans="1:2" x14ac:dyDescent="0.25">
      <c r="A7230" t="s">
        <v>6957</v>
      </c>
      <c r="B7230" t="s">
        <v>8</v>
      </c>
    </row>
    <row r="7231" spans="1:2" x14ac:dyDescent="0.25">
      <c r="A7231" t="s">
        <v>6958</v>
      </c>
      <c r="B7231" t="s">
        <v>5</v>
      </c>
    </row>
    <row r="7232" spans="1:2" x14ac:dyDescent="0.25">
      <c r="A7232" t="s">
        <v>1197</v>
      </c>
      <c r="B7232" t="s">
        <v>6</v>
      </c>
    </row>
    <row r="7233" spans="1:2" x14ac:dyDescent="0.25">
      <c r="A7233" t="s">
        <v>6959</v>
      </c>
      <c r="B7233" t="s">
        <v>12</v>
      </c>
    </row>
    <row r="7234" spans="1:2" x14ac:dyDescent="0.25">
      <c r="A7234" t="s">
        <v>6960</v>
      </c>
      <c r="B7234" t="s">
        <v>3</v>
      </c>
    </row>
    <row r="7235" spans="1:2" x14ac:dyDescent="0.25">
      <c r="A7235" t="s">
        <v>6961</v>
      </c>
      <c r="B7235" t="s">
        <v>12</v>
      </c>
    </row>
    <row r="7236" spans="1:2" x14ac:dyDescent="0.25">
      <c r="A7236" t="s">
        <v>6962</v>
      </c>
      <c r="B7236" t="s">
        <v>7</v>
      </c>
    </row>
    <row r="7237" spans="1:2" x14ac:dyDescent="0.25">
      <c r="A7237" t="s">
        <v>6963</v>
      </c>
      <c r="B7237" t="s">
        <v>3</v>
      </c>
    </row>
    <row r="7238" spans="1:2" x14ac:dyDescent="0.25">
      <c r="A7238" t="s">
        <v>6964</v>
      </c>
      <c r="B7238" t="s">
        <v>4</v>
      </c>
    </row>
    <row r="7239" spans="1:2" x14ac:dyDescent="0.25">
      <c r="A7239" t="s">
        <v>6965</v>
      </c>
      <c r="B7239" t="s">
        <v>7</v>
      </c>
    </row>
    <row r="7240" spans="1:2" x14ac:dyDescent="0.25">
      <c r="A7240" t="s">
        <v>6966</v>
      </c>
      <c r="B7240" t="s">
        <v>8</v>
      </c>
    </row>
    <row r="7241" spans="1:2" x14ac:dyDescent="0.25">
      <c r="A7241" t="s">
        <v>6967</v>
      </c>
      <c r="B7241" t="s">
        <v>4</v>
      </c>
    </row>
    <row r="7242" spans="1:2" x14ac:dyDescent="0.25">
      <c r="A7242" t="s">
        <v>6968</v>
      </c>
      <c r="B7242" t="s">
        <v>6</v>
      </c>
    </row>
    <row r="7243" spans="1:2" x14ac:dyDescent="0.25">
      <c r="A7243" t="s">
        <v>6969</v>
      </c>
      <c r="B7243" t="s">
        <v>12</v>
      </c>
    </row>
    <row r="7244" spans="1:2" x14ac:dyDescent="0.25">
      <c r="A7244" t="s">
        <v>6970</v>
      </c>
      <c r="B7244" t="s">
        <v>7</v>
      </c>
    </row>
    <row r="7245" spans="1:2" x14ac:dyDescent="0.25">
      <c r="A7245" t="s">
        <v>6971</v>
      </c>
      <c r="B7245" t="s">
        <v>10</v>
      </c>
    </row>
    <row r="7246" spans="1:2" x14ac:dyDescent="0.25">
      <c r="A7246" t="s">
        <v>6972</v>
      </c>
      <c r="B7246" t="s">
        <v>6</v>
      </c>
    </row>
    <row r="7247" spans="1:2" x14ac:dyDescent="0.25">
      <c r="A7247" t="s">
        <v>6973</v>
      </c>
      <c r="B7247" t="s">
        <v>9</v>
      </c>
    </row>
    <row r="7248" spans="1:2" x14ac:dyDescent="0.25">
      <c r="A7248" t="s">
        <v>6974</v>
      </c>
      <c r="B7248" t="s">
        <v>4</v>
      </c>
    </row>
    <row r="7249" spans="1:2" x14ac:dyDescent="0.25">
      <c r="A7249" t="s">
        <v>6975</v>
      </c>
      <c r="B7249" t="s">
        <v>4</v>
      </c>
    </row>
    <row r="7250" spans="1:2" x14ac:dyDescent="0.25">
      <c r="A7250" t="s">
        <v>6976</v>
      </c>
      <c r="B7250" t="s">
        <v>8</v>
      </c>
    </row>
    <row r="7251" spans="1:2" x14ac:dyDescent="0.25">
      <c r="A7251" t="s">
        <v>6977</v>
      </c>
      <c r="B7251" t="s">
        <v>5</v>
      </c>
    </row>
    <row r="7252" spans="1:2" x14ac:dyDescent="0.25">
      <c r="A7252" t="s">
        <v>6978</v>
      </c>
      <c r="B7252" t="s">
        <v>6</v>
      </c>
    </row>
    <row r="7253" spans="1:2" x14ac:dyDescent="0.25">
      <c r="A7253" t="s">
        <v>6979</v>
      </c>
      <c r="B7253" t="s">
        <v>12</v>
      </c>
    </row>
    <row r="7254" spans="1:2" x14ac:dyDescent="0.25">
      <c r="A7254" t="s">
        <v>6980</v>
      </c>
      <c r="B7254" t="s">
        <v>12</v>
      </c>
    </row>
    <row r="7255" spans="1:2" x14ac:dyDescent="0.25">
      <c r="A7255" t="s">
        <v>6981</v>
      </c>
      <c r="B7255" t="s">
        <v>8</v>
      </c>
    </row>
    <row r="7256" spans="1:2" x14ac:dyDescent="0.25">
      <c r="A7256" t="s">
        <v>6982</v>
      </c>
      <c r="B7256" t="s">
        <v>5</v>
      </c>
    </row>
    <row r="7257" spans="1:2" x14ac:dyDescent="0.25">
      <c r="A7257" t="s">
        <v>6983</v>
      </c>
      <c r="B7257" t="s">
        <v>10</v>
      </c>
    </row>
    <row r="7258" spans="1:2" x14ac:dyDescent="0.25">
      <c r="A7258" t="s">
        <v>6984</v>
      </c>
      <c r="B7258" t="s">
        <v>4</v>
      </c>
    </row>
    <row r="7259" spans="1:2" x14ac:dyDescent="0.25">
      <c r="A7259" t="s">
        <v>6985</v>
      </c>
      <c r="B7259" t="s">
        <v>7</v>
      </c>
    </row>
    <row r="7260" spans="1:2" x14ac:dyDescent="0.25">
      <c r="A7260" t="s">
        <v>6986</v>
      </c>
      <c r="B7260" t="s">
        <v>3</v>
      </c>
    </row>
    <row r="7261" spans="1:2" x14ac:dyDescent="0.25">
      <c r="A7261" t="s">
        <v>6987</v>
      </c>
      <c r="B7261" t="s">
        <v>4</v>
      </c>
    </row>
    <row r="7262" spans="1:2" x14ac:dyDescent="0.25">
      <c r="A7262" t="s">
        <v>6988</v>
      </c>
      <c r="B7262" t="s">
        <v>6</v>
      </c>
    </row>
    <row r="7263" spans="1:2" x14ac:dyDescent="0.25">
      <c r="A7263" t="s">
        <v>6989</v>
      </c>
      <c r="B7263" t="s">
        <v>12</v>
      </c>
    </row>
    <row r="7264" spans="1:2" x14ac:dyDescent="0.25">
      <c r="A7264" t="s">
        <v>6990</v>
      </c>
      <c r="B7264" t="s">
        <v>5</v>
      </c>
    </row>
    <row r="7265" spans="1:2" x14ac:dyDescent="0.25">
      <c r="A7265" t="s">
        <v>6991</v>
      </c>
      <c r="B7265" t="s">
        <v>4</v>
      </c>
    </row>
    <row r="7266" spans="1:2" x14ac:dyDescent="0.25">
      <c r="A7266" t="s">
        <v>6992</v>
      </c>
      <c r="B7266" t="s">
        <v>12</v>
      </c>
    </row>
    <row r="7267" spans="1:2" x14ac:dyDescent="0.25">
      <c r="A7267" t="s">
        <v>6993</v>
      </c>
      <c r="B7267" t="s">
        <v>5</v>
      </c>
    </row>
    <row r="7268" spans="1:2" x14ac:dyDescent="0.25">
      <c r="A7268" t="s">
        <v>6994</v>
      </c>
      <c r="B7268" t="s">
        <v>5</v>
      </c>
    </row>
    <row r="7269" spans="1:2" x14ac:dyDescent="0.25">
      <c r="A7269" t="s">
        <v>6995</v>
      </c>
      <c r="B7269" t="s">
        <v>12</v>
      </c>
    </row>
    <row r="7270" spans="1:2" x14ac:dyDescent="0.25">
      <c r="A7270" t="s">
        <v>6996</v>
      </c>
      <c r="B7270" t="s">
        <v>6</v>
      </c>
    </row>
    <row r="7271" spans="1:2" x14ac:dyDescent="0.25">
      <c r="A7271" t="s">
        <v>6997</v>
      </c>
      <c r="B7271" t="s">
        <v>4</v>
      </c>
    </row>
    <row r="7272" spans="1:2" x14ac:dyDescent="0.25">
      <c r="A7272" t="s">
        <v>6998</v>
      </c>
      <c r="B7272" t="s">
        <v>11</v>
      </c>
    </row>
    <row r="7273" spans="1:2" x14ac:dyDescent="0.25">
      <c r="A7273" t="s">
        <v>6999</v>
      </c>
      <c r="B7273" t="s">
        <v>7</v>
      </c>
    </row>
    <row r="7274" spans="1:2" x14ac:dyDescent="0.25">
      <c r="A7274" t="s">
        <v>7000</v>
      </c>
      <c r="B7274" t="s">
        <v>6</v>
      </c>
    </row>
    <row r="7275" spans="1:2" x14ac:dyDescent="0.25">
      <c r="A7275" t="s">
        <v>7001</v>
      </c>
      <c r="B7275" t="s">
        <v>8</v>
      </c>
    </row>
    <row r="7276" spans="1:2" x14ac:dyDescent="0.25">
      <c r="A7276" t="s">
        <v>7002</v>
      </c>
      <c r="B7276" t="s">
        <v>12</v>
      </c>
    </row>
    <row r="7277" spans="1:2" x14ac:dyDescent="0.25">
      <c r="A7277" t="s">
        <v>7003</v>
      </c>
      <c r="B7277" t="s">
        <v>12</v>
      </c>
    </row>
    <row r="7278" spans="1:2" x14ac:dyDescent="0.25">
      <c r="A7278" t="s">
        <v>7004</v>
      </c>
      <c r="B7278" t="s">
        <v>8</v>
      </c>
    </row>
    <row r="7279" spans="1:2" x14ac:dyDescent="0.25">
      <c r="A7279" t="s">
        <v>7005</v>
      </c>
      <c r="B7279" t="s">
        <v>5</v>
      </c>
    </row>
    <row r="7280" spans="1:2" x14ac:dyDescent="0.25">
      <c r="A7280" t="s">
        <v>7006</v>
      </c>
      <c r="B7280" t="s">
        <v>7</v>
      </c>
    </row>
    <row r="7281" spans="1:2" x14ac:dyDescent="0.25">
      <c r="A7281" t="s">
        <v>7007</v>
      </c>
      <c r="B7281" t="s">
        <v>4</v>
      </c>
    </row>
    <row r="7282" spans="1:2" x14ac:dyDescent="0.25">
      <c r="A7282" t="s">
        <v>7008</v>
      </c>
      <c r="B7282" t="s">
        <v>7</v>
      </c>
    </row>
    <row r="7283" spans="1:2" x14ac:dyDescent="0.25">
      <c r="A7283" t="s">
        <v>7009</v>
      </c>
      <c r="B7283" t="s">
        <v>6</v>
      </c>
    </row>
    <row r="7284" spans="1:2" x14ac:dyDescent="0.25">
      <c r="A7284" t="s">
        <v>7010</v>
      </c>
      <c r="B7284" t="s">
        <v>7</v>
      </c>
    </row>
    <row r="7285" spans="1:2" x14ac:dyDescent="0.25">
      <c r="A7285" t="s">
        <v>7011</v>
      </c>
      <c r="B7285" t="s">
        <v>11</v>
      </c>
    </row>
    <row r="7286" spans="1:2" x14ac:dyDescent="0.25">
      <c r="A7286" t="s">
        <v>2310</v>
      </c>
      <c r="B7286" t="s">
        <v>3</v>
      </c>
    </row>
    <row r="7287" spans="1:2" x14ac:dyDescent="0.25">
      <c r="A7287" t="s">
        <v>7012</v>
      </c>
      <c r="B7287" t="s">
        <v>3</v>
      </c>
    </row>
    <row r="7288" spans="1:2" x14ac:dyDescent="0.25">
      <c r="A7288" t="s">
        <v>7013</v>
      </c>
      <c r="B7288" t="s">
        <v>9</v>
      </c>
    </row>
    <row r="7289" spans="1:2" x14ac:dyDescent="0.25">
      <c r="A7289" t="s">
        <v>6208</v>
      </c>
      <c r="B7289" t="s">
        <v>9</v>
      </c>
    </row>
    <row r="7290" spans="1:2" x14ac:dyDescent="0.25">
      <c r="A7290" t="s">
        <v>7014</v>
      </c>
      <c r="B7290" t="s">
        <v>5</v>
      </c>
    </row>
    <row r="7291" spans="1:2" x14ac:dyDescent="0.25">
      <c r="A7291" t="s">
        <v>7015</v>
      </c>
      <c r="B7291" t="s">
        <v>12</v>
      </c>
    </row>
    <row r="7292" spans="1:2" x14ac:dyDescent="0.25">
      <c r="A7292" t="s">
        <v>7016</v>
      </c>
      <c r="B7292" t="s">
        <v>5</v>
      </c>
    </row>
    <row r="7293" spans="1:2" x14ac:dyDescent="0.25">
      <c r="A7293" t="s">
        <v>7017</v>
      </c>
      <c r="B7293" t="s">
        <v>10</v>
      </c>
    </row>
    <row r="7294" spans="1:2" x14ac:dyDescent="0.25">
      <c r="A7294" t="s">
        <v>4198</v>
      </c>
      <c r="B7294" t="s">
        <v>5</v>
      </c>
    </row>
    <row r="7295" spans="1:2" x14ac:dyDescent="0.25">
      <c r="A7295" t="s">
        <v>7018</v>
      </c>
      <c r="B7295" t="s">
        <v>11</v>
      </c>
    </row>
    <row r="7296" spans="1:2" x14ac:dyDescent="0.25">
      <c r="A7296" t="s">
        <v>7019</v>
      </c>
      <c r="B7296" t="s">
        <v>9</v>
      </c>
    </row>
    <row r="7297" spans="1:2" x14ac:dyDescent="0.25">
      <c r="A7297" t="s">
        <v>7020</v>
      </c>
      <c r="B7297" t="s">
        <v>8</v>
      </c>
    </row>
    <row r="7298" spans="1:2" x14ac:dyDescent="0.25">
      <c r="A7298" t="s">
        <v>7021</v>
      </c>
      <c r="B7298" t="s">
        <v>9</v>
      </c>
    </row>
    <row r="7299" spans="1:2" x14ac:dyDescent="0.25">
      <c r="A7299" t="s">
        <v>7022</v>
      </c>
      <c r="B7299" t="s">
        <v>4</v>
      </c>
    </row>
    <row r="7300" spans="1:2" x14ac:dyDescent="0.25">
      <c r="A7300" t="s">
        <v>7023</v>
      </c>
      <c r="B7300" t="s">
        <v>8</v>
      </c>
    </row>
    <row r="7301" spans="1:2" x14ac:dyDescent="0.25">
      <c r="A7301" t="s">
        <v>7024</v>
      </c>
      <c r="B7301" t="s">
        <v>6</v>
      </c>
    </row>
    <row r="7302" spans="1:2" x14ac:dyDescent="0.25">
      <c r="A7302" t="s">
        <v>7025</v>
      </c>
      <c r="B7302" t="s">
        <v>11</v>
      </c>
    </row>
    <row r="7303" spans="1:2" x14ac:dyDescent="0.25">
      <c r="A7303" t="s">
        <v>7026</v>
      </c>
      <c r="B7303" t="s">
        <v>3</v>
      </c>
    </row>
    <row r="7304" spans="1:2" x14ac:dyDescent="0.25">
      <c r="A7304" t="s">
        <v>7027</v>
      </c>
      <c r="B7304" t="s">
        <v>10</v>
      </c>
    </row>
    <row r="7305" spans="1:2" x14ac:dyDescent="0.25">
      <c r="A7305" t="s">
        <v>7028</v>
      </c>
      <c r="B7305" t="s">
        <v>7</v>
      </c>
    </row>
    <row r="7306" spans="1:2" x14ac:dyDescent="0.25">
      <c r="A7306" t="s">
        <v>7029</v>
      </c>
      <c r="B7306" t="s">
        <v>7</v>
      </c>
    </row>
    <row r="7307" spans="1:2" x14ac:dyDescent="0.25">
      <c r="A7307" t="s">
        <v>7030</v>
      </c>
      <c r="B7307" t="s">
        <v>11</v>
      </c>
    </row>
    <row r="7308" spans="1:2" x14ac:dyDescent="0.25">
      <c r="A7308" t="s">
        <v>7031</v>
      </c>
      <c r="B7308" t="s">
        <v>3</v>
      </c>
    </row>
    <row r="7309" spans="1:2" x14ac:dyDescent="0.25">
      <c r="A7309" t="s">
        <v>7032</v>
      </c>
      <c r="B7309" t="s">
        <v>6</v>
      </c>
    </row>
    <row r="7310" spans="1:2" x14ac:dyDescent="0.25">
      <c r="A7310" t="s">
        <v>7033</v>
      </c>
      <c r="B7310" t="s">
        <v>3</v>
      </c>
    </row>
    <row r="7311" spans="1:2" x14ac:dyDescent="0.25">
      <c r="A7311" t="s">
        <v>7034</v>
      </c>
      <c r="B7311" t="s">
        <v>10</v>
      </c>
    </row>
    <row r="7312" spans="1:2" x14ac:dyDescent="0.25">
      <c r="A7312" t="s">
        <v>2345</v>
      </c>
      <c r="B7312" t="s">
        <v>7</v>
      </c>
    </row>
    <row r="7313" spans="1:2" x14ac:dyDescent="0.25">
      <c r="A7313" t="s">
        <v>7035</v>
      </c>
      <c r="B7313" t="s">
        <v>4</v>
      </c>
    </row>
    <row r="7314" spans="1:2" x14ac:dyDescent="0.25">
      <c r="A7314" t="s">
        <v>7036</v>
      </c>
      <c r="B7314" t="s">
        <v>4</v>
      </c>
    </row>
    <row r="7315" spans="1:2" x14ac:dyDescent="0.25">
      <c r="A7315" t="s">
        <v>7037</v>
      </c>
      <c r="B7315" t="s">
        <v>4</v>
      </c>
    </row>
    <row r="7316" spans="1:2" x14ac:dyDescent="0.25">
      <c r="A7316" t="s">
        <v>7038</v>
      </c>
      <c r="B7316" t="s">
        <v>12</v>
      </c>
    </row>
    <row r="7317" spans="1:2" x14ac:dyDescent="0.25">
      <c r="A7317" t="s">
        <v>7039</v>
      </c>
      <c r="B7317" t="s">
        <v>7</v>
      </c>
    </row>
    <row r="7318" spans="1:2" x14ac:dyDescent="0.25">
      <c r="A7318" t="s">
        <v>7040</v>
      </c>
      <c r="B7318" t="s">
        <v>8</v>
      </c>
    </row>
    <row r="7319" spans="1:2" x14ac:dyDescent="0.25">
      <c r="A7319" t="s">
        <v>7041</v>
      </c>
      <c r="B7319" t="s">
        <v>9</v>
      </c>
    </row>
    <row r="7320" spans="1:2" x14ac:dyDescent="0.25">
      <c r="A7320" t="s">
        <v>7042</v>
      </c>
      <c r="B7320" t="s">
        <v>10</v>
      </c>
    </row>
    <row r="7321" spans="1:2" x14ac:dyDescent="0.25">
      <c r="A7321" t="s">
        <v>7043</v>
      </c>
      <c r="B7321" t="s">
        <v>10</v>
      </c>
    </row>
    <row r="7322" spans="1:2" x14ac:dyDescent="0.25">
      <c r="A7322" t="s">
        <v>7044</v>
      </c>
      <c r="B7322" t="s">
        <v>5</v>
      </c>
    </row>
    <row r="7323" spans="1:2" x14ac:dyDescent="0.25">
      <c r="A7323" t="s">
        <v>7045</v>
      </c>
      <c r="B7323" t="s">
        <v>9</v>
      </c>
    </row>
    <row r="7324" spans="1:2" x14ac:dyDescent="0.25">
      <c r="A7324" t="s">
        <v>7046</v>
      </c>
      <c r="B7324" t="s">
        <v>8</v>
      </c>
    </row>
    <row r="7325" spans="1:2" x14ac:dyDescent="0.25">
      <c r="A7325" t="s">
        <v>7047</v>
      </c>
      <c r="B7325" t="s">
        <v>12</v>
      </c>
    </row>
    <row r="7326" spans="1:2" x14ac:dyDescent="0.25">
      <c r="A7326" t="s">
        <v>7048</v>
      </c>
      <c r="B7326" t="s">
        <v>6</v>
      </c>
    </row>
    <row r="7327" spans="1:2" x14ac:dyDescent="0.25">
      <c r="A7327" t="s">
        <v>7049</v>
      </c>
      <c r="B7327" t="s">
        <v>11</v>
      </c>
    </row>
    <row r="7328" spans="1:2" x14ac:dyDescent="0.25">
      <c r="A7328" t="s">
        <v>7050</v>
      </c>
      <c r="B7328" t="s">
        <v>10</v>
      </c>
    </row>
    <row r="7329" spans="1:2" x14ac:dyDescent="0.25">
      <c r="A7329" t="s">
        <v>7051</v>
      </c>
      <c r="B7329" t="s">
        <v>4</v>
      </c>
    </row>
    <row r="7330" spans="1:2" x14ac:dyDescent="0.25">
      <c r="A7330" t="s">
        <v>1263</v>
      </c>
      <c r="B7330" t="s">
        <v>3</v>
      </c>
    </row>
    <row r="7331" spans="1:2" x14ac:dyDescent="0.25">
      <c r="A7331" t="s">
        <v>7052</v>
      </c>
      <c r="B7331" t="s">
        <v>3</v>
      </c>
    </row>
    <row r="7332" spans="1:2" x14ac:dyDescent="0.25">
      <c r="A7332" t="s">
        <v>7053</v>
      </c>
      <c r="B7332" t="s">
        <v>6</v>
      </c>
    </row>
    <row r="7333" spans="1:2" x14ac:dyDescent="0.25">
      <c r="A7333" t="s">
        <v>7054</v>
      </c>
      <c r="B7333" t="s">
        <v>5</v>
      </c>
    </row>
    <row r="7334" spans="1:2" x14ac:dyDescent="0.25">
      <c r="A7334" t="s">
        <v>7055</v>
      </c>
      <c r="B7334" t="s">
        <v>5</v>
      </c>
    </row>
    <row r="7335" spans="1:2" x14ac:dyDescent="0.25">
      <c r="A7335" t="s">
        <v>7056</v>
      </c>
      <c r="B7335" t="s">
        <v>12</v>
      </c>
    </row>
    <row r="7336" spans="1:2" x14ac:dyDescent="0.25">
      <c r="A7336" t="s">
        <v>7057</v>
      </c>
      <c r="B7336" t="s">
        <v>3</v>
      </c>
    </row>
    <row r="7337" spans="1:2" x14ac:dyDescent="0.25">
      <c r="A7337" t="s">
        <v>7058</v>
      </c>
      <c r="B7337" t="s">
        <v>9</v>
      </c>
    </row>
    <row r="7338" spans="1:2" x14ac:dyDescent="0.25">
      <c r="A7338" t="s">
        <v>1145</v>
      </c>
      <c r="B7338" t="s">
        <v>12</v>
      </c>
    </row>
    <row r="7339" spans="1:2" x14ac:dyDescent="0.25">
      <c r="A7339" t="s">
        <v>7059</v>
      </c>
      <c r="B7339" t="s">
        <v>3</v>
      </c>
    </row>
    <row r="7340" spans="1:2" x14ac:dyDescent="0.25">
      <c r="A7340" t="s">
        <v>7060</v>
      </c>
      <c r="B7340" t="s">
        <v>6</v>
      </c>
    </row>
    <row r="7341" spans="1:2" x14ac:dyDescent="0.25">
      <c r="A7341" t="s">
        <v>7061</v>
      </c>
      <c r="B7341" t="s">
        <v>7</v>
      </c>
    </row>
    <row r="7342" spans="1:2" x14ac:dyDescent="0.25">
      <c r="A7342" t="s">
        <v>7062</v>
      </c>
      <c r="B7342" t="s">
        <v>5</v>
      </c>
    </row>
    <row r="7343" spans="1:2" x14ac:dyDescent="0.25">
      <c r="A7343" t="s">
        <v>7063</v>
      </c>
      <c r="B7343" t="s">
        <v>6</v>
      </c>
    </row>
    <row r="7344" spans="1:2" x14ac:dyDescent="0.25">
      <c r="A7344" t="s">
        <v>7064</v>
      </c>
      <c r="B7344" t="s">
        <v>9</v>
      </c>
    </row>
    <row r="7345" spans="1:2" x14ac:dyDescent="0.25">
      <c r="A7345" t="s">
        <v>7065</v>
      </c>
      <c r="B7345" t="s">
        <v>10</v>
      </c>
    </row>
    <row r="7346" spans="1:2" x14ac:dyDescent="0.25">
      <c r="A7346" t="s">
        <v>7066</v>
      </c>
      <c r="B7346" t="s">
        <v>12</v>
      </c>
    </row>
    <row r="7347" spans="1:2" x14ac:dyDescent="0.25">
      <c r="A7347" t="s">
        <v>7067</v>
      </c>
      <c r="B7347" t="s">
        <v>9</v>
      </c>
    </row>
    <row r="7348" spans="1:2" x14ac:dyDescent="0.25">
      <c r="A7348" t="s">
        <v>7068</v>
      </c>
      <c r="B7348" t="s">
        <v>11</v>
      </c>
    </row>
    <row r="7349" spans="1:2" x14ac:dyDescent="0.25">
      <c r="A7349" t="s">
        <v>7069</v>
      </c>
      <c r="B7349" t="s">
        <v>12</v>
      </c>
    </row>
    <row r="7350" spans="1:2" x14ac:dyDescent="0.25">
      <c r="A7350" t="s">
        <v>7070</v>
      </c>
      <c r="B7350" t="s">
        <v>11</v>
      </c>
    </row>
    <row r="7351" spans="1:2" x14ac:dyDescent="0.25">
      <c r="A7351" t="s">
        <v>7071</v>
      </c>
      <c r="B7351" t="s">
        <v>5</v>
      </c>
    </row>
    <row r="7352" spans="1:2" x14ac:dyDescent="0.25">
      <c r="A7352" t="s">
        <v>7072</v>
      </c>
      <c r="B7352" t="s">
        <v>9</v>
      </c>
    </row>
    <row r="7353" spans="1:2" x14ac:dyDescent="0.25">
      <c r="A7353" t="s">
        <v>7073</v>
      </c>
      <c r="B7353" t="s">
        <v>10</v>
      </c>
    </row>
    <row r="7354" spans="1:2" x14ac:dyDescent="0.25">
      <c r="A7354" t="s">
        <v>7074</v>
      </c>
      <c r="B7354" t="s">
        <v>10</v>
      </c>
    </row>
    <row r="7355" spans="1:2" x14ac:dyDescent="0.25">
      <c r="A7355" t="s">
        <v>7075</v>
      </c>
      <c r="B7355" t="s">
        <v>7</v>
      </c>
    </row>
    <row r="7356" spans="1:2" x14ac:dyDescent="0.25">
      <c r="A7356" t="s">
        <v>7076</v>
      </c>
      <c r="B7356" t="s">
        <v>9</v>
      </c>
    </row>
    <row r="7357" spans="1:2" x14ac:dyDescent="0.25">
      <c r="A7357" t="s">
        <v>7077</v>
      </c>
      <c r="B7357" t="s">
        <v>3</v>
      </c>
    </row>
    <row r="7358" spans="1:2" x14ac:dyDescent="0.25">
      <c r="A7358" t="s">
        <v>7078</v>
      </c>
      <c r="B7358" t="s">
        <v>3</v>
      </c>
    </row>
    <row r="7359" spans="1:2" x14ac:dyDescent="0.25">
      <c r="A7359" t="s">
        <v>7079</v>
      </c>
      <c r="B7359" t="s">
        <v>5</v>
      </c>
    </row>
    <row r="7360" spans="1:2" x14ac:dyDescent="0.25">
      <c r="A7360" t="s">
        <v>7080</v>
      </c>
      <c r="B7360" t="s">
        <v>12</v>
      </c>
    </row>
    <row r="7361" spans="1:2" x14ac:dyDescent="0.25">
      <c r="A7361" t="s">
        <v>7081</v>
      </c>
      <c r="B7361" t="s">
        <v>5</v>
      </c>
    </row>
    <row r="7362" spans="1:2" x14ac:dyDescent="0.25">
      <c r="A7362" t="s">
        <v>7082</v>
      </c>
      <c r="B7362" t="s">
        <v>10</v>
      </c>
    </row>
    <row r="7363" spans="1:2" x14ac:dyDescent="0.25">
      <c r="A7363" t="s">
        <v>7083</v>
      </c>
      <c r="B7363" t="s">
        <v>5</v>
      </c>
    </row>
    <row r="7364" spans="1:2" x14ac:dyDescent="0.25">
      <c r="A7364" t="s">
        <v>7084</v>
      </c>
      <c r="B7364" t="s">
        <v>4</v>
      </c>
    </row>
    <row r="7365" spans="1:2" x14ac:dyDescent="0.25">
      <c r="A7365" t="s">
        <v>2274</v>
      </c>
      <c r="B7365" t="s">
        <v>12</v>
      </c>
    </row>
    <row r="7366" spans="1:2" x14ac:dyDescent="0.25">
      <c r="A7366" t="s">
        <v>7085</v>
      </c>
      <c r="B7366" t="s">
        <v>12</v>
      </c>
    </row>
    <row r="7367" spans="1:2" x14ac:dyDescent="0.25">
      <c r="A7367" t="s">
        <v>7086</v>
      </c>
      <c r="B7367" t="s">
        <v>3</v>
      </c>
    </row>
    <row r="7368" spans="1:2" x14ac:dyDescent="0.25">
      <c r="A7368" t="s">
        <v>7087</v>
      </c>
      <c r="B7368" t="s">
        <v>10</v>
      </c>
    </row>
    <row r="7369" spans="1:2" x14ac:dyDescent="0.25">
      <c r="A7369" t="s">
        <v>7088</v>
      </c>
      <c r="B7369" t="s">
        <v>12</v>
      </c>
    </row>
    <row r="7370" spans="1:2" x14ac:dyDescent="0.25">
      <c r="A7370" t="s">
        <v>7089</v>
      </c>
      <c r="B7370" t="s">
        <v>6</v>
      </c>
    </row>
    <row r="7371" spans="1:2" x14ac:dyDescent="0.25">
      <c r="A7371" t="s">
        <v>7090</v>
      </c>
      <c r="B7371" t="s">
        <v>12</v>
      </c>
    </row>
    <row r="7372" spans="1:2" x14ac:dyDescent="0.25">
      <c r="A7372" t="s">
        <v>7091</v>
      </c>
      <c r="B7372" t="s">
        <v>7</v>
      </c>
    </row>
    <row r="7373" spans="1:2" x14ac:dyDescent="0.25">
      <c r="A7373" t="s">
        <v>7092</v>
      </c>
      <c r="B7373" t="s">
        <v>6</v>
      </c>
    </row>
    <row r="7374" spans="1:2" x14ac:dyDescent="0.25">
      <c r="A7374" t="s">
        <v>7093</v>
      </c>
      <c r="B7374" t="s">
        <v>12</v>
      </c>
    </row>
    <row r="7375" spans="1:2" x14ac:dyDescent="0.25">
      <c r="A7375" t="s">
        <v>7094</v>
      </c>
      <c r="B7375" t="s">
        <v>3</v>
      </c>
    </row>
    <row r="7376" spans="1:2" x14ac:dyDescent="0.25">
      <c r="A7376" t="s">
        <v>6399</v>
      </c>
      <c r="B7376" t="s">
        <v>4</v>
      </c>
    </row>
    <row r="7377" spans="1:2" x14ac:dyDescent="0.25">
      <c r="A7377" t="s">
        <v>7095</v>
      </c>
      <c r="B7377" t="s">
        <v>12</v>
      </c>
    </row>
    <row r="7378" spans="1:2" x14ac:dyDescent="0.25">
      <c r="A7378" t="s">
        <v>7096</v>
      </c>
      <c r="B7378" t="s">
        <v>5</v>
      </c>
    </row>
    <row r="7379" spans="1:2" x14ac:dyDescent="0.25">
      <c r="A7379" t="s">
        <v>7097</v>
      </c>
      <c r="B7379" t="s">
        <v>4</v>
      </c>
    </row>
    <row r="7380" spans="1:2" x14ac:dyDescent="0.25">
      <c r="A7380" t="s">
        <v>7098</v>
      </c>
      <c r="B7380" t="s">
        <v>7</v>
      </c>
    </row>
    <row r="7381" spans="1:2" x14ac:dyDescent="0.25">
      <c r="A7381" t="s">
        <v>7099</v>
      </c>
      <c r="B7381" t="s">
        <v>12</v>
      </c>
    </row>
    <row r="7382" spans="1:2" x14ac:dyDescent="0.25">
      <c r="A7382" t="s">
        <v>7100</v>
      </c>
      <c r="B7382" t="s">
        <v>11</v>
      </c>
    </row>
    <row r="7383" spans="1:2" x14ac:dyDescent="0.25">
      <c r="A7383" t="s">
        <v>7101</v>
      </c>
      <c r="B7383" t="s">
        <v>5</v>
      </c>
    </row>
    <row r="7384" spans="1:2" x14ac:dyDescent="0.25">
      <c r="A7384" t="s">
        <v>7102</v>
      </c>
      <c r="B7384" t="s">
        <v>12</v>
      </c>
    </row>
    <row r="7385" spans="1:2" x14ac:dyDescent="0.25">
      <c r="A7385" t="s">
        <v>7103</v>
      </c>
      <c r="B7385" t="s">
        <v>6</v>
      </c>
    </row>
    <row r="7386" spans="1:2" x14ac:dyDescent="0.25">
      <c r="A7386" t="s">
        <v>7104</v>
      </c>
      <c r="B7386" t="s">
        <v>4</v>
      </c>
    </row>
    <row r="7387" spans="1:2" x14ac:dyDescent="0.25">
      <c r="A7387" t="s">
        <v>7105</v>
      </c>
      <c r="B7387" t="s">
        <v>11</v>
      </c>
    </row>
    <row r="7388" spans="1:2" x14ac:dyDescent="0.25">
      <c r="A7388" t="s">
        <v>7106</v>
      </c>
      <c r="B7388" t="s">
        <v>8</v>
      </c>
    </row>
    <row r="7389" spans="1:2" x14ac:dyDescent="0.25">
      <c r="A7389" t="s">
        <v>7107</v>
      </c>
      <c r="B7389" t="s">
        <v>7</v>
      </c>
    </row>
    <row r="7390" spans="1:2" x14ac:dyDescent="0.25">
      <c r="A7390" t="s">
        <v>7108</v>
      </c>
      <c r="B7390" t="s">
        <v>7</v>
      </c>
    </row>
    <row r="7391" spans="1:2" x14ac:dyDescent="0.25">
      <c r="A7391" t="s">
        <v>7109</v>
      </c>
      <c r="B7391" t="s">
        <v>7</v>
      </c>
    </row>
    <row r="7392" spans="1:2" x14ac:dyDescent="0.25">
      <c r="A7392" t="s">
        <v>7110</v>
      </c>
      <c r="B7392" t="s">
        <v>12</v>
      </c>
    </row>
    <row r="7393" spans="1:2" x14ac:dyDescent="0.25">
      <c r="A7393" t="s">
        <v>7111</v>
      </c>
      <c r="B7393" t="s">
        <v>4</v>
      </c>
    </row>
    <row r="7394" spans="1:2" x14ac:dyDescent="0.25">
      <c r="A7394" t="s">
        <v>7112</v>
      </c>
      <c r="B7394" t="s">
        <v>12</v>
      </c>
    </row>
    <row r="7395" spans="1:2" x14ac:dyDescent="0.25">
      <c r="A7395" t="s">
        <v>7113</v>
      </c>
      <c r="B7395" t="s">
        <v>8</v>
      </c>
    </row>
    <row r="7396" spans="1:2" x14ac:dyDescent="0.25">
      <c r="A7396" t="s">
        <v>7114</v>
      </c>
      <c r="B7396" t="s">
        <v>5</v>
      </c>
    </row>
    <row r="7397" spans="1:2" x14ac:dyDescent="0.25">
      <c r="A7397" t="s">
        <v>7115</v>
      </c>
      <c r="B7397" t="s">
        <v>3</v>
      </c>
    </row>
    <row r="7398" spans="1:2" x14ac:dyDescent="0.25">
      <c r="A7398" t="s">
        <v>7116</v>
      </c>
      <c r="B7398" t="s">
        <v>12</v>
      </c>
    </row>
    <row r="7399" spans="1:2" x14ac:dyDescent="0.25">
      <c r="A7399" t="s">
        <v>7117</v>
      </c>
      <c r="B7399" t="s">
        <v>7</v>
      </c>
    </row>
    <row r="7400" spans="1:2" x14ac:dyDescent="0.25">
      <c r="A7400" t="s">
        <v>7118</v>
      </c>
      <c r="B7400" t="s">
        <v>9</v>
      </c>
    </row>
    <row r="7401" spans="1:2" x14ac:dyDescent="0.25">
      <c r="A7401" t="s">
        <v>7119</v>
      </c>
      <c r="B7401" t="s">
        <v>9</v>
      </c>
    </row>
    <row r="7402" spans="1:2" x14ac:dyDescent="0.25">
      <c r="A7402" t="s">
        <v>7120</v>
      </c>
      <c r="B7402" t="s">
        <v>8</v>
      </c>
    </row>
    <row r="7403" spans="1:2" x14ac:dyDescent="0.25">
      <c r="A7403" t="s">
        <v>7121</v>
      </c>
      <c r="B7403" t="s">
        <v>12</v>
      </c>
    </row>
    <row r="7404" spans="1:2" x14ac:dyDescent="0.25">
      <c r="A7404" t="s">
        <v>7122</v>
      </c>
      <c r="B7404" t="s">
        <v>6</v>
      </c>
    </row>
    <row r="7405" spans="1:2" x14ac:dyDescent="0.25">
      <c r="A7405" t="s">
        <v>7123</v>
      </c>
      <c r="B7405" t="s">
        <v>4</v>
      </c>
    </row>
    <row r="7406" spans="1:2" x14ac:dyDescent="0.25">
      <c r="A7406" t="s">
        <v>2956</v>
      </c>
      <c r="B7406" t="s">
        <v>3</v>
      </c>
    </row>
    <row r="7407" spans="1:2" x14ac:dyDescent="0.25">
      <c r="A7407" t="s">
        <v>7124</v>
      </c>
      <c r="B7407" t="s">
        <v>9</v>
      </c>
    </row>
    <row r="7408" spans="1:2" x14ac:dyDescent="0.25">
      <c r="A7408" t="s">
        <v>7125</v>
      </c>
      <c r="B7408" t="s">
        <v>12</v>
      </c>
    </row>
    <row r="7409" spans="1:2" x14ac:dyDescent="0.25">
      <c r="A7409" t="s">
        <v>166</v>
      </c>
      <c r="B7409" t="s">
        <v>3</v>
      </c>
    </row>
    <row r="7410" spans="1:2" x14ac:dyDescent="0.25">
      <c r="A7410" t="s">
        <v>7126</v>
      </c>
      <c r="B7410" t="s">
        <v>4</v>
      </c>
    </row>
    <row r="7411" spans="1:2" x14ac:dyDescent="0.25">
      <c r="A7411" t="s">
        <v>7127</v>
      </c>
      <c r="B7411" t="s">
        <v>6</v>
      </c>
    </row>
    <row r="7412" spans="1:2" x14ac:dyDescent="0.25">
      <c r="A7412" t="s">
        <v>7128</v>
      </c>
      <c r="B7412" t="s">
        <v>11</v>
      </c>
    </row>
    <row r="7413" spans="1:2" x14ac:dyDescent="0.25">
      <c r="A7413" t="s">
        <v>7129</v>
      </c>
      <c r="B7413" t="s">
        <v>9</v>
      </c>
    </row>
    <row r="7414" spans="1:2" x14ac:dyDescent="0.25">
      <c r="A7414" t="s">
        <v>7130</v>
      </c>
      <c r="B7414" t="s">
        <v>3</v>
      </c>
    </row>
    <row r="7415" spans="1:2" x14ac:dyDescent="0.25">
      <c r="A7415" t="s">
        <v>7131</v>
      </c>
      <c r="B7415" t="s">
        <v>6</v>
      </c>
    </row>
    <row r="7416" spans="1:2" x14ac:dyDescent="0.25">
      <c r="A7416" t="s">
        <v>7132</v>
      </c>
      <c r="B7416" t="s">
        <v>11</v>
      </c>
    </row>
    <row r="7417" spans="1:2" x14ac:dyDescent="0.25">
      <c r="A7417" t="s">
        <v>7133</v>
      </c>
      <c r="B7417" t="s">
        <v>4</v>
      </c>
    </row>
    <row r="7418" spans="1:2" x14ac:dyDescent="0.25">
      <c r="A7418" t="s">
        <v>7134</v>
      </c>
      <c r="B7418" t="s">
        <v>11</v>
      </c>
    </row>
    <row r="7419" spans="1:2" x14ac:dyDescent="0.25">
      <c r="A7419" t="s">
        <v>7135</v>
      </c>
      <c r="B7419" t="s">
        <v>5</v>
      </c>
    </row>
    <row r="7420" spans="1:2" x14ac:dyDescent="0.25">
      <c r="A7420" t="s">
        <v>7136</v>
      </c>
      <c r="B7420" t="s">
        <v>10</v>
      </c>
    </row>
    <row r="7421" spans="1:2" x14ac:dyDescent="0.25">
      <c r="A7421" t="s">
        <v>7137</v>
      </c>
      <c r="B7421" t="s">
        <v>6</v>
      </c>
    </row>
    <row r="7422" spans="1:2" x14ac:dyDescent="0.25">
      <c r="A7422" t="s">
        <v>7138</v>
      </c>
      <c r="B7422" t="s">
        <v>10</v>
      </c>
    </row>
    <row r="7423" spans="1:2" x14ac:dyDescent="0.25">
      <c r="A7423" t="s">
        <v>7139</v>
      </c>
      <c r="B7423" t="s">
        <v>3</v>
      </c>
    </row>
    <row r="7424" spans="1:2" x14ac:dyDescent="0.25">
      <c r="A7424" t="s">
        <v>7140</v>
      </c>
      <c r="B7424" t="s">
        <v>5</v>
      </c>
    </row>
    <row r="7425" spans="1:2" x14ac:dyDescent="0.25">
      <c r="A7425" t="s">
        <v>7141</v>
      </c>
      <c r="B7425" t="s">
        <v>9</v>
      </c>
    </row>
    <row r="7426" spans="1:2" x14ac:dyDescent="0.25">
      <c r="A7426" t="s">
        <v>7142</v>
      </c>
      <c r="B7426" t="s">
        <v>11</v>
      </c>
    </row>
    <row r="7427" spans="1:2" x14ac:dyDescent="0.25">
      <c r="A7427" t="s">
        <v>7143</v>
      </c>
      <c r="B7427" t="s">
        <v>4</v>
      </c>
    </row>
    <row r="7428" spans="1:2" x14ac:dyDescent="0.25">
      <c r="A7428" t="s">
        <v>4561</v>
      </c>
      <c r="B7428" t="s">
        <v>5</v>
      </c>
    </row>
    <row r="7429" spans="1:2" x14ac:dyDescent="0.25">
      <c r="A7429" t="s">
        <v>7144</v>
      </c>
      <c r="B7429" t="s">
        <v>7</v>
      </c>
    </row>
    <row r="7430" spans="1:2" x14ac:dyDescent="0.25">
      <c r="A7430" t="s">
        <v>7145</v>
      </c>
      <c r="B7430" t="s">
        <v>10</v>
      </c>
    </row>
    <row r="7431" spans="1:2" x14ac:dyDescent="0.25">
      <c r="A7431" t="s">
        <v>7146</v>
      </c>
      <c r="B7431" t="s">
        <v>5</v>
      </c>
    </row>
    <row r="7432" spans="1:2" x14ac:dyDescent="0.25">
      <c r="A7432" t="s">
        <v>7147</v>
      </c>
      <c r="B7432" t="s">
        <v>6</v>
      </c>
    </row>
    <row r="7433" spans="1:2" x14ac:dyDescent="0.25">
      <c r="A7433" t="s">
        <v>7148</v>
      </c>
      <c r="B7433" t="s">
        <v>9</v>
      </c>
    </row>
    <row r="7434" spans="1:2" x14ac:dyDescent="0.25">
      <c r="A7434" t="s">
        <v>5978</v>
      </c>
      <c r="B7434" t="s">
        <v>11</v>
      </c>
    </row>
    <row r="7435" spans="1:2" x14ac:dyDescent="0.25">
      <c r="A7435" t="s">
        <v>7149</v>
      </c>
      <c r="B7435" t="s">
        <v>9</v>
      </c>
    </row>
    <row r="7436" spans="1:2" x14ac:dyDescent="0.25">
      <c r="A7436" t="s">
        <v>7150</v>
      </c>
      <c r="B7436" t="s">
        <v>6</v>
      </c>
    </row>
    <row r="7437" spans="1:2" x14ac:dyDescent="0.25">
      <c r="A7437" t="s">
        <v>7151</v>
      </c>
      <c r="B7437" t="s">
        <v>5</v>
      </c>
    </row>
    <row r="7438" spans="1:2" x14ac:dyDescent="0.25">
      <c r="A7438" t="s">
        <v>3684</v>
      </c>
      <c r="B7438" t="s">
        <v>5</v>
      </c>
    </row>
    <row r="7439" spans="1:2" x14ac:dyDescent="0.25">
      <c r="A7439" t="s">
        <v>7152</v>
      </c>
      <c r="B7439" t="s">
        <v>12</v>
      </c>
    </row>
    <row r="7440" spans="1:2" x14ac:dyDescent="0.25">
      <c r="A7440" t="s">
        <v>1867</v>
      </c>
      <c r="B7440" t="s">
        <v>10</v>
      </c>
    </row>
    <row r="7441" spans="1:2" x14ac:dyDescent="0.25">
      <c r="A7441" t="s">
        <v>7153</v>
      </c>
      <c r="B7441" t="s">
        <v>10</v>
      </c>
    </row>
    <row r="7442" spans="1:2" x14ac:dyDescent="0.25">
      <c r="A7442" t="s">
        <v>7154</v>
      </c>
      <c r="B7442" t="s">
        <v>6</v>
      </c>
    </row>
    <row r="7443" spans="1:2" x14ac:dyDescent="0.25">
      <c r="A7443" t="s">
        <v>7155</v>
      </c>
      <c r="B7443" t="s">
        <v>5</v>
      </c>
    </row>
    <row r="7444" spans="1:2" x14ac:dyDescent="0.25">
      <c r="A7444" t="s">
        <v>7156</v>
      </c>
      <c r="B7444" t="s">
        <v>10</v>
      </c>
    </row>
    <row r="7445" spans="1:2" x14ac:dyDescent="0.25">
      <c r="A7445" t="s">
        <v>7157</v>
      </c>
      <c r="B7445" t="s">
        <v>4</v>
      </c>
    </row>
    <row r="7446" spans="1:2" x14ac:dyDescent="0.25">
      <c r="A7446" t="s">
        <v>7158</v>
      </c>
      <c r="B7446" t="s">
        <v>9</v>
      </c>
    </row>
    <row r="7447" spans="1:2" x14ac:dyDescent="0.25">
      <c r="A7447" t="s">
        <v>7159</v>
      </c>
      <c r="B7447" t="s">
        <v>6</v>
      </c>
    </row>
    <row r="7448" spans="1:2" x14ac:dyDescent="0.25">
      <c r="A7448" t="s">
        <v>7160</v>
      </c>
      <c r="B7448" t="s">
        <v>8</v>
      </c>
    </row>
    <row r="7449" spans="1:2" x14ac:dyDescent="0.25">
      <c r="A7449" t="s">
        <v>7161</v>
      </c>
      <c r="B7449" t="s">
        <v>10</v>
      </c>
    </row>
    <row r="7450" spans="1:2" x14ac:dyDescent="0.25">
      <c r="A7450" t="s">
        <v>7162</v>
      </c>
      <c r="B7450" t="s">
        <v>12</v>
      </c>
    </row>
    <row r="7451" spans="1:2" x14ac:dyDescent="0.25">
      <c r="A7451" t="s">
        <v>7163</v>
      </c>
      <c r="B7451" t="s">
        <v>7</v>
      </c>
    </row>
    <row r="7452" spans="1:2" x14ac:dyDescent="0.25">
      <c r="A7452" t="s">
        <v>7164</v>
      </c>
      <c r="B7452" t="s">
        <v>7</v>
      </c>
    </row>
    <row r="7453" spans="1:2" x14ac:dyDescent="0.25">
      <c r="A7453" t="s">
        <v>7165</v>
      </c>
      <c r="B7453" t="s">
        <v>10</v>
      </c>
    </row>
    <row r="7454" spans="1:2" x14ac:dyDescent="0.25">
      <c r="A7454" t="s">
        <v>7166</v>
      </c>
      <c r="B7454" t="s">
        <v>8</v>
      </c>
    </row>
    <row r="7455" spans="1:2" x14ac:dyDescent="0.25">
      <c r="A7455" t="s">
        <v>7167</v>
      </c>
      <c r="B7455" t="s">
        <v>5</v>
      </c>
    </row>
    <row r="7456" spans="1:2" x14ac:dyDescent="0.25">
      <c r="A7456" t="s">
        <v>7168</v>
      </c>
      <c r="B7456" t="s">
        <v>9</v>
      </c>
    </row>
    <row r="7457" spans="1:2" x14ac:dyDescent="0.25">
      <c r="A7457" t="s">
        <v>7169</v>
      </c>
      <c r="B7457" t="s">
        <v>3</v>
      </c>
    </row>
    <row r="7458" spans="1:2" x14ac:dyDescent="0.25">
      <c r="A7458" t="s">
        <v>7170</v>
      </c>
      <c r="B7458" t="s">
        <v>6</v>
      </c>
    </row>
    <row r="7459" spans="1:2" x14ac:dyDescent="0.25">
      <c r="A7459" t="s">
        <v>7171</v>
      </c>
      <c r="B7459" t="s">
        <v>12</v>
      </c>
    </row>
    <row r="7460" spans="1:2" x14ac:dyDescent="0.25">
      <c r="A7460" t="s">
        <v>7172</v>
      </c>
      <c r="B7460" t="s">
        <v>10</v>
      </c>
    </row>
    <row r="7461" spans="1:2" x14ac:dyDescent="0.25">
      <c r="A7461" t="s">
        <v>7173</v>
      </c>
      <c r="B7461" t="s">
        <v>11</v>
      </c>
    </row>
    <row r="7462" spans="1:2" x14ac:dyDescent="0.25">
      <c r="A7462" t="s">
        <v>7174</v>
      </c>
      <c r="B7462" t="s">
        <v>11</v>
      </c>
    </row>
    <row r="7463" spans="1:2" x14ac:dyDescent="0.25">
      <c r="A7463" t="s">
        <v>7175</v>
      </c>
      <c r="B7463" t="s">
        <v>10</v>
      </c>
    </row>
    <row r="7464" spans="1:2" x14ac:dyDescent="0.25">
      <c r="A7464" t="s">
        <v>7176</v>
      </c>
      <c r="B7464" t="s">
        <v>4</v>
      </c>
    </row>
    <row r="7465" spans="1:2" x14ac:dyDescent="0.25">
      <c r="A7465" t="s">
        <v>7177</v>
      </c>
      <c r="B7465" t="s">
        <v>6</v>
      </c>
    </row>
    <row r="7466" spans="1:2" x14ac:dyDescent="0.25">
      <c r="A7466" t="s">
        <v>7178</v>
      </c>
      <c r="B7466" t="s">
        <v>6</v>
      </c>
    </row>
    <row r="7467" spans="1:2" x14ac:dyDescent="0.25">
      <c r="A7467" t="s">
        <v>7179</v>
      </c>
      <c r="B7467" t="s">
        <v>12</v>
      </c>
    </row>
    <row r="7468" spans="1:2" x14ac:dyDescent="0.25">
      <c r="A7468" t="s">
        <v>7180</v>
      </c>
      <c r="B7468" t="s">
        <v>7</v>
      </c>
    </row>
    <row r="7469" spans="1:2" x14ac:dyDescent="0.25">
      <c r="A7469" t="s">
        <v>7181</v>
      </c>
      <c r="B7469" t="s">
        <v>12</v>
      </c>
    </row>
    <row r="7470" spans="1:2" x14ac:dyDescent="0.25">
      <c r="A7470" t="s">
        <v>7182</v>
      </c>
      <c r="B7470" t="s">
        <v>7</v>
      </c>
    </row>
    <row r="7471" spans="1:2" x14ac:dyDescent="0.25">
      <c r="A7471" t="s">
        <v>7183</v>
      </c>
      <c r="B7471" t="s">
        <v>12</v>
      </c>
    </row>
    <row r="7472" spans="1:2" x14ac:dyDescent="0.25">
      <c r="A7472" t="s">
        <v>7184</v>
      </c>
      <c r="B7472" t="s">
        <v>9</v>
      </c>
    </row>
    <row r="7473" spans="1:2" x14ac:dyDescent="0.25">
      <c r="A7473" t="s">
        <v>7185</v>
      </c>
      <c r="B7473" t="s">
        <v>12</v>
      </c>
    </row>
    <row r="7474" spans="1:2" x14ac:dyDescent="0.25">
      <c r="A7474" t="s">
        <v>7186</v>
      </c>
      <c r="B7474" t="s">
        <v>11</v>
      </c>
    </row>
    <row r="7475" spans="1:2" x14ac:dyDescent="0.25">
      <c r="A7475" t="s">
        <v>7187</v>
      </c>
      <c r="B7475" t="s">
        <v>5</v>
      </c>
    </row>
    <row r="7476" spans="1:2" x14ac:dyDescent="0.25">
      <c r="A7476" t="s">
        <v>7188</v>
      </c>
      <c r="B7476" t="s">
        <v>11</v>
      </c>
    </row>
    <row r="7477" spans="1:2" x14ac:dyDescent="0.25">
      <c r="A7477" t="s">
        <v>7189</v>
      </c>
      <c r="B7477" t="s">
        <v>12</v>
      </c>
    </row>
    <row r="7478" spans="1:2" x14ac:dyDescent="0.25">
      <c r="A7478" t="s">
        <v>7190</v>
      </c>
      <c r="B7478" t="s">
        <v>5</v>
      </c>
    </row>
    <row r="7479" spans="1:2" x14ac:dyDescent="0.25">
      <c r="A7479" t="s">
        <v>5978</v>
      </c>
      <c r="B7479" t="s">
        <v>6</v>
      </c>
    </row>
    <row r="7480" spans="1:2" x14ac:dyDescent="0.25">
      <c r="A7480" t="s">
        <v>7191</v>
      </c>
      <c r="B7480" t="s">
        <v>4</v>
      </c>
    </row>
    <row r="7481" spans="1:2" x14ac:dyDescent="0.25">
      <c r="A7481" t="s">
        <v>7192</v>
      </c>
      <c r="B7481" t="s">
        <v>12</v>
      </c>
    </row>
    <row r="7482" spans="1:2" x14ac:dyDescent="0.25">
      <c r="A7482" t="s">
        <v>7193</v>
      </c>
      <c r="B7482" t="s">
        <v>7</v>
      </c>
    </row>
    <row r="7483" spans="1:2" x14ac:dyDescent="0.25">
      <c r="A7483" t="s">
        <v>7194</v>
      </c>
      <c r="B7483" t="s">
        <v>9</v>
      </c>
    </row>
    <row r="7484" spans="1:2" x14ac:dyDescent="0.25">
      <c r="A7484" t="s">
        <v>7195</v>
      </c>
      <c r="B7484" t="s">
        <v>6</v>
      </c>
    </row>
    <row r="7485" spans="1:2" x14ac:dyDescent="0.25">
      <c r="A7485" t="s">
        <v>7196</v>
      </c>
      <c r="B7485" t="s">
        <v>8</v>
      </c>
    </row>
    <row r="7486" spans="1:2" x14ac:dyDescent="0.25">
      <c r="A7486" t="s">
        <v>7197</v>
      </c>
      <c r="B7486" t="s">
        <v>10</v>
      </c>
    </row>
    <row r="7487" spans="1:2" x14ac:dyDescent="0.25">
      <c r="A7487" t="s">
        <v>2711</v>
      </c>
      <c r="B7487" t="s">
        <v>10</v>
      </c>
    </row>
    <row r="7488" spans="1:2" x14ac:dyDescent="0.25">
      <c r="A7488" t="s">
        <v>7198</v>
      </c>
      <c r="B7488" t="s">
        <v>6</v>
      </c>
    </row>
    <row r="7489" spans="1:2" x14ac:dyDescent="0.25">
      <c r="A7489" t="s">
        <v>7199</v>
      </c>
      <c r="B7489" t="s">
        <v>6</v>
      </c>
    </row>
    <row r="7490" spans="1:2" x14ac:dyDescent="0.25">
      <c r="A7490" t="s">
        <v>7200</v>
      </c>
      <c r="B7490" t="s">
        <v>11</v>
      </c>
    </row>
    <row r="7491" spans="1:2" x14ac:dyDescent="0.25">
      <c r="A7491" t="s">
        <v>7201</v>
      </c>
      <c r="B7491" t="s">
        <v>4</v>
      </c>
    </row>
    <row r="7492" spans="1:2" x14ac:dyDescent="0.25">
      <c r="A7492" t="s">
        <v>7202</v>
      </c>
      <c r="B7492" t="s">
        <v>9</v>
      </c>
    </row>
    <row r="7493" spans="1:2" x14ac:dyDescent="0.25">
      <c r="A7493" t="s">
        <v>7203</v>
      </c>
      <c r="B7493" t="s">
        <v>6</v>
      </c>
    </row>
    <row r="7494" spans="1:2" x14ac:dyDescent="0.25">
      <c r="A7494" t="s">
        <v>7204</v>
      </c>
      <c r="B7494" t="s">
        <v>10</v>
      </c>
    </row>
    <row r="7495" spans="1:2" x14ac:dyDescent="0.25">
      <c r="A7495" t="s">
        <v>7205</v>
      </c>
      <c r="B7495" t="s">
        <v>12</v>
      </c>
    </row>
    <row r="7496" spans="1:2" x14ac:dyDescent="0.25">
      <c r="A7496" t="s">
        <v>850</v>
      </c>
      <c r="B7496" t="s">
        <v>3</v>
      </c>
    </row>
    <row r="7497" spans="1:2" x14ac:dyDescent="0.25">
      <c r="A7497" t="s">
        <v>7206</v>
      </c>
      <c r="B7497" t="s">
        <v>12</v>
      </c>
    </row>
    <row r="7498" spans="1:2" x14ac:dyDescent="0.25">
      <c r="A7498" t="s">
        <v>7207</v>
      </c>
      <c r="B7498" t="s">
        <v>4</v>
      </c>
    </row>
    <row r="7499" spans="1:2" x14ac:dyDescent="0.25">
      <c r="A7499" t="s">
        <v>7208</v>
      </c>
      <c r="B7499" t="s">
        <v>9</v>
      </c>
    </row>
    <row r="7500" spans="1:2" x14ac:dyDescent="0.25">
      <c r="A7500" t="s">
        <v>1640</v>
      </c>
      <c r="B7500" t="s">
        <v>6</v>
      </c>
    </row>
    <row r="7501" spans="1:2" x14ac:dyDescent="0.25">
      <c r="A7501" t="s">
        <v>7209</v>
      </c>
      <c r="B7501" t="s">
        <v>5</v>
      </c>
    </row>
    <row r="7502" spans="1:2" x14ac:dyDescent="0.25">
      <c r="A7502" t="s">
        <v>7210</v>
      </c>
      <c r="B7502" t="s">
        <v>8</v>
      </c>
    </row>
    <row r="7503" spans="1:2" x14ac:dyDescent="0.25">
      <c r="A7503" t="s">
        <v>7211</v>
      </c>
      <c r="B7503" t="s">
        <v>5</v>
      </c>
    </row>
    <row r="7504" spans="1:2" x14ac:dyDescent="0.25">
      <c r="A7504" t="s">
        <v>7212</v>
      </c>
      <c r="B7504" t="s">
        <v>9</v>
      </c>
    </row>
    <row r="7505" spans="1:2" x14ac:dyDescent="0.25">
      <c r="A7505" t="s">
        <v>7213</v>
      </c>
      <c r="B7505" t="s">
        <v>3</v>
      </c>
    </row>
    <row r="7506" spans="1:2" x14ac:dyDescent="0.25">
      <c r="A7506" t="s">
        <v>7214</v>
      </c>
      <c r="B7506" t="s">
        <v>9</v>
      </c>
    </row>
    <row r="7507" spans="1:2" x14ac:dyDescent="0.25">
      <c r="A7507" t="s">
        <v>7215</v>
      </c>
      <c r="B7507" t="s">
        <v>6</v>
      </c>
    </row>
    <row r="7508" spans="1:2" x14ac:dyDescent="0.25">
      <c r="A7508" t="s">
        <v>7216</v>
      </c>
      <c r="B7508" t="s">
        <v>7</v>
      </c>
    </row>
    <row r="7509" spans="1:2" x14ac:dyDescent="0.25">
      <c r="A7509" t="s">
        <v>7217</v>
      </c>
      <c r="B7509" t="s">
        <v>7</v>
      </c>
    </row>
    <row r="7510" spans="1:2" x14ac:dyDescent="0.25">
      <c r="A7510" t="s">
        <v>7218</v>
      </c>
      <c r="B7510" t="s">
        <v>9</v>
      </c>
    </row>
    <row r="7511" spans="1:2" x14ac:dyDescent="0.25">
      <c r="A7511" t="s">
        <v>7219</v>
      </c>
      <c r="B7511" t="s">
        <v>8</v>
      </c>
    </row>
    <row r="7512" spans="1:2" x14ac:dyDescent="0.25">
      <c r="A7512" t="s">
        <v>7220</v>
      </c>
      <c r="B7512" t="s">
        <v>8</v>
      </c>
    </row>
    <row r="7513" spans="1:2" x14ac:dyDescent="0.25">
      <c r="A7513" t="s">
        <v>7221</v>
      </c>
      <c r="B7513" t="s">
        <v>8</v>
      </c>
    </row>
    <row r="7514" spans="1:2" x14ac:dyDescent="0.25">
      <c r="A7514" t="s">
        <v>7222</v>
      </c>
      <c r="B7514" t="s">
        <v>12</v>
      </c>
    </row>
    <row r="7515" spans="1:2" x14ac:dyDescent="0.25">
      <c r="A7515" t="s">
        <v>7223</v>
      </c>
      <c r="B7515" t="s">
        <v>8</v>
      </c>
    </row>
    <row r="7516" spans="1:2" x14ac:dyDescent="0.25">
      <c r="A7516" t="s">
        <v>7224</v>
      </c>
      <c r="B7516" t="s">
        <v>10</v>
      </c>
    </row>
    <row r="7517" spans="1:2" x14ac:dyDescent="0.25">
      <c r="A7517" t="s">
        <v>7225</v>
      </c>
      <c r="B7517" t="s">
        <v>8</v>
      </c>
    </row>
    <row r="7518" spans="1:2" x14ac:dyDescent="0.25">
      <c r="A7518" t="s">
        <v>7226</v>
      </c>
      <c r="B7518" t="s">
        <v>12</v>
      </c>
    </row>
    <row r="7519" spans="1:2" x14ac:dyDescent="0.25">
      <c r="A7519" t="s">
        <v>7227</v>
      </c>
      <c r="B7519" t="s">
        <v>9</v>
      </c>
    </row>
    <row r="7520" spans="1:2" x14ac:dyDescent="0.25">
      <c r="A7520" t="s">
        <v>7228</v>
      </c>
      <c r="B7520" t="s">
        <v>9</v>
      </c>
    </row>
    <row r="7521" spans="1:2" x14ac:dyDescent="0.25">
      <c r="A7521" t="s">
        <v>5511</v>
      </c>
      <c r="B7521" t="s">
        <v>11</v>
      </c>
    </row>
    <row r="7522" spans="1:2" x14ac:dyDescent="0.25">
      <c r="A7522" t="s">
        <v>7229</v>
      </c>
      <c r="B7522" t="s">
        <v>5</v>
      </c>
    </row>
    <row r="7523" spans="1:2" x14ac:dyDescent="0.25">
      <c r="A7523" t="s">
        <v>7230</v>
      </c>
      <c r="B7523" t="s">
        <v>10</v>
      </c>
    </row>
    <row r="7524" spans="1:2" x14ac:dyDescent="0.25">
      <c r="A7524" t="s">
        <v>7231</v>
      </c>
      <c r="B7524" t="s">
        <v>9</v>
      </c>
    </row>
    <row r="7525" spans="1:2" x14ac:dyDescent="0.25">
      <c r="A7525" t="s">
        <v>7232</v>
      </c>
      <c r="B7525" t="s">
        <v>5</v>
      </c>
    </row>
    <row r="7526" spans="1:2" x14ac:dyDescent="0.25">
      <c r="A7526" t="s">
        <v>7233</v>
      </c>
      <c r="B7526" t="s">
        <v>9</v>
      </c>
    </row>
    <row r="7527" spans="1:2" x14ac:dyDescent="0.25">
      <c r="A7527" t="s">
        <v>7234</v>
      </c>
      <c r="B7527" t="s">
        <v>12</v>
      </c>
    </row>
    <row r="7528" spans="1:2" x14ac:dyDescent="0.25">
      <c r="A7528" t="s">
        <v>7235</v>
      </c>
      <c r="B7528" t="s">
        <v>12</v>
      </c>
    </row>
    <row r="7529" spans="1:2" x14ac:dyDescent="0.25">
      <c r="A7529" t="s">
        <v>7236</v>
      </c>
      <c r="B7529" t="s">
        <v>12</v>
      </c>
    </row>
    <row r="7530" spans="1:2" x14ac:dyDescent="0.25">
      <c r="A7530" t="s">
        <v>7237</v>
      </c>
      <c r="B7530" t="s">
        <v>4</v>
      </c>
    </row>
    <row r="7531" spans="1:2" x14ac:dyDescent="0.25">
      <c r="A7531" t="s">
        <v>7238</v>
      </c>
      <c r="B7531" t="s">
        <v>5</v>
      </c>
    </row>
    <row r="7532" spans="1:2" x14ac:dyDescent="0.25">
      <c r="A7532" t="s">
        <v>7239</v>
      </c>
      <c r="B7532" t="s">
        <v>12</v>
      </c>
    </row>
    <row r="7533" spans="1:2" x14ac:dyDescent="0.25">
      <c r="A7533" t="s">
        <v>7240</v>
      </c>
      <c r="B7533" t="s">
        <v>4</v>
      </c>
    </row>
    <row r="7534" spans="1:2" x14ac:dyDescent="0.25">
      <c r="A7534" t="s">
        <v>7241</v>
      </c>
      <c r="B7534" t="s">
        <v>4</v>
      </c>
    </row>
    <row r="7535" spans="1:2" x14ac:dyDescent="0.25">
      <c r="A7535" t="s">
        <v>7242</v>
      </c>
      <c r="B7535" t="s">
        <v>11</v>
      </c>
    </row>
    <row r="7536" spans="1:2" x14ac:dyDescent="0.25">
      <c r="A7536" t="s">
        <v>7243</v>
      </c>
      <c r="B7536" t="s">
        <v>5</v>
      </c>
    </row>
    <row r="7537" spans="1:2" x14ac:dyDescent="0.25">
      <c r="A7537" t="s">
        <v>7244</v>
      </c>
      <c r="B7537" t="s">
        <v>5</v>
      </c>
    </row>
    <row r="7538" spans="1:2" x14ac:dyDescent="0.25">
      <c r="A7538" t="s">
        <v>7245</v>
      </c>
      <c r="B7538" t="s">
        <v>7</v>
      </c>
    </row>
    <row r="7539" spans="1:2" x14ac:dyDescent="0.25">
      <c r="A7539" t="s">
        <v>7246</v>
      </c>
      <c r="B7539" t="s">
        <v>11</v>
      </c>
    </row>
    <row r="7540" spans="1:2" x14ac:dyDescent="0.25">
      <c r="A7540" t="s">
        <v>7247</v>
      </c>
      <c r="B7540" t="s">
        <v>7</v>
      </c>
    </row>
    <row r="7541" spans="1:2" x14ac:dyDescent="0.25">
      <c r="A7541" t="s">
        <v>7248</v>
      </c>
      <c r="B7541" t="s">
        <v>10</v>
      </c>
    </row>
    <row r="7542" spans="1:2" x14ac:dyDescent="0.25">
      <c r="A7542" t="s">
        <v>7249</v>
      </c>
      <c r="B7542" t="s">
        <v>11</v>
      </c>
    </row>
    <row r="7543" spans="1:2" x14ac:dyDescent="0.25">
      <c r="A7543" t="s">
        <v>7250</v>
      </c>
      <c r="B7543" t="s">
        <v>12</v>
      </c>
    </row>
    <row r="7544" spans="1:2" x14ac:dyDescent="0.25">
      <c r="A7544" t="s">
        <v>5287</v>
      </c>
      <c r="B7544" t="s">
        <v>8</v>
      </c>
    </row>
    <row r="7545" spans="1:2" x14ac:dyDescent="0.25">
      <c r="A7545" t="s">
        <v>7251</v>
      </c>
      <c r="B7545" t="s">
        <v>11</v>
      </c>
    </row>
    <row r="7546" spans="1:2" x14ac:dyDescent="0.25">
      <c r="A7546" t="s">
        <v>7252</v>
      </c>
      <c r="B7546" t="s">
        <v>9</v>
      </c>
    </row>
    <row r="7547" spans="1:2" x14ac:dyDescent="0.25">
      <c r="A7547" t="s">
        <v>7253</v>
      </c>
      <c r="B7547" t="s">
        <v>9</v>
      </c>
    </row>
    <row r="7548" spans="1:2" x14ac:dyDescent="0.25">
      <c r="A7548" t="s">
        <v>583</v>
      </c>
      <c r="B7548" t="s">
        <v>3</v>
      </c>
    </row>
    <row r="7549" spans="1:2" x14ac:dyDescent="0.25">
      <c r="A7549" t="s">
        <v>7254</v>
      </c>
      <c r="B7549" t="s">
        <v>6</v>
      </c>
    </row>
    <row r="7550" spans="1:2" x14ac:dyDescent="0.25">
      <c r="A7550" t="s">
        <v>7255</v>
      </c>
      <c r="B7550" t="s">
        <v>10</v>
      </c>
    </row>
    <row r="7551" spans="1:2" x14ac:dyDescent="0.25">
      <c r="A7551" t="s">
        <v>7256</v>
      </c>
      <c r="B7551" t="s">
        <v>3</v>
      </c>
    </row>
    <row r="7552" spans="1:2" x14ac:dyDescent="0.25">
      <c r="A7552" t="s">
        <v>7257</v>
      </c>
      <c r="B7552" t="s">
        <v>7</v>
      </c>
    </row>
    <row r="7553" spans="1:2" x14ac:dyDescent="0.25">
      <c r="A7553" t="s">
        <v>7258</v>
      </c>
      <c r="B7553" t="s">
        <v>7</v>
      </c>
    </row>
    <row r="7554" spans="1:2" x14ac:dyDescent="0.25">
      <c r="A7554" t="s">
        <v>7259</v>
      </c>
      <c r="B7554" t="s">
        <v>8</v>
      </c>
    </row>
    <row r="7555" spans="1:2" x14ac:dyDescent="0.25">
      <c r="A7555" t="s">
        <v>7260</v>
      </c>
      <c r="B7555" t="s">
        <v>6</v>
      </c>
    </row>
    <row r="7556" spans="1:2" x14ac:dyDescent="0.25">
      <c r="A7556" t="s">
        <v>7261</v>
      </c>
      <c r="B7556" t="s">
        <v>8</v>
      </c>
    </row>
    <row r="7557" spans="1:2" x14ac:dyDescent="0.25">
      <c r="A7557" t="s">
        <v>7262</v>
      </c>
      <c r="B7557" t="s">
        <v>4</v>
      </c>
    </row>
    <row r="7558" spans="1:2" x14ac:dyDescent="0.25">
      <c r="A7558" t="s">
        <v>7263</v>
      </c>
      <c r="B7558" t="s">
        <v>4</v>
      </c>
    </row>
    <row r="7559" spans="1:2" x14ac:dyDescent="0.25">
      <c r="A7559" t="s">
        <v>7264</v>
      </c>
      <c r="B7559" t="s">
        <v>3</v>
      </c>
    </row>
    <row r="7560" spans="1:2" x14ac:dyDescent="0.25">
      <c r="A7560" t="s">
        <v>7265</v>
      </c>
      <c r="B7560" t="s">
        <v>10</v>
      </c>
    </row>
    <row r="7561" spans="1:2" x14ac:dyDescent="0.25">
      <c r="A7561" t="s">
        <v>7266</v>
      </c>
      <c r="B7561" t="s">
        <v>7</v>
      </c>
    </row>
    <row r="7562" spans="1:2" x14ac:dyDescent="0.25">
      <c r="A7562" t="s">
        <v>7267</v>
      </c>
      <c r="B7562" t="s">
        <v>8</v>
      </c>
    </row>
    <row r="7563" spans="1:2" x14ac:dyDescent="0.25">
      <c r="A7563" t="s">
        <v>7268</v>
      </c>
      <c r="B7563" t="s">
        <v>12</v>
      </c>
    </row>
    <row r="7564" spans="1:2" x14ac:dyDescent="0.25">
      <c r="A7564" t="s">
        <v>7269</v>
      </c>
      <c r="B7564" t="s">
        <v>4</v>
      </c>
    </row>
    <row r="7565" spans="1:2" x14ac:dyDescent="0.25">
      <c r="A7565" t="s">
        <v>7270</v>
      </c>
      <c r="B7565" t="s">
        <v>11</v>
      </c>
    </row>
    <row r="7566" spans="1:2" x14ac:dyDescent="0.25">
      <c r="A7566" t="s">
        <v>7271</v>
      </c>
      <c r="B7566" t="s">
        <v>5</v>
      </c>
    </row>
    <row r="7567" spans="1:2" x14ac:dyDescent="0.25">
      <c r="A7567" t="s">
        <v>7272</v>
      </c>
      <c r="B7567" t="s">
        <v>9</v>
      </c>
    </row>
    <row r="7568" spans="1:2" x14ac:dyDescent="0.25">
      <c r="A7568" t="s">
        <v>7273</v>
      </c>
      <c r="B7568" t="s">
        <v>7</v>
      </c>
    </row>
    <row r="7569" spans="1:2" x14ac:dyDescent="0.25">
      <c r="A7569" t="s">
        <v>7274</v>
      </c>
      <c r="B7569" t="s">
        <v>8</v>
      </c>
    </row>
    <row r="7570" spans="1:2" x14ac:dyDescent="0.25">
      <c r="A7570" t="s">
        <v>7275</v>
      </c>
      <c r="B7570" t="s">
        <v>11</v>
      </c>
    </row>
    <row r="7571" spans="1:2" x14ac:dyDescent="0.25">
      <c r="A7571" t="s">
        <v>7276</v>
      </c>
      <c r="B7571" t="s">
        <v>8</v>
      </c>
    </row>
    <row r="7572" spans="1:2" x14ac:dyDescent="0.25">
      <c r="A7572" t="s">
        <v>7277</v>
      </c>
      <c r="B7572" t="s">
        <v>8</v>
      </c>
    </row>
    <row r="7573" spans="1:2" x14ac:dyDescent="0.25">
      <c r="A7573" t="s">
        <v>7278</v>
      </c>
      <c r="B7573" t="s">
        <v>10</v>
      </c>
    </row>
    <row r="7574" spans="1:2" x14ac:dyDescent="0.25">
      <c r="A7574" t="s">
        <v>3538</v>
      </c>
      <c r="B7574" t="s">
        <v>4</v>
      </c>
    </row>
    <row r="7575" spans="1:2" x14ac:dyDescent="0.25">
      <c r="A7575" t="s">
        <v>7170</v>
      </c>
      <c r="B7575" t="s">
        <v>12</v>
      </c>
    </row>
    <row r="7576" spans="1:2" x14ac:dyDescent="0.25">
      <c r="A7576" t="s">
        <v>7279</v>
      </c>
      <c r="B7576" t="s">
        <v>6</v>
      </c>
    </row>
    <row r="7577" spans="1:2" x14ac:dyDescent="0.25">
      <c r="A7577" t="s">
        <v>4226</v>
      </c>
      <c r="B7577" t="s">
        <v>4</v>
      </c>
    </row>
    <row r="7578" spans="1:2" x14ac:dyDescent="0.25">
      <c r="A7578" t="s">
        <v>7280</v>
      </c>
      <c r="B7578" t="s">
        <v>11</v>
      </c>
    </row>
    <row r="7579" spans="1:2" x14ac:dyDescent="0.25">
      <c r="A7579" t="s">
        <v>7281</v>
      </c>
      <c r="B7579" t="s">
        <v>5</v>
      </c>
    </row>
    <row r="7580" spans="1:2" x14ac:dyDescent="0.25">
      <c r="A7580" t="s">
        <v>7282</v>
      </c>
      <c r="B7580" t="s">
        <v>3</v>
      </c>
    </row>
    <row r="7581" spans="1:2" x14ac:dyDescent="0.25">
      <c r="A7581" t="s">
        <v>7283</v>
      </c>
      <c r="B7581" t="s">
        <v>8</v>
      </c>
    </row>
    <row r="7582" spans="1:2" x14ac:dyDescent="0.25">
      <c r="A7582" t="s">
        <v>7284</v>
      </c>
      <c r="B7582" t="s">
        <v>3</v>
      </c>
    </row>
    <row r="7583" spans="1:2" x14ac:dyDescent="0.25">
      <c r="A7583" t="s">
        <v>7285</v>
      </c>
      <c r="B7583" t="s">
        <v>5</v>
      </c>
    </row>
    <row r="7584" spans="1:2" x14ac:dyDescent="0.25">
      <c r="A7584" t="s">
        <v>7286</v>
      </c>
      <c r="B7584" t="s">
        <v>8</v>
      </c>
    </row>
    <row r="7585" spans="1:2" x14ac:dyDescent="0.25">
      <c r="A7585" t="s">
        <v>7287</v>
      </c>
      <c r="B7585" t="s">
        <v>8</v>
      </c>
    </row>
    <row r="7586" spans="1:2" x14ac:dyDescent="0.25">
      <c r="A7586" t="s">
        <v>7288</v>
      </c>
      <c r="B7586" t="s">
        <v>3</v>
      </c>
    </row>
    <row r="7587" spans="1:2" x14ac:dyDescent="0.25">
      <c r="A7587" t="s">
        <v>7289</v>
      </c>
      <c r="B7587" t="s">
        <v>7</v>
      </c>
    </row>
    <row r="7588" spans="1:2" x14ac:dyDescent="0.25">
      <c r="A7588" t="s">
        <v>7290</v>
      </c>
      <c r="B7588" t="s">
        <v>11</v>
      </c>
    </row>
    <row r="7589" spans="1:2" x14ac:dyDescent="0.25">
      <c r="A7589" t="s">
        <v>7291</v>
      </c>
      <c r="B7589" t="s">
        <v>5</v>
      </c>
    </row>
    <row r="7590" spans="1:2" x14ac:dyDescent="0.25">
      <c r="A7590" t="s">
        <v>7292</v>
      </c>
      <c r="B7590" t="s">
        <v>3</v>
      </c>
    </row>
    <row r="7591" spans="1:2" x14ac:dyDescent="0.25">
      <c r="A7591" t="s">
        <v>7293</v>
      </c>
      <c r="B7591" t="s">
        <v>8</v>
      </c>
    </row>
    <row r="7592" spans="1:2" x14ac:dyDescent="0.25">
      <c r="A7592" t="s">
        <v>7294</v>
      </c>
      <c r="B7592" t="s">
        <v>7</v>
      </c>
    </row>
    <row r="7593" spans="1:2" x14ac:dyDescent="0.25">
      <c r="A7593" t="s">
        <v>7295</v>
      </c>
      <c r="B7593" t="s">
        <v>12</v>
      </c>
    </row>
    <row r="7594" spans="1:2" x14ac:dyDescent="0.25">
      <c r="A7594" t="s">
        <v>4426</v>
      </c>
      <c r="B7594" t="s">
        <v>6</v>
      </c>
    </row>
    <row r="7595" spans="1:2" x14ac:dyDescent="0.25">
      <c r="A7595" t="s">
        <v>7296</v>
      </c>
      <c r="B7595" t="s">
        <v>10</v>
      </c>
    </row>
    <row r="7596" spans="1:2" x14ac:dyDescent="0.25">
      <c r="A7596" t="s">
        <v>7297</v>
      </c>
      <c r="B7596" t="s">
        <v>11</v>
      </c>
    </row>
    <row r="7597" spans="1:2" x14ac:dyDescent="0.25">
      <c r="A7597" t="s">
        <v>7298</v>
      </c>
      <c r="B7597" t="s">
        <v>8</v>
      </c>
    </row>
    <row r="7598" spans="1:2" x14ac:dyDescent="0.25">
      <c r="A7598" t="s">
        <v>7299</v>
      </c>
      <c r="B7598" t="s">
        <v>3</v>
      </c>
    </row>
    <row r="7599" spans="1:2" x14ac:dyDescent="0.25">
      <c r="A7599" t="s">
        <v>5649</v>
      </c>
      <c r="B7599" t="s">
        <v>6</v>
      </c>
    </row>
    <row r="7600" spans="1:2" x14ac:dyDescent="0.25">
      <c r="A7600" t="s">
        <v>7300</v>
      </c>
      <c r="B7600" t="s">
        <v>10</v>
      </c>
    </row>
    <row r="7601" spans="1:2" x14ac:dyDescent="0.25">
      <c r="A7601" t="s">
        <v>7301</v>
      </c>
      <c r="B7601" t="s">
        <v>5</v>
      </c>
    </row>
    <row r="7602" spans="1:2" x14ac:dyDescent="0.25">
      <c r="A7602" t="s">
        <v>7302</v>
      </c>
      <c r="B7602" t="s">
        <v>9</v>
      </c>
    </row>
    <row r="7603" spans="1:2" x14ac:dyDescent="0.25">
      <c r="A7603" t="s">
        <v>7303</v>
      </c>
      <c r="B7603" t="s">
        <v>7</v>
      </c>
    </row>
    <row r="7604" spans="1:2" x14ac:dyDescent="0.25">
      <c r="A7604" t="s">
        <v>7304</v>
      </c>
      <c r="B7604" t="s">
        <v>11</v>
      </c>
    </row>
    <row r="7605" spans="1:2" x14ac:dyDescent="0.25">
      <c r="A7605" t="s">
        <v>7305</v>
      </c>
      <c r="B7605" t="s">
        <v>3</v>
      </c>
    </row>
    <row r="7606" spans="1:2" x14ac:dyDescent="0.25">
      <c r="A7606" t="s">
        <v>7306</v>
      </c>
      <c r="B7606" t="s">
        <v>8</v>
      </c>
    </row>
    <row r="7607" spans="1:2" x14ac:dyDescent="0.25">
      <c r="A7607" t="s">
        <v>7307</v>
      </c>
      <c r="B7607" t="s">
        <v>7</v>
      </c>
    </row>
    <row r="7608" spans="1:2" x14ac:dyDescent="0.25">
      <c r="A7608" t="s">
        <v>7308</v>
      </c>
      <c r="B7608" t="s">
        <v>9</v>
      </c>
    </row>
    <row r="7609" spans="1:2" x14ac:dyDescent="0.25">
      <c r="A7609" t="s">
        <v>7309</v>
      </c>
      <c r="B7609" t="s">
        <v>3</v>
      </c>
    </row>
    <row r="7610" spans="1:2" x14ac:dyDescent="0.25">
      <c r="A7610" t="s">
        <v>7310</v>
      </c>
      <c r="B7610" t="s">
        <v>3</v>
      </c>
    </row>
    <row r="7611" spans="1:2" x14ac:dyDescent="0.25">
      <c r="A7611" t="s">
        <v>7311</v>
      </c>
      <c r="B7611" t="s">
        <v>9</v>
      </c>
    </row>
    <row r="7612" spans="1:2" x14ac:dyDescent="0.25">
      <c r="A7612" t="s">
        <v>7312</v>
      </c>
      <c r="B7612" t="s">
        <v>5</v>
      </c>
    </row>
    <row r="7613" spans="1:2" x14ac:dyDescent="0.25">
      <c r="A7613" t="s">
        <v>7313</v>
      </c>
      <c r="B7613" t="s">
        <v>3</v>
      </c>
    </row>
    <row r="7614" spans="1:2" x14ac:dyDescent="0.25">
      <c r="A7614" t="s">
        <v>1943</v>
      </c>
      <c r="B7614" t="s">
        <v>4</v>
      </c>
    </row>
    <row r="7615" spans="1:2" x14ac:dyDescent="0.25">
      <c r="A7615" t="s">
        <v>7314</v>
      </c>
      <c r="B7615" t="s">
        <v>11</v>
      </c>
    </row>
    <row r="7616" spans="1:2" x14ac:dyDescent="0.25">
      <c r="A7616" t="s">
        <v>7315</v>
      </c>
      <c r="B7616" t="s">
        <v>6</v>
      </c>
    </row>
    <row r="7617" spans="1:2" x14ac:dyDescent="0.25">
      <c r="A7617" t="s">
        <v>7316</v>
      </c>
      <c r="B7617" t="s">
        <v>5</v>
      </c>
    </row>
    <row r="7618" spans="1:2" x14ac:dyDescent="0.25">
      <c r="A7618" t="s">
        <v>7317</v>
      </c>
      <c r="B7618" t="s">
        <v>10</v>
      </c>
    </row>
    <row r="7619" spans="1:2" x14ac:dyDescent="0.25">
      <c r="A7619" t="s">
        <v>7318</v>
      </c>
      <c r="B7619" t="s">
        <v>6</v>
      </c>
    </row>
    <row r="7620" spans="1:2" x14ac:dyDescent="0.25">
      <c r="A7620" t="s">
        <v>7319</v>
      </c>
      <c r="B7620" t="s">
        <v>7</v>
      </c>
    </row>
    <row r="7621" spans="1:2" x14ac:dyDescent="0.25">
      <c r="A7621" t="s">
        <v>7320</v>
      </c>
      <c r="B7621" t="s">
        <v>9</v>
      </c>
    </row>
    <row r="7622" spans="1:2" x14ac:dyDescent="0.25">
      <c r="A7622" t="s">
        <v>7321</v>
      </c>
      <c r="B7622" t="s">
        <v>5</v>
      </c>
    </row>
    <row r="7623" spans="1:2" x14ac:dyDescent="0.25">
      <c r="A7623" t="s">
        <v>7322</v>
      </c>
      <c r="B7623" t="s">
        <v>6</v>
      </c>
    </row>
    <row r="7624" spans="1:2" x14ac:dyDescent="0.25">
      <c r="A7624" t="s">
        <v>7323</v>
      </c>
      <c r="B7624" t="s">
        <v>6</v>
      </c>
    </row>
    <row r="7625" spans="1:2" x14ac:dyDescent="0.25">
      <c r="A7625" t="s">
        <v>5267</v>
      </c>
      <c r="B7625" t="s">
        <v>7</v>
      </c>
    </row>
    <row r="7626" spans="1:2" x14ac:dyDescent="0.25">
      <c r="A7626" t="s">
        <v>7324</v>
      </c>
      <c r="B7626" t="s">
        <v>12</v>
      </c>
    </row>
    <row r="7627" spans="1:2" x14ac:dyDescent="0.25">
      <c r="A7627" t="s">
        <v>7325</v>
      </c>
      <c r="B7627" t="s">
        <v>10</v>
      </c>
    </row>
    <row r="7628" spans="1:2" x14ac:dyDescent="0.25">
      <c r="A7628" t="s">
        <v>7326</v>
      </c>
      <c r="B7628" t="s">
        <v>5</v>
      </c>
    </row>
    <row r="7629" spans="1:2" x14ac:dyDescent="0.25">
      <c r="A7629" t="s">
        <v>6026</v>
      </c>
      <c r="B7629" t="s">
        <v>7</v>
      </c>
    </row>
    <row r="7630" spans="1:2" x14ac:dyDescent="0.25">
      <c r="A7630" t="s">
        <v>7327</v>
      </c>
      <c r="B7630" t="s">
        <v>3</v>
      </c>
    </row>
    <row r="7631" spans="1:2" x14ac:dyDescent="0.25">
      <c r="A7631" t="s">
        <v>7328</v>
      </c>
      <c r="B7631" t="s">
        <v>3</v>
      </c>
    </row>
    <row r="7632" spans="1:2" x14ac:dyDescent="0.25">
      <c r="A7632" t="s">
        <v>7329</v>
      </c>
      <c r="B7632" t="s">
        <v>3</v>
      </c>
    </row>
    <row r="7633" spans="1:2" x14ac:dyDescent="0.25">
      <c r="A7633" t="s">
        <v>7330</v>
      </c>
      <c r="B7633" t="s">
        <v>6</v>
      </c>
    </row>
    <row r="7634" spans="1:2" x14ac:dyDescent="0.25">
      <c r="A7634" t="s">
        <v>7331</v>
      </c>
      <c r="B7634" t="s">
        <v>11</v>
      </c>
    </row>
    <row r="7635" spans="1:2" x14ac:dyDescent="0.25">
      <c r="A7635" t="s">
        <v>6555</v>
      </c>
      <c r="B7635" t="s">
        <v>5</v>
      </c>
    </row>
    <row r="7636" spans="1:2" x14ac:dyDescent="0.25">
      <c r="A7636" t="s">
        <v>7332</v>
      </c>
      <c r="B7636" t="s">
        <v>10</v>
      </c>
    </row>
    <row r="7637" spans="1:2" x14ac:dyDescent="0.25">
      <c r="A7637" t="s">
        <v>7333</v>
      </c>
      <c r="B7637" t="s">
        <v>11</v>
      </c>
    </row>
    <row r="7638" spans="1:2" x14ac:dyDescent="0.25">
      <c r="A7638" t="s">
        <v>7334</v>
      </c>
      <c r="B7638" t="s">
        <v>4</v>
      </c>
    </row>
    <row r="7639" spans="1:2" x14ac:dyDescent="0.25">
      <c r="A7639" t="s">
        <v>7335</v>
      </c>
      <c r="B7639" t="s">
        <v>7</v>
      </c>
    </row>
    <row r="7640" spans="1:2" x14ac:dyDescent="0.25">
      <c r="A7640" t="s">
        <v>7336</v>
      </c>
      <c r="B7640" t="s">
        <v>10</v>
      </c>
    </row>
    <row r="7641" spans="1:2" x14ac:dyDescent="0.25">
      <c r="A7641" t="s">
        <v>7337</v>
      </c>
      <c r="B7641" t="s">
        <v>9</v>
      </c>
    </row>
    <row r="7642" spans="1:2" x14ac:dyDescent="0.25">
      <c r="A7642" t="s">
        <v>7338</v>
      </c>
      <c r="B7642" t="s">
        <v>8</v>
      </c>
    </row>
    <row r="7643" spans="1:2" x14ac:dyDescent="0.25">
      <c r="A7643" t="s">
        <v>7339</v>
      </c>
      <c r="B7643" t="s">
        <v>9</v>
      </c>
    </row>
    <row r="7644" spans="1:2" x14ac:dyDescent="0.25">
      <c r="A7644" t="s">
        <v>816</v>
      </c>
      <c r="B7644" t="s">
        <v>6</v>
      </c>
    </row>
    <row r="7645" spans="1:2" x14ac:dyDescent="0.25">
      <c r="A7645" t="s">
        <v>7340</v>
      </c>
      <c r="B7645" t="s">
        <v>8</v>
      </c>
    </row>
    <row r="7646" spans="1:2" x14ac:dyDescent="0.25">
      <c r="A7646" t="s">
        <v>2825</v>
      </c>
      <c r="B7646" t="s">
        <v>4</v>
      </c>
    </row>
    <row r="7647" spans="1:2" x14ac:dyDescent="0.25">
      <c r="A7647" t="s">
        <v>7341</v>
      </c>
      <c r="B7647" t="s">
        <v>9</v>
      </c>
    </row>
    <row r="7648" spans="1:2" x14ac:dyDescent="0.25">
      <c r="A7648" t="s">
        <v>7342</v>
      </c>
      <c r="B7648" t="s">
        <v>3</v>
      </c>
    </row>
    <row r="7649" spans="1:2" x14ac:dyDescent="0.25">
      <c r="A7649" t="s">
        <v>7343</v>
      </c>
      <c r="B7649" t="s">
        <v>6</v>
      </c>
    </row>
    <row r="7650" spans="1:2" x14ac:dyDescent="0.25">
      <c r="A7650" t="s">
        <v>7344</v>
      </c>
      <c r="B7650" t="s">
        <v>11</v>
      </c>
    </row>
    <row r="7651" spans="1:2" x14ac:dyDescent="0.25">
      <c r="A7651" t="s">
        <v>7345</v>
      </c>
      <c r="B7651" t="s">
        <v>9</v>
      </c>
    </row>
    <row r="7652" spans="1:2" x14ac:dyDescent="0.25">
      <c r="A7652" t="s">
        <v>7346</v>
      </c>
      <c r="B7652" t="s">
        <v>5</v>
      </c>
    </row>
    <row r="7653" spans="1:2" x14ac:dyDescent="0.25">
      <c r="A7653" t="s">
        <v>7347</v>
      </c>
      <c r="B7653" t="s">
        <v>4</v>
      </c>
    </row>
    <row r="7654" spans="1:2" x14ac:dyDescent="0.25">
      <c r="A7654" t="s">
        <v>7348</v>
      </c>
      <c r="B7654" t="s">
        <v>8</v>
      </c>
    </row>
    <row r="7655" spans="1:2" x14ac:dyDescent="0.25">
      <c r="A7655" t="s">
        <v>7349</v>
      </c>
      <c r="B7655" t="s">
        <v>7</v>
      </c>
    </row>
    <row r="7656" spans="1:2" x14ac:dyDescent="0.25">
      <c r="A7656" t="s">
        <v>7350</v>
      </c>
      <c r="B7656" t="s">
        <v>9</v>
      </c>
    </row>
    <row r="7657" spans="1:2" x14ac:dyDescent="0.25">
      <c r="A7657" t="s">
        <v>7351</v>
      </c>
      <c r="B7657" t="s">
        <v>12</v>
      </c>
    </row>
    <row r="7658" spans="1:2" x14ac:dyDescent="0.25">
      <c r="A7658" t="s">
        <v>7352</v>
      </c>
      <c r="B7658" t="s">
        <v>8</v>
      </c>
    </row>
    <row r="7659" spans="1:2" x14ac:dyDescent="0.25">
      <c r="A7659" t="s">
        <v>7353</v>
      </c>
      <c r="B7659" t="s">
        <v>8</v>
      </c>
    </row>
    <row r="7660" spans="1:2" x14ac:dyDescent="0.25">
      <c r="A7660" t="s">
        <v>7354</v>
      </c>
      <c r="B7660" t="s">
        <v>12</v>
      </c>
    </row>
    <row r="7661" spans="1:2" x14ac:dyDescent="0.25">
      <c r="A7661" t="s">
        <v>7355</v>
      </c>
      <c r="B7661" t="s">
        <v>11</v>
      </c>
    </row>
    <row r="7662" spans="1:2" x14ac:dyDescent="0.25">
      <c r="A7662" t="s">
        <v>7356</v>
      </c>
      <c r="B7662" t="s">
        <v>11</v>
      </c>
    </row>
    <row r="7663" spans="1:2" x14ac:dyDescent="0.25">
      <c r="A7663" t="s">
        <v>7357</v>
      </c>
      <c r="B7663" t="s">
        <v>8</v>
      </c>
    </row>
    <row r="7664" spans="1:2" x14ac:dyDescent="0.25">
      <c r="A7664" t="s">
        <v>7358</v>
      </c>
      <c r="B7664" t="s">
        <v>5</v>
      </c>
    </row>
    <row r="7665" spans="1:2" x14ac:dyDescent="0.25">
      <c r="A7665" t="s">
        <v>7359</v>
      </c>
      <c r="B7665" t="s">
        <v>4</v>
      </c>
    </row>
    <row r="7666" spans="1:2" x14ac:dyDescent="0.25">
      <c r="A7666" t="s">
        <v>7360</v>
      </c>
      <c r="B7666" t="s">
        <v>3</v>
      </c>
    </row>
    <row r="7667" spans="1:2" x14ac:dyDescent="0.25">
      <c r="A7667" t="s">
        <v>7361</v>
      </c>
      <c r="B7667" t="s">
        <v>6</v>
      </c>
    </row>
    <row r="7668" spans="1:2" x14ac:dyDescent="0.25">
      <c r="A7668" t="s">
        <v>7362</v>
      </c>
      <c r="B7668" t="s">
        <v>7</v>
      </c>
    </row>
    <row r="7669" spans="1:2" x14ac:dyDescent="0.25">
      <c r="A7669" t="s">
        <v>7363</v>
      </c>
      <c r="B7669" t="s">
        <v>8</v>
      </c>
    </row>
    <row r="7670" spans="1:2" x14ac:dyDescent="0.25">
      <c r="A7670" t="s">
        <v>7364</v>
      </c>
      <c r="B7670" t="s">
        <v>5</v>
      </c>
    </row>
    <row r="7671" spans="1:2" x14ac:dyDescent="0.25">
      <c r="A7671" t="s">
        <v>7365</v>
      </c>
      <c r="B7671" t="s">
        <v>4</v>
      </c>
    </row>
    <row r="7672" spans="1:2" x14ac:dyDescent="0.25">
      <c r="A7672" t="s">
        <v>7366</v>
      </c>
      <c r="B7672" t="s">
        <v>12</v>
      </c>
    </row>
    <row r="7673" spans="1:2" x14ac:dyDescent="0.25">
      <c r="A7673" t="s">
        <v>7367</v>
      </c>
      <c r="B7673" t="s">
        <v>7</v>
      </c>
    </row>
    <row r="7674" spans="1:2" x14ac:dyDescent="0.25">
      <c r="A7674" t="s">
        <v>7368</v>
      </c>
      <c r="B7674" t="s">
        <v>9</v>
      </c>
    </row>
    <row r="7675" spans="1:2" x14ac:dyDescent="0.25">
      <c r="A7675" t="s">
        <v>7369</v>
      </c>
      <c r="B7675" t="s">
        <v>12</v>
      </c>
    </row>
    <row r="7676" spans="1:2" x14ac:dyDescent="0.25">
      <c r="A7676" t="s">
        <v>7370</v>
      </c>
      <c r="B7676" t="s">
        <v>12</v>
      </c>
    </row>
    <row r="7677" spans="1:2" x14ac:dyDescent="0.25">
      <c r="A7677" t="s">
        <v>7371</v>
      </c>
      <c r="B7677" t="s">
        <v>8</v>
      </c>
    </row>
    <row r="7678" spans="1:2" x14ac:dyDescent="0.25">
      <c r="A7678" t="s">
        <v>7372</v>
      </c>
      <c r="B7678" t="s">
        <v>12</v>
      </c>
    </row>
    <row r="7679" spans="1:2" x14ac:dyDescent="0.25">
      <c r="A7679" t="s">
        <v>7373</v>
      </c>
      <c r="B7679" t="s">
        <v>5</v>
      </c>
    </row>
    <row r="7680" spans="1:2" x14ac:dyDescent="0.25">
      <c r="A7680" t="s">
        <v>4353</v>
      </c>
      <c r="B7680" t="s">
        <v>3</v>
      </c>
    </row>
    <row r="7681" spans="1:2" x14ac:dyDescent="0.25">
      <c r="A7681" t="s">
        <v>7374</v>
      </c>
      <c r="B7681" t="s">
        <v>7</v>
      </c>
    </row>
    <row r="7682" spans="1:2" x14ac:dyDescent="0.25">
      <c r="A7682" t="s">
        <v>5777</v>
      </c>
      <c r="B7682" t="s">
        <v>4</v>
      </c>
    </row>
    <row r="7683" spans="1:2" x14ac:dyDescent="0.25">
      <c r="A7683" t="s">
        <v>3900</v>
      </c>
      <c r="B7683" t="s">
        <v>10</v>
      </c>
    </row>
    <row r="7684" spans="1:2" x14ac:dyDescent="0.25">
      <c r="A7684" t="s">
        <v>7375</v>
      </c>
      <c r="B7684" t="s">
        <v>4</v>
      </c>
    </row>
    <row r="7685" spans="1:2" x14ac:dyDescent="0.25">
      <c r="A7685" t="s">
        <v>7376</v>
      </c>
      <c r="B7685" t="s">
        <v>8</v>
      </c>
    </row>
    <row r="7686" spans="1:2" x14ac:dyDescent="0.25">
      <c r="A7686" t="s">
        <v>7377</v>
      </c>
      <c r="B7686" t="s">
        <v>9</v>
      </c>
    </row>
    <row r="7687" spans="1:2" x14ac:dyDescent="0.25">
      <c r="A7687" t="s">
        <v>7378</v>
      </c>
      <c r="B7687" t="s">
        <v>6</v>
      </c>
    </row>
    <row r="7688" spans="1:2" x14ac:dyDescent="0.25">
      <c r="A7688" t="s">
        <v>7379</v>
      </c>
      <c r="B7688" t="s">
        <v>9</v>
      </c>
    </row>
    <row r="7689" spans="1:2" x14ac:dyDescent="0.25">
      <c r="A7689" t="s">
        <v>7380</v>
      </c>
      <c r="B7689" t="s">
        <v>12</v>
      </c>
    </row>
    <row r="7690" spans="1:2" x14ac:dyDescent="0.25">
      <c r="A7690" t="s">
        <v>7381</v>
      </c>
      <c r="B7690" t="s">
        <v>4</v>
      </c>
    </row>
    <row r="7691" spans="1:2" x14ac:dyDescent="0.25">
      <c r="A7691" t="s">
        <v>7382</v>
      </c>
      <c r="B7691" t="s">
        <v>12</v>
      </c>
    </row>
    <row r="7692" spans="1:2" x14ac:dyDescent="0.25">
      <c r="A7692" t="s">
        <v>7383</v>
      </c>
      <c r="B7692" t="s">
        <v>8</v>
      </c>
    </row>
    <row r="7693" spans="1:2" x14ac:dyDescent="0.25">
      <c r="A7693" t="s">
        <v>2191</v>
      </c>
      <c r="B7693" t="s">
        <v>11</v>
      </c>
    </row>
    <row r="7694" spans="1:2" x14ac:dyDescent="0.25">
      <c r="A7694" t="s">
        <v>7384</v>
      </c>
      <c r="B7694" t="s">
        <v>4</v>
      </c>
    </row>
    <row r="7695" spans="1:2" x14ac:dyDescent="0.25">
      <c r="A7695" t="s">
        <v>7385</v>
      </c>
      <c r="B7695" t="s">
        <v>12</v>
      </c>
    </row>
    <row r="7696" spans="1:2" x14ac:dyDescent="0.25">
      <c r="A7696" t="s">
        <v>7386</v>
      </c>
      <c r="B7696" t="s">
        <v>12</v>
      </c>
    </row>
    <row r="7697" spans="1:2" x14ac:dyDescent="0.25">
      <c r="A7697" t="s">
        <v>7387</v>
      </c>
      <c r="B7697" t="s">
        <v>10</v>
      </c>
    </row>
    <row r="7698" spans="1:2" x14ac:dyDescent="0.25">
      <c r="A7698" t="s">
        <v>7388</v>
      </c>
      <c r="B7698" t="s">
        <v>6</v>
      </c>
    </row>
    <row r="7699" spans="1:2" x14ac:dyDescent="0.25">
      <c r="A7699" t="s">
        <v>3851</v>
      </c>
      <c r="B7699" t="s">
        <v>9</v>
      </c>
    </row>
    <row r="7700" spans="1:2" x14ac:dyDescent="0.25">
      <c r="A7700" t="s">
        <v>7389</v>
      </c>
      <c r="B7700" t="s">
        <v>4</v>
      </c>
    </row>
    <row r="7701" spans="1:2" x14ac:dyDescent="0.25">
      <c r="A7701" t="s">
        <v>7390</v>
      </c>
      <c r="B7701" t="s">
        <v>11</v>
      </c>
    </row>
    <row r="7702" spans="1:2" x14ac:dyDescent="0.25">
      <c r="A7702" t="s">
        <v>7391</v>
      </c>
      <c r="B7702" t="s">
        <v>5</v>
      </c>
    </row>
    <row r="7703" spans="1:2" x14ac:dyDescent="0.25">
      <c r="A7703" t="s">
        <v>7392</v>
      </c>
      <c r="B7703" t="s">
        <v>10</v>
      </c>
    </row>
    <row r="7704" spans="1:2" x14ac:dyDescent="0.25">
      <c r="A7704" t="s">
        <v>7393</v>
      </c>
      <c r="B7704" t="s">
        <v>10</v>
      </c>
    </row>
    <row r="7705" spans="1:2" x14ac:dyDescent="0.25">
      <c r="A7705" t="s">
        <v>7394</v>
      </c>
      <c r="B7705" t="s">
        <v>9</v>
      </c>
    </row>
    <row r="7706" spans="1:2" x14ac:dyDescent="0.25">
      <c r="A7706" t="s">
        <v>7395</v>
      </c>
      <c r="B7706" t="s">
        <v>6</v>
      </c>
    </row>
    <row r="7707" spans="1:2" x14ac:dyDescent="0.25">
      <c r="A7707" t="s">
        <v>7396</v>
      </c>
      <c r="B7707" t="s">
        <v>11</v>
      </c>
    </row>
    <row r="7708" spans="1:2" x14ac:dyDescent="0.25">
      <c r="A7708" t="s">
        <v>7397</v>
      </c>
      <c r="B7708" t="s">
        <v>10</v>
      </c>
    </row>
    <row r="7709" spans="1:2" x14ac:dyDescent="0.25">
      <c r="A7709" t="s">
        <v>7398</v>
      </c>
      <c r="B7709" t="s">
        <v>3</v>
      </c>
    </row>
    <row r="7710" spans="1:2" x14ac:dyDescent="0.25">
      <c r="A7710" t="s">
        <v>7399</v>
      </c>
      <c r="B7710" t="s">
        <v>5</v>
      </c>
    </row>
    <row r="7711" spans="1:2" x14ac:dyDescent="0.25">
      <c r="A7711" t="s">
        <v>7400</v>
      </c>
      <c r="B7711" t="s">
        <v>8</v>
      </c>
    </row>
    <row r="7712" spans="1:2" x14ac:dyDescent="0.25">
      <c r="A7712" t="s">
        <v>7401</v>
      </c>
      <c r="B7712" t="s">
        <v>12</v>
      </c>
    </row>
    <row r="7713" spans="1:2" x14ac:dyDescent="0.25">
      <c r="A7713" t="s">
        <v>7402</v>
      </c>
      <c r="B7713" t="s">
        <v>8</v>
      </c>
    </row>
    <row r="7714" spans="1:2" x14ac:dyDescent="0.25">
      <c r="A7714" t="s">
        <v>7403</v>
      </c>
      <c r="B7714" t="s">
        <v>3</v>
      </c>
    </row>
    <row r="7715" spans="1:2" x14ac:dyDescent="0.25">
      <c r="A7715" t="s">
        <v>7404</v>
      </c>
      <c r="B7715" t="s">
        <v>7</v>
      </c>
    </row>
    <row r="7716" spans="1:2" x14ac:dyDescent="0.25">
      <c r="A7716" t="s">
        <v>7405</v>
      </c>
      <c r="B7716" t="s">
        <v>9</v>
      </c>
    </row>
    <row r="7717" spans="1:2" x14ac:dyDescent="0.25">
      <c r="A7717" t="s">
        <v>7406</v>
      </c>
      <c r="B7717" t="s">
        <v>9</v>
      </c>
    </row>
    <row r="7718" spans="1:2" x14ac:dyDescent="0.25">
      <c r="A7718" t="s">
        <v>7407</v>
      </c>
      <c r="B7718" t="s">
        <v>8</v>
      </c>
    </row>
    <row r="7719" spans="1:2" x14ac:dyDescent="0.25">
      <c r="A7719" t="s">
        <v>7408</v>
      </c>
      <c r="B7719" t="s">
        <v>3</v>
      </c>
    </row>
    <row r="7720" spans="1:2" x14ac:dyDescent="0.25">
      <c r="A7720" t="s">
        <v>7409</v>
      </c>
      <c r="B7720" t="s">
        <v>5</v>
      </c>
    </row>
    <row r="7721" spans="1:2" x14ac:dyDescent="0.25">
      <c r="A7721" t="s">
        <v>7410</v>
      </c>
      <c r="B7721" t="s">
        <v>8</v>
      </c>
    </row>
    <row r="7722" spans="1:2" x14ac:dyDescent="0.25">
      <c r="A7722" t="s">
        <v>7411</v>
      </c>
      <c r="B7722" t="s">
        <v>3</v>
      </c>
    </row>
    <row r="7723" spans="1:2" x14ac:dyDescent="0.25">
      <c r="A7723" t="s">
        <v>7412</v>
      </c>
      <c r="B7723" t="s">
        <v>10</v>
      </c>
    </row>
    <row r="7724" spans="1:2" x14ac:dyDescent="0.25">
      <c r="A7724" t="s">
        <v>205</v>
      </c>
      <c r="B7724" t="s">
        <v>8</v>
      </c>
    </row>
    <row r="7725" spans="1:2" x14ac:dyDescent="0.25">
      <c r="A7725" t="s">
        <v>7413</v>
      </c>
      <c r="B7725" t="s">
        <v>12</v>
      </c>
    </row>
    <row r="7726" spans="1:2" x14ac:dyDescent="0.25">
      <c r="A7726" t="s">
        <v>7414</v>
      </c>
      <c r="B7726" t="s">
        <v>5</v>
      </c>
    </row>
    <row r="7727" spans="1:2" x14ac:dyDescent="0.25">
      <c r="A7727" t="s">
        <v>3941</v>
      </c>
      <c r="B7727" t="s">
        <v>10</v>
      </c>
    </row>
    <row r="7728" spans="1:2" x14ac:dyDescent="0.25">
      <c r="A7728" t="s">
        <v>7415</v>
      </c>
      <c r="B7728" t="s">
        <v>7</v>
      </c>
    </row>
    <row r="7729" spans="1:2" x14ac:dyDescent="0.25">
      <c r="A7729" t="s">
        <v>7416</v>
      </c>
      <c r="B7729" t="s">
        <v>4</v>
      </c>
    </row>
    <row r="7730" spans="1:2" x14ac:dyDescent="0.25">
      <c r="A7730" t="s">
        <v>7417</v>
      </c>
      <c r="B7730" t="s">
        <v>5</v>
      </c>
    </row>
    <row r="7731" spans="1:2" x14ac:dyDescent="0.25">
      <c r="A7731" t="s">
        <v>7418</v>
      </c>
      <c r="B7731" t="s">
        <v>4</v>
      </c>
    </row>
    <row r="7732" spans="1:2" x14ac:dyDescent="0.25">
      <c r="A7732" t="s">
        <v>7419</v>
      </c>
      <c r="B7732" t="s">
        <v>10</v>
      </c>
    </row>
    <row r="7733" spans="1:2" x14ac:dyDescent="0.25">
      <c r="A7733" t="s">
        <v>7420</v>
      </c>
      <c r="B7733" t="s">
        <v>12</v>
      </c>
    </row>
    <row r="7734" spans="1:2" x14ac:dyDescent="0.25">
      <c r="A7734" t="s">
        <v>7421</v>
      </c>
      <c r="B7734" t="s">
        <v>5</v>
      </c>
    </row>
    <row r="7735" spans="1:2" x14ac:dyDescent="0.25">
      <c r="A7735" t="s">
        <v>7422</v>
      </c>
      <c r="B7735" t="s">
        <v>12</v>
      </c>
    </row>
    <row r="7736" spans="1:2" x14ac:dyDescent="0.25">
      <c r="A7736" t="s">
        <v>7423</v>
      </c>
      <c r="B7736" t="s">
        <v>5</v>
      </c>
    </row>
    <row r="7737" spans="1:2" x14ac:dyDescent="0.25">
      <c r="A7737" t="s">
        <v>52</v>
      </c>
      <c r="B7737" t="s">
        <v>5</v>
      </c>
    </row>
    <row r="7738" spans="1:2" x14ac:dyDescent="0.25">
      <c r="A7738" t="s">
        <v>7424</v>
      </c>
      <c r="B7738" t="s">
        <v>8</v>
      </c>
    </row>
    <row r="7739" spans="1:2" x14ac:dyDescent="0.25">
      <c r="A7739" t="s">
        <v>4897</v>
      </c>
      <c r="B7739" t="s">
        <v>5</v>
      </c>
    </row>
    <row r="7740" spans="1:2" x14ac:dyDescent="0.25">
      <c r="A7740" t="s">
        <v>7425</v>
      </c>
      <c r="B7740" t="s">
        <v>3</v>
      </c>
    </row>
    <row r="7741" spans="1:2" x14ac:dyDescent="0.25">
      <c r="A7741" t="s">
        <v>7426</v>
      </c>
      <c r="B7741" t="s">
        <v>12</v>
      </c>
    </row>
    <row r="7742" spans="1:2" x14ac:dyDescent="0.25">
      <c r="A7742" t="s">
        <v>7427</v>
      </c>
      <c r="B7742" t="s">
        <v>6</v>
      </c>
    </row>
    <row r="7743" spans="1:2" x14ac:dyDescent="0.25">
      <c r="A7743" t="s">
        <v>6102</v>
      </c>
      <c r="B7743" t="s">
        <v>8</v>
      </c>
    </row>
    <row r="7744" spans="1:2" x14ac:dyDescent="0.25">
      <c r="A7744" t="s">
        <v>7428</v>
      </c>
      <c r="B7744" t="s">
        <v>5</v>
      </c>
    </row>
    <row r="7745" spans="1:2" x14ac:dyDescent="0.25">
      <c r="A7745" t="s">
        <v>7429</v>
      </c>
      <c r="B7745" t="s">
        <v>9</v>
      </c>
    </row>
    <row r="7746" spans="1:2" x14ac:dyDescent="0.25">
      <c r="A7746" t="s">
        <v>7430</v>
      </c>
      <c r="B7746" t="s">
        <v>9</v>
      </c>
    </row>
    <row r="7747" spans="1:2" x14ac:dyDescent="0.25">
      <c r="A7747" t="s">
        <v>7431</v>
      </c>
      <c r="B7747" t="s">
        <v>6</v>
      </c>
    </row>
    <row r="7748" spans="1:2" x14ac:dyDescent="0.25">
      <c r="A7748" t="s">
        <v>7432</v>
      </c>
      <c r="B7748" t="s">
        <v>3</v>
      </c>
    </row>
    <row r="7749" spans="1:2" x14ac:dyDescent="0.25">
      <c r="A7749" t="s">
        <v>7433</v>
      </c>
      <c r="B7749" t="s">
        <v>7</v>
      </c>
    </row>
    <row r="7750" spans="1:2" x14ac:dyDescent="0.25">
      <c r="A7750" t="s">
        <v>7434</v>
      </c>
      <c r="B7750" t="s">
        <v>10</v>
      </c>
    </row>
    <row r="7751" spans="1:2" x14ac:dyDescent="0.25">
      <c r="A7751" t="s">
        <v>7435</v>
      </c>
      <c r="B7751" t="s">
        <v>4</v>
      </c>
    </row>
    <row r="7752" spans="1:2" x14ac:dyDescent="0.25">
      <c r="A7752" t="s">
        <v>6677</v>
      </c>
      <c r="B7752" t="s">
        <v>6</v>
      </c>
    </row>
    <row r="7753" spans="1:2" x14ac:dyDescent="0.25">
      <c r="A7753" t="s">
        <v>7436</v>
      </c>
      <c r="B7753" t="s">
        <v>4</v>
      </c>
    </row>
    <row r="7754" spans="1:2" x14ac:dyDescent="0.25">
      <c r="A7754" t="s">
        <v>7437</v>
      </c>
      <c r="B7754" t="s">
        <v>12</v>
      </c>
    </row>
    <row r="7755" spans="1:2" x14ac:dyDescent="0.25">
      <c r="A7755" t="s">
        <v>7438</v>
      </c>
      <c r="B7755" t="s">
        <v>3</v>
      </c>
    </row>
    <row r="7756" spans="1:2" x14ac:dyDescent="0.25">
      <c r="A7756" t="s">
        <v>7439</v>
      </c>
      <c r="B7756" t="s">
        <v>12</v>
      </c>
    </row>
    <row r="7757" spans="1:2" x14ac:dyDescent="0.25">
      <c r="A7757" t="s">
        <v>7440</v>
      </c>
      <c r="B7757" t="s">
        <v>7</v>
      </c>
    </row>
    <row r="7758" spans="1:2" x14ac:dyDescent="0.25">
      <c r="A7758" t="s">
        <v>2750</v>
      </c>
      <c r="B7758" t="s">
        <v>6</v>
      </c>
    </row>
    <row r="7759" spans="1:2" x14ac:dyDescent="0.25">
      <c r="A7759" t="s">
        <v>7441</v>
      </c>
      <c r="B7759" t="s">
        <v>4</v>
      </c>
    </row>
    <row r="7760" spans="1:2" x14ac:dyDescent="0.25">
      <c r="A7760" t="s">
        <v>7442</v>
      </c>
      <c r="B7760" t="s">
        <v>4</v>
      </c>
    </row>
    <row r="7761" spans="1:2" x14ac:dyDescent="0.25">
      <c r="A7761" t="s">
        <v>7443</v>
      </c>
      <c r="B7761" t="s">
        <v>9</v>
      </c>
    </row>
    <row r="7762" spans="1:2" x14ac:dyDescent="0.25">
      <c r="A7762" t="s">
        <v>7444</v>
      </c>
      <c r="B7762" t="s">
        <v>11</v>
      </c>
    </row>
    <row r="7763" spans="1:2" x14ac:dyDescent="0.25">
      <c r="A7763" t="s">
        <v>7445</v>
      </c>
      <c r="B7763" t="s">
        <v>9</v>
      </c>
    </row>
    <row r="7764" spans="1:2" x14ac:dyDescent="0.25">
      <c r="A7764" t="s">
        <v>7446</v>
      </c>
      <c r="B7764" t="s">
        <v>11</v>
      </c>
    </row>
    <row r="7765" spans="1:2" x14ac:dyDescent="0.25">
      <c r="A7765" t="s">
        <v>7447</v>
      </c>
      <c r="B7765" t="s">
        <v>7</v>
      </c>
    </row>
    <row r="7766" spans="1:2" x14ac:dyDescent="0.25">
      <c r="A7766" t="s">
        <v>7448</v>
      </c>
      <c r="B7766" t="s">
        <v>11</v>
      </c>
    </row>
    <row r="7767" spans="1:2" x14ac:dyDescent="0.25">
      <c r="A7767" t="s">
        <v>7449</v>
      </c>
      <c r="B7767" t="s">
        <v>9</v>
      </c>
    </row>
    <row r="7768" spans="1:2" x14ac:dyDescent="0.25">
      <c r="A7768" t="s">
        <v>7450</v>
      </c>
      <c r="B7768" t="s">
        <v>7</v>
      </c>
    </row>
    <row r="7769" spans="1:2" x14ac:dyDescent="0.25">
      <c r="A7769" t="s">
        <v>7451</v>
      </c>
      <c r="B7769" t="s">
        <v>11</v>
      </c>
    </row>
    <row r="7770" spans="1:2" x14ac:dyDescent="0.25">
      <c r="A7770" t="s">
        <v>5000</v>
      </c>
      <c r="B7770" t="s">
        <v>7</v>
      </c>
    </row>
    <row r="7771" spans="1:2" x14ac:dyDescent="0.25">
      <c r="A7771" t="s">
        <v>7452</v>
      </c>
      <c r="B7771" t="s">
        <v>4</v>
      </c>
    </row>
    <row r="7772" spans="1:2" x14ac:dyDescent="0.25">
      <c r="A7772" t="s">
        <v>7453</v>
      </c>
      <c r="B7772" t="s">
        <v>7</v>
      </c>
    </row>
    <row r="7773" spans="1:2" x14ac:dyDescent="0.25">
      <c r="A7773" t="s">
        <v>7454</v>
      </c>
      <c r="B7773" t="s">
        <v>5</v>
      </c>
    </row>
    <row r="7774" spans="1:2" x14ac:dyDescent="0.25">
      <c r="A7774" t="s">
        <v>7455</v>
      </c>
      <c r="B7774" t="s">
        <v>12</v>
      </c>
    </row>
    <row r="7775" spans="1:2" x14ac:dyDescent="0.25">
      <c r="A7775" t="s">
        <v>4223</v>
      </c>
      <c r="B7775" t="s">
        <v>11</v>
      </c>
    </row>
    <row r="7776" spans="1:2" x14ac:dyDescent="0.25">
      <c r="A7776" t="s">
        <v>7456</v>
      </c>
      <c r="B7776" t="s">
        <v>11</v>
      </c>
    </row>
    <row r="7777" spans="1:2" x14ac:dyDescent="0.25">
      <c r="A7777" t="s">
        <v>7457</v>
      </c>
      <c r="B7777" t="s">
        <v>6</v>
      </c>
    </row>
    <row r="7778" spans="1:2" x14ac:dyDescent="0.25">
      <c r="A7778" t="s">
        <v>7458</v>
      </c>
      <c r="B7778" t="s">
        <v>10</v>
      </c>
    </row>
    <row r="7779" spans="1:2" x14ac:dyDescent="0.25">
      <c r="A7779" t="s">
        <v>7459</v>
      </c>
      <c r="B7779" t="s">
        <v>9</v>
      </c>
    </row>
    <row r="7780" spans="1:2" x14ac:dyDescent="0.25">
      <c r="A7780" t="s">
        <v>7460</v>
      </c>
      <c r="B7780" t="s">
        <v>7</v>
      </c>
    </row>
    <row r="7781" spans="1:2" x14ac:dyDescent="0.25">
      <c r="A7781" t="s">
        <v>7461</v>
      </c>
      <c r="B7781" t="s">
        <v>12</v>
      </c>
    </row>
    <row r="7782" spans="1:2" x14ac:dyDescent="0.25">
      <c r="A7782" t="s">
        <v>7462</v>
      </c>
      <c r="B7782" t="s">
        <v>4</v>
      </c>
    </row>
    <row r="7783" spans="1:2" x14ac:dyDescent="0.25">
      <c r="A7783" t="s">
        <v>7463</v>
      </c>
      <c r="B7783" t="s">
        <v>4</v>
      </c>
    </row>
    <row r="7784" spans="1:2" x14ac:dyDescent="0.25">
      <c r="A7784" t="s">
        <v>4459</v>
      </c>
      <c r="B7784" t="s">
        <v>7</v>
      </c>
    </row>
    <row r="7785" spans="1:2" x14ac:dyDescent="0.25">
      <c r="A7785" t="s">
        <v>7464</v>
      </c>
      <c r="B7785" t="s">
        <v>11</v>
      </c>
    </row>
    <row r="7786" spans="1:2" x14ac:dyDescent="0.25">
      <c r="A7786" t="s">
        <v>7465</v>
      </c>
      <c r="B7786" t="s">
        <v>8</v>
      </c>
    </row>
    <row r="7787" spans="1:2" x14ac:dyDescent="0.25">
      <c r="A7787" t="s">
        <v>7466</v>
      </c>
      <c r="B7787" t="s">
        <v>8</v>
      </c>
    </row>
    <row r="7788" spans="1:2" x14ac:dyDescent="0.25">
      <c r="A7788" t="s">
        <v>7467</v>
      </c>
      <c r="B7788" t="s">
        <v>4</v>
      </c>
    </row>
    <row r="7789" spans="1:2" x14ac:dyDescent="0.25">
      <c r="A7789" t="s">
        <v>7468</v>
      </c>
      <c r="B7789" t="s">
        <v>8</v>
      </c>
    </row>
    <row r="7790" spans="1:2" x14ac:dyDescent="0.25">
      <c r="A7790" t="s">
        <v>7469</v>
      </c>
      <c r="B7790" t="s">
        <v>7</v>
      </c>
    </row>
    <row r="7791" spans="1:2" x14ac:dyDescent="0.25">
      <c r="A7791" t="s">
        <v>7470</v>
      </c>
      <c r="B7791" t="s">
        <v>11</v>
      </c>
    </row>
    <row r="7792" spans="1:2" x14ac:dyDescent="0.25">
      <c r="A7792" t="s">
        <v>7471</v>
      </c>
      <c r="B7792" t="s">
        <v>3</v>
      </c>
    </row>
    <row r="7793" spans="1:2" x14ac:dyDescent="0.25">
      <c r="A7793" t="s">
        <v>7472</v>
      </c>
      <c r="B7793" t="s">
        <v>9</v>
      </c>
    </row>
    <row r="7794" spans="1:2" x14ac:dyDescent="0.25">
      <c r="A7794" t="s">
        <v>7473</v>
      </c>
      <c r="B7794" t="s">
        <v>4</v>
      </c>
    </row>
    <row r="7795" spans="1:2" x14ac:dyDescent="0.25">
      <c r="A7795" t="s">
        <v>7474</v>
      </c>
      <c r="B7795" t="s">
        <v>9</v>
      </c>
    </row>
    <row r="7796" spans="1:2" x14ac:dyDescent="0.25">
      <c r="A7796" t="s">
        <v>7475</v>
      </c>
      <c r="B7796" t="s">
        <v>7</v>
      </c>
    </row>
    <row r="7797" spans="1:2" x14ac:dyDescent="0.25">
      <c r="A7797" t="s">
        <v>7476</v>
      </c>
      <c r="B7797" t="s">
        <v>8</v>
      </c>
    </row>
    <row r="7798" spans="1:2" x14ac:dyDescent="0.25">
      <c r="A7798" t="s">
        <v>7477</v>
      </c>
      <c r="B7798" t="s">
        <v>7</v>
      </c>
    </row>
    <row r="7799" spans="1:2" x14ac:dyDescent="0.25">
      <c r="A7799" t="s">
        <v>7478</v>
      </c>
      <c r="B7799" t="s">
        <v>7</v>
      </c>
    </row>
    <row r="7800" spans="1:2" x14ac:dyDescent="0.25">
      <c r="A7800" t="s">
        <v>7479</v>
      </c>
      <c r="B7800" t="s">
        <v>4</v>
      </c>
    </row>
    <row r="7801" spans="1:2" x14ac:dyDescent="0.25">
      <c r="A7801" t="s">
        <v>7480</v>
      </c>
      <c r="B7801" t="s">
        <v>9</v>
      </c>
    </row>
    <row r="7802" spans="1:2" x14ac:dyDescent="0.25">
      <c r="A7802" t="s">
        <v>7481</v>
      </c>
      <c r="B7802" t="s">
        <v>12</v>
      </c>
    </row>
    <row r="7803" spans="1:2" x14ac:dyDescent="0.25">
      <c r="A7803" t="s">
        <v>7482</v>
      </c>
      <c r="B7803" t="s">
        <v>8</v>
      </c>
    </row>
    <row r="7804" spans="1:2" x14ac:dyDescent="0.25">
      <c r="A7804" t="s">
        <v>7483</v>
      </c>
      <c r="B7804" t="s">
        <v>4</v>
      </c>
    </row>
    <row r="7805" spans="1:2" x14ac:dyDescent="0.25">
      <c r="A7805" t="s">
        <v>7484</v>
      </c>
      <c r="B7805" t="s">
        <v>9</v>
      </c>
    </row>
    <row r="7806" spans="1:2" x14ac:dyDescent="0.25">
      <c r="A7806" t="s">
        <v>7485</v>
      </c>
      <c r="B7806" t="s">
        <v>7</v>
      </c>
    </row>
    <row r="7807" spans="1:2" x14ac:dyDescent="0.25">
      <c r="A7807" t="s">
        <v>7486</v>
      </c>
      <c r="B7807" t="s">
        <v>6</v>
      </c>
    </row>
    <row r="7808" spans="1:2" x14ac:dyDescent="0.25">
      <c r="A7808" t="s">
        <v>7487</v>
      </c>
      <c r="B7808" t="s">
        <v>9</v>
      </c>
    </row>
    <row r="7809" spans="1:2" x14ac:dyDescent="0.25">
      <c r="A7809" t="s">
        <v>7488</v>
      </c>
      <c r="B7809" t="s">
        <v>9</v>
      </c>
    </row>
    <row r="7810" spans="1:2" x14ac:dyDescent="0.25">
      <c r="A7810" t="s">
        <v>7489</v>
      </c>
      <c r="B7810" t="s">
        <v>9</v>
      </c>
    </row>
    <row r="7811" spans="1:2" x14ac:dyDescent="0.25">
      <c r="A7811" t="s">
        <v>7490</v>
      </c>
      <c r="B7811" t="s">
        <v>4</v>
      </c>
    </row>
    <row r="7812" spans="1:2" x14ac:dyDescent="0.25">
      <c r="A7812" t="s">
        <v>7491</v>
      </c>
      <c r="B7812" t="s">
        <v>9</v>
      </c>
    </row>
    <row r="7813" spans="1:2" x14ac:dyDescent="0.25">
      <c r="A7813" t="s">
        <v>7492</v>
      </c>
      <c r="B7813" t="s">
        <v>12</v>
      </c>
    </row>
    <row r="7814" spans="1:2" x14ac:dyDescent="0.25">
      <c r="A7814" t="s">
        <v>7493</v>
      </c>
      <c r="B7814" t="s">
        <v>5</v>
      </c>
    </row>
    <row r="7815" spans="1:2" x14ac:dyDescent="0.25">
      <c r="A7815" t="s">
        <v>7494</v>
      </c>
      <c r="B7815" t="s">
        <v>11</v>
      </c>
    </row>
    <row r="7816" spans="1:2" x14ac:dyDescent="0.25">
      <c r="A7816" t="s">
        <v>7495</v>
      </c>
      <c r="B7816" t="s">
        <v>9</v>
      </c>
    </row>
    <row r="7817" spans="1:2" x14ac:dyDescent="0.25">
      <c r="A7817" t="s">
        <v>7496</v>
      </c>
      <c r="B7817" t="s">
        <v>8</v>
      </c>
    </row>
    <row r="7818" spans="1:2" x14ac:dyDescent="0.25">
      <c r="A7818" t="s">
        <v>7497</v>
      </c>
      <c r="B7818" t="s">
        <v>3</v>
      </c>
    </row>
    <row r="7819" spans="1:2" x14ac:dyDescent="0.25">
      <c r="A7819" t="s">
        <v>7498</v>
      </c>
      <c r="B7819" t="s">
        <v>7</v>
      </c>
    </row>
    <row r="7820" spans="1:2" x14ac:dyDescent="0.25">
      <c r="A7820" t="s">
        <v>7499</v>
      </c>
      <c r="B7820" t="s">
        <v>7</v>
      </c>
    </row>
    <row r="7821" spans="1:2" x14ac:dyDescent="0.25">
      <c r="A7821" t="s">
        <v>7500</v>
      </c>
      <c r="B7821" t="s">
        <v>12</v>
      </c>
    </row>
    <row r="7822" spans="1:2" x14ac:dyDescent="0.25">
      <c r="A7822" t="s">
        <v>7501</v>
      </c>
      <c r="B7822" t="s">
        <v>5</v>
      </c>
    </row>
    <row r="7823" spans="1:2" x14ac:dyDescent="0.25">
      <c r="A7823" t="s">
        <v>7502</v>
      </c>
      <c r="B7823" t="s">
        <v>4</v>
      </c>
    </row>
    <row r="7824" spans="1:2" x14ac:dyDescent="0.25">
      <c r="A7824" t="s">
        <v>4912</v>
      </c>
      <c r="B7824" t="s">
        <v>3</v>
      </c>
    </row>
    <row r="7825" spans="1:2" x14ac:dyDescent="0.25">
      <c r="A7825" t="s">
        <v>7503</v>
      </c>
      <c r="B7825" t="s">
        <v>8</v>
      </c>
    </row>
    <row r="7826" spans="1:2" x14ac:dyDescent="0.25">
      <c r="A7826" t="s">
        <v>7504</v>
      </c>
      <c r="B7826" t="s">
        <v>8</v>
      </c>
    </row>
    <row r="7827" spans="1:2" x14ac:dyDescent="0.25">
      <c r="A7827" t="s">
        <v>7505</v>
      </c>
      <c r="B7827" t="s">
        <v>6</v>
      </c>
    </row>
    <row r="7828" spans="1:2" x14ac:dyDescent="0.25">
      <c r="A7828" t="s">
        <v>7506</v>
      </c>
      <c r="B7828" t="s">
        <v>12</v>
      </c>
    </row>
    <row r="7829" spans="1:2" x14ac:dyDescent="0.25">
      <c r="A7829" t="s">
        <v>1022</v>
      </c>
      <c r="B7829" t="s">
        <v>9</v>
      </c>
    </row>
    <row r="7830" spans="1:2" x14ac:dyDescent="0.25">
      <c r="A7830" t="s">
        <v>7507</v>
      </c>
      <c r="B7830" t="s">
        <v>10</v>
      </c>
    </row>
    <row r="7831" spans="1:2" x14ac:dyDescent="0.25">
      <c r="A7831" t="s">
        <v>405</v>
      </c>
      <c r="B7831" t="s">
        <v>10</v>
      </c>
    </row>
    <row r="7832" spans="1:2" x14ac:dyDescent="0.25">
      <c r="A7832" t="s">
        <v>7508</v>
      </c>
      <c r="B7832" t="s">
        <v>5</v>
      </c>
    </row>
    <row r="7833" spans="1:2" x14ac:dyDescent="0.25">
      <c r="A7833" t="s">
        <v>7509</v>
      </c>
      <c r="B7833" t="s">
        <v>6</v>
      </c>
    </row>
    <row r="7834" spans="1:2" x14ac:dyDescent="0.25">
      <c r="A7834" t="s">
        <v>7510</v>
      </c>
      <c r="B7834" t="s">
        <v>8</v>
      </c>
    </row>
    <row r="7835" spans="1:2" x14ac:dyDescent="0.25">
      <c r="A7835" t="s">
        <v>7511</v>
      </c>
      <c r="B7835" t="s">
        <v>11</v>
      </c>
    </row>
    <row r="7836" spans="1:2" x14ac:dyDescent="0.25">
      <c r="A7836" t="s">
        <v>7512</v>
      </c>
      <c r="B7836" t="s">
        <v>5</v>
      </c>
    </row>
    <row r="7837" spans="1:2" x14ac:dyDescent="0.25">
      <c r="A7837" t="s">
        <v>7513</v>
      </c>
      <c r="B7837" t="s">
        <v>9</v>
      </c>
    </row>
    <row r="7838" spans="1:2" x14ac:dyDescent="0.25">
      <c r="A7838" t="s">
        <v>7514</v>
      </c>
      <c r="B7838" t="s">
        <v>10</v>
      </c>
    </row>
    <row r="7839" spans="1:2" x14ac:dyDescent="0.25">
      <c r="A7839" t="s">
        <v>7515</v>
      </c>
      <c r="B7839" t="s">
        <v>11</v>
      </c>
    </row>
    <row r="7840" spans="1:2" x14ac:dyDescent="0.25">
      <c r="A7840" t="s">
        <v>7516</v>
      </c>
      <c r="B7840" t="s">
        <v>6</v>
      </c>
    </row>
    <row r="7841" spans="1:2" x14ac:dyDescent="0.25">
      <c r="A7841" t="s">
        <v>5832</v>
      </c>
      <c r="B7841" t="s">
        <v>5</v>
      </c>
    </row>
    <row r="7842" spans="1:2" x14ac:dyDescent="0.25">
      <c r="A7842" t="s">
        <v>7517</v>
      </c>
      <c r="B7842" t="s">
        <v>7</v>
      </c>
    </row>
    <row r="7843" spans="1:2" x14ac:dyDescent="0.25">
      <c r="A7843" t="s">
        <v>7518</v>
      </c>
      <c r="B7843" t="s">
        <v>8</v>
      </c>
    </row>
    <row r="7844" spans="1:2" x14ac:dyDescent="0.25">
      <c r="A7844" t="s">
        <v>7519</v>
      </c>
      <c r="B7844" t="s">
        <v>11</v>
      </c>
    </row>
    <row r="7845" spans="1:2" x14ac:dyDescent="0.25">
      <c r="A7845" t="s">
        <v>7520</v>
      </c>
      <c r="B7845" t="s">
        <v>5</v>
      </c>
    </row>
    <row r="7846" spans="1:2" x14ac:dyDescent="0.25">
      <c r="A7846" t="s">
        <v>7521</v>
      </c>
      <c r="B7846" t="s">
        <v>12</v>
      </c>
    </row>
    <row r="7847" spans="1:2" x14ac:dyDescent="0.25">
      <c r="A7847" t="s">
        <v>7522</v>
      </c>
      <c r="B7847" t="s">
        <v>10</v>
      </c>
    </row>
    <row r="7848" spans="1:2" x14ac:dyDescent="0.25">
      <c r="A7848" t="s">
        <v>7523</v>
      </c>
      <c r="B7848" t="s">
        <v>4</v>
      </c>
    </row>
    <row r="7849" spans="1:2" x14ac:dyDescent="0.25">
      <c r="A7849" t="s">
        <v>7524</v>
      </c>
      <c r="B7849" t="s">
        <v>9</v>
      </c>
    </row>
    <row r="7850" spans="1:2" x14ac:dyDescent="0.25">
      <c r="A7850" t="s">
        <v>7525</v>
      </c>
      <c r="B7850" t="s">
        <v>11</v>
      </c>
    </row>
    <row r="7851" spans="1:2" x14ac:dyDescent="0.25">
      <c r="A7851" t="s">
        <v>7526</v>
      </c>
      <c r="B7851" t="s">
        <v>3</v>
      </c>
    </row>
    <row r="7852" spans="1:2" x14ac:dyDescent="0.25">
      <c r="A7852" t="s">
        <v>7527</v>
      </c>
      <c r="B7852" t="s">
        <v>8</v>
      </c>
    </row>
    <row r="7853" spans="1:2" x14ac:dyDescent="0.25">
      <c r="A7853" t="s">
        <v>7528</v>
      </c>
      <c r="B7853" t="s">
        <v>4</v>
      </c>
    </row>
    <row r="7854" spans="1:2" x14ac:dyDescent="0.25">
      <c r="A7854" t="s">
        <v>7529</v>
      </c>
      <c r="B7854" t="s">
        <v>10</v>
      </c>
    </row>
    <row r="7855" spans="1:2" x14ac:dyDescent="0.25">
      <c r="A7855" t="s">
        <v>7530</v>
      </c>
      <c r="B7855" t="s">
        <v>12</v>
      </c>
    </row>
    <row r="7856" spans="1:2" x14ac:dyDescent="0.25">
      <c r="A7856" t="s">
        <v>7531</v>
      </c>
      <c r="B7856" t="s">
        <v>10</v>
      </c>
    </row>
    <row r="7857" spans="1:2" x14ac:dyDescent="0.25">
      <c r="A7857" t="s">
        <v>7532</v>
      </c>
      <c r="B7857" t="s">
        <v>10</v>
      </c>
    </row>
    <row r="7858" spans="1:2" x14ac:dyDescent="0.25">
      <c r="A7858" t="s">
        <v>7533</v>
      </c>
      <c r="B7858" t="s">
        <v>7</v>
      </c>
    </row>
    <row r="7859" spans="1:2" x14ac:dyDescent="0.25">
      <c r="A7859" t="s">
        <v>7534</v>
      </c>
      <c r="B7859" t="s">
        <v>12</v>
      </c>
    </row>
    <row r="7860" spans="1:2" x14ac:dyDescent="0.25">
      <c r="A7860" t="s">
        <v>5580</v>
      </c>
      <c r="B7860" t="s">
        <v>11</v>
      </c>
    </row>
    <row r="7861" spans="1:2" x14ac:dyDescent="0.25">
      <c r="A7861" t="s">
        <v>7535</v>
      </c>
      <c r="B7861" t="s">
        <v>7</v>
      </c>
    </row>
    <row r="7862" spans="1:2" x14ac:dyDescent="0.25">
      <c r="A7862" t="s">
        <v>7536</v>
      </c>
      <c r="B7862" t="s">
        <v>8</v>
      </c>
    </row>
    <row r="7863" spans="1:2" x14ac:dyDescent="0.25">
      <c r="A7863" t="s">
        <v>7537</v>
      </c>
      <c r="B7863" t="s">
        <v>11</v>
      </c>
    </row>
    <row r="7864" spans="1:2" x14ac:dyDescent="0.25">
      <c r="A7864" t="s">
        <v>7538</v>
      </c>
      <c r="B7864" t="s">
        <v>10</v>
      </c>
    </row>
    <row r="7865" spans="1:2" x14ac:dyDescent="0.25">
      <c r="A7865" t="s">
        <v>7539</v>
      </c>
      <c r="B7865" t="s">
        <v>8</v>
      </c>
    </row>
    <row r="7866" spans="1:2" x14ac:dyDescent="0.25">
      <c r="A7866" t="s">
        <v>7540</v>
      </c>
      <c r="B7866" t="s">
        <v>8</v>
      </c>
    </row>
    <row r="7867" spans="1:2" x14ac:dyDescent="0.25">
      <c r="A7867" t="s">
        <v>6490</v>
      </c>
      <c r="B7867" t="s">
        <v>11</v>
      </c>
    </row>
    <row r="7868" spans="1:2" x14ac:dyDescent="0.25">
      <c r="A7868" t="s">
        <v>7541</v>
      </c>
      <c r="B7868" t="s">
        <v>7</v>
      </c>
    </row>
    <row r="7869" spans="1:2" x14ac:dyDescent="0.25">
      <c r="A7869" t="s">
        <v>7542</v>
      </c>
      <c r="B7869" t="s">
        <v>12</v>
      </c>
    </row>
    <row r="7870" spans="1:2" x14ac:dyDescent="0.25">
      <c r="A7870" t="s">
        <v>7543</v>
      </c>
      <c r="B7870" t="s">
        <v>7</v>
      </c>
    </row>
    <row r="7871" spans="1:2" x14ac:dyDescent="0.25">
      <c r="A7871" t="s">
        <v>7544</v>
      </c>
      <c r="B7871" t="s">
        <v>7</v>
      </c>
    </row>
    <row r="7872" spans="1:2" x14ac:dyDescent="0.25">
      <c r="A7872" t="s">
        <v>7545</v>
      </c>
      <c r="B7872" t="s">
        <v>5</v>
      </c>
    </row>
    <row r="7873" spans="1:2" x14ac:dyDescent="0.25">
      <c r="A7873" t="s">
        <v>7546</v>
      </c>
      <c r="B7873" t="s">
        <v>5</v>
      </c>
    </row>
    <row r="7874" spans="1:2" x14ac:dyDescent="0.25">
      <c r="A7874" t="s">
        <v>7547</v>
      </c>
      <c r="B7874" t="s">
        <v>12</v>
      </c>
    </row>
    <row r="7875" spans="1:2" x14ac:dyDescent="0.25">
      <c r="A7875" t="s">
        <v>7548</v>
      </c>
      <c r="B7875" t="s">
        <v>5</v>
      </c>
    </row>
    <row r="7876" spans="1:2" x14ac:dyDescent="0.25">
      <c r="A7876" t="s">
        <v>7549</v>
      </c>
      <c r="B7876" t="s">
        <v>11</v>
      </c>
    </row>
    <row r="7877" spans="1:2" x14ac:dyDescent="0.25">
      <c r="A7877" t="s">
        <v>7550</v>
      </c>
      <c r="B7877" t="s">
        <v>6</v>
      </c>
    </row>
    <row r="7878" spans="1:2" x14ac:dyDescent="0.25">
      <c r="A7878" t="s">
        <v>7551</v>
      </c>
      <c r="B7878" t="s">
        <v>7</v>
      </c>
    </row>
    <row r="7879" spans="1:2" x14ac:dyDescent="0.25">
      <c r="A7879" t="s">
        <v>7552</v>
      </c>
      <c r="B7879" t="s">
        <v>4</v>
      </c>
    </row>
    <row r="7880" spans="1:2" x14ac:dyDescent="0.25">
      <c r="A7880" t="s">
        <v>7553</v>
      </c>
      <c r="B7880" t="s">
        <v>11</v>
      </c>
    </row>
    <row r="7881" spans="1:2" x14ac:dyDescent="0.25">
      <c r="A7881" t="s">
        <v>7554</v>
      </c>
      <c r="B7881" t="s">
        <v>3</v>
      </c>
    </row>
    <row r="7882" spans="1:2" x14ac:dyDescent="0.25">
      <c r="A7882" t="s">
        <v>7555</v>
      </c>
      <c r="B7882" t="s">
        <v>4</v>
      </c>
    </row>
    <row r="7883" spans="1:2" x14ac:dyDescent="0.25">
      <c r="A7883" t="s">
        <v>7556</v>
      </c>
      <c r="B7883" t="s">
        <v>4</v>
      </c>
    </row>
    <row r="7884" spans="1:2" x14ac:dyDescent="0.25">
      <c r="A7884" t="s">
        <v>7557</v>
      </c>
      <c r="B7884" t="s">
        <v>10</v>
      </c>
    </row>
    <row r="7885" spans="1:2" x14ac:dyDescent="0.25">
      <c r="A7885" t="s">
        <v>7558</v>
      </c>
      <c r="B7885" t="s">
        <v>8</v>
      </c>
    </row>
    <row r="7886" spans="1:2" x14ac:dyDescent="0.25">
      <c r="A7886" t="s">
        <v>7559</v>
      </c>
      <c r="B7886" t="s">
        <v>10</v>
      </c>
    </row>
    <row r="7887" spans="1:2" x14ac:dyDescent="0.25">
      <c r="A7887" t="s">
        <v>7560</v>
      </c>
      <c r="B7887" t="s">
        <v>5</v>
      </c>
    </row>
    <row r="7888" spans="1:2" x14ac:dyDescent="0.25">
      <c r="A7888" t="s">
        <v>7561</v>
      </c>
      <c r="B7888" t="s">
        <v>6</v>
      </c>
    </row>
    <row r="7889" spans="1:2" x14ac:dyDescent="0.25">
      <c r="A7889" t="s">
        <v>3977</v>
      </c>
      <c r="B7889" t="s">
        <v>12</v>
      </c>
    </row>
    <row r="7890" spans="1:2" x14ac:dyDescent="0.25">
      <c r="A7890" t="s">
        <v>7562</v>
      </c>
      <c r="B7890" t="s">
        <v>3</v>
      </c>
    </row>
    <row r="7891" spans="1:2" x14ac:dyDescent="0.25">
      <c r="A7891" t="s">
        <v>7563</v>
      </c>
      <c r="B7891" t="s">
        <v>6</v>
      </c>
    </row>
    <row r="7892" spans="1:2" x14ac:dyDescent="0.25">
      <c r="A7892" t="s">
        <v>7564</v>
      </c>
      <c r="B7892" t="s">
        <v>3</v>
      </c>
    </row>
    <row r="7893" spans="1:2" x14ac:dyDescent="0.25">
      <c r="A7893" t="s">
        <v>2262</v>
      </c>
      <c r="B7893" t="s">
        <v>4</v>
      </c>
    </row>
    <row r="7894" spans="1:2" x14ac:dyDescent="0.25">
      <c r="A7894" t="s">
        <v>7545</v>
      </c>
      <c r="B7894" t="s">
        <v>3</v>
      </c>
    </row>
    <row r="7895" spans="1:2" x14ac:dyDescent="0.25">
      <c r="A7895" t="s">
        <v>7565</v>
      </c>
      <c r="B7895" t="s">
        <v>10</v>
      </c>
    </row>
    <row r="7896" spans="1:2" x14ac:dyDescent="0.25">
      <c r="A7896" t="s">
        <v>7566</v>
      </c>
      <c r="B7896" t="s">
        <v>3</v>
      </c>
    </row>
    <row r="7897" spans="1:2" x14ac:dyDescent="0.25">
      <c r="A7897" t="s">
        <v>7567</v>
      </c>
      <c r="B7897" t="s">
        <v>10</v>
      </c>
    </row>
    <row r="7898" spans="1:2" x14ac:dyDescent="0.25">
      <c r="A7898" t="s">
        <v>7568</v>
      </c>
      <c r="B7898" t="s">
        <v>3</v>
      </c>
    </row>
    <row r="7899" spans="1:2" x14ac:dyDescent="0.25">
      <c r="A7899" t="s">
        <v>7569</v>
      </c>
      <c r="B7899" t="s">
        <v>4</v>
      </c>
    </row>
    <row r="7900" spans="1:2" x14ac:dyDescent="0.25">
      <c r="A7900" t="s">
        <v>7570</v>
      </c>
      <c r="B7900" t="s">
        <v>9</v>
      </c>
    </row>
    <row r="7901" spans="1:2" x14ac:dyDescent="0.25">
      <c r="A7901" t="s">
        <v>7571</v>
      </c>
      <c r="B7901" t="s">
        <v>4</v>
      </c>
    </row>
    <row r="7902" spans="1:2" x14ac:dyDescent="0.25">
      <c r="A7902" t="s">
        <v>7572</v>
      </c>
      <c r="B7902" t="s">
        <v>7</v>
      </c>
    </row>
    <row r="7903" spans="1:2" x14ac:dyDescent="0.25">
      <c r="A7903" t="s">
        <v>7543</v>
      </c>
      <c r="B7903" t="s">
        <v>9</v>
      </c>
    </row>
    <row r="7904" spans="1:2" x14ac:dyDescent="0.25">
      <c r="A7904" t="s">
        <v>7573</v>
      </c>
      <c r="B7904" t="s">
        <v>7</v>
      </c>
    </row>
    <row r="7905" spans="1:2" x14ac:dyDescent="0.25">
      <c r="A7905" t="s">
        <v>7574</v>
      </c>
      <c r="B7905" t="s">
        <v>4</v>
      </c>
    </row>
    <row r="7906" spans="1:2" x14ac:dyDescent="0.25">
      <c r="A7906" t="s">
        <v>7575</v>
      </c>
      <c r="B7906" t="s">
        <v>3</v>
      </c>
    </row>
    <row r="7907" spans="1:2" x14ac:dyDescent="0.25">
      <c r="A7907" t="s">
        <v>7576</v>
      </c>
      <c r="B7907" t="s">
        <v>10</v>
      </c>
    </row>
    <row r="7908" spans="1:2" x14ac:dyDescent="0.25">
      <c r="A7908" t="s">
        <v>7577</v>
      </c>
      <c r="B7908" t="s">
        <v>10</v>
      </c>
    </row>
    <row r="7909" spans="1:2" x14ac:dyDescent="0.25">
      <c r="A7909" t="s">
        <v>7578</v>
      </c>
      <c r="B7909" t="s">
        <v>4</v>
      </c>
    </row>
    <row r="7910" spans="1:2" x14ac:dyDescent="0.25">
      <c r="A7910" t="s">
        <v>7579</v>
      </c>
      <c r="B7910" t="s">
        <v>10</v>
      </c>
    </row>
    <row r="7911" spans="1:2" x14ac:dyDescent="0.25">
      <c r="A7911" t="s">
        <v>7580</v>
      </c>
      <c r="B7911" t="s">
        <v>7</v>
      </c>
    </row>
    <row r="7912" spans="1:2" x14ac:dyDescent="0.25">
      <c r="A7912" t="s">
        <v>7581</v>
      </c>
      <c r="B7912" t="s">
        <v>8</v>
      </c>
    </row>
    <row r="7913" spans="1:2" x14ac:dyDescent="0.25">
      <c r="A7913" t="s">
        <v>7582</v>
      </c>
      <c r="B7913" t="s">
        <v>10</v>
      </c>
    </row>
    <row r="7914" spans="1:2" x14ac:dyDescent="0.25">
      <c r="A7914" t="s">
        <v>7583</v>
      </c>
      <c r="B7914" t="s">
        <v>9</v>
      </c>
    </row>
    <row r="7915" spans="1:2" x14ac:dyDescent="0.25">
      <c r="A7915" t="s">
        <v>7584</v>
      </c>
      <c r="B7915" t="s">
        <v>12</v>
      </c>
    </row>
    <row r="7916" spans="1:2" x14ac:dyDescent="0.25">
      <c r="A7916" t="s">
        <v>7585</v>
      </c>
      <c r="B7916" t="s">
        <v>7</v>
      </c>
    </row>
    <row r="7917" spans="1:2" x14ac:dyDescent="0.25">
      <c r="A7917" t="s">
        <v>7586</v>
      </c>
      <c r="B7917" t="s">
        <v>10</v>
      </c>
    </row>
    <row r="7918" spans="1:2" x14ac:dyDescent="0.25">
      <c r="A7918" t="s">
        <v>3654</v>
      </c>
      <c r="B7918" t="s">
        <v>3</v>
      </c>
    </row>
    <row r="7919" spans="1:2" x14ac:dyDescent="0.25">
      <c r="A7919" t="s">
        <v>7587</v>
      </c>
      <c r="B7919" t="s">
        <v>7</v>
      </c>
    </row>
    <row r="7920" spans="1:2" x14ac:dyDescent="0.25">
      <c r="A7920" t="s">
        <v>7588</v>
      </c>
      <c r="B7920" t="s">
        <v>12</v>
      </c>
    </row>
    <row r="7921" spans="1:2" x14ac:dyDescent="0.25">
      <c r="A7921" t="s">
        <v>7589</v>
      </c>
      <c r="B7921" t="s">
        <v>10</v>
      </c>
    </row>
    <row r="7922" spans="1:2" x14ac:dyDescent="0.25">
      <c r="A7922" t="s">
        <v>7590</v>
      </c>
      <c r="B7922" t="s">
        <v>9</v>
      </c>
    </row>
    <row r="7923" spans="1:2" x14ac:dyDescent="0.25">
      <c r="A7923" t="s">
        <v>7591</v>
      </c>
      <c r="B7923" t="s">
        <v>11</v>
      </c>
    </row>
    <row r="7924" spans="1:2" x14ac:dyDescent="0.25">
      <c r="A7924" t="s">
        <v>7592</v>
      </c>
      <c r="B7924" t="s">
        <v>10</v>
      </c>
    </row>
    <row r="7925" spans="1:2" x14ac:dyDescent="0.25">
      <c r="A7925" t="s">
        <v>7593</v>
      </c>
      <c r="B7925" t="s">
        <v>12</v>
      </c>
    </row>
    <row r="7926" spans="1:2" x14ac:dyDescent="0.25">
      <c r="A7926" t="s">
        <v>7594</v>
      </c>
      <c r="B7926" t="s">
        <v>5</v>
      </c>
    </row>
    <row r="7927" spans="1:2" x14ac:dyDescent="0.25">
      <c r="A7927" t="s">
        <v>7595</v>
      </c>
      <c r="B7927" t="s">
        <v>6</v>
      </c>
    </row>
    <row r="7928" spans="1:2" x14ac:dyDescent="0.25">
      <c r="A7928" t="s">
        <v>2872</v>
      </c>
      <c r="B7928" t="s">
        <v>7</v>
      </c>
    </row>
    <row r="7929" spans="1:2" x14ac:dyDescent="0.25">
      <c r="A7929" t="s">
        <v>7596</v>
      </c>
      <c r="B7929" t="s">
        <v>8</v>
      </c>
    </row>
    <row r="7930" spans="1:2" x14ac:dyDescent="0.25">
      <c r="A7930" t="s">
        <v>7597</v>
      </c>
      <c r="B7930" t="s">
        <v>6</v>
      </c>
    </row>
    <row r="7931" spans="1:2" x14ac:dyDescent="0.25">
      <c r="A7931" t="s">
        <v>7598</v>
      </c>
      <c r="B7931" t="s">
        <v>6</v>
      </c>
    </row>
    <row r="7932" spans="1:2" x14ac:dyDescent="0.25">
      <c r="A7932" t="s">
        <v>7599</v>
      </c>
      <c r="B7932" t="s">
        <v>4</v>
      </c>
    </row>
    <row r="7933" spans="1:2" x14ac:dyDescent="0.25">
      <c r="A7933" t="s">
        <v>7600</v>
      </c>
      <c r="B7933" t="s">
        <v>3</v>
      </c>
    </row>
    <row r="7934" spans="1:2" x14ac:dyDescent="0.25">
      <c r="A7934" t="s">
        <v>7601</v>
      </c>
      <c r="B7934" t="s">
        <v>11</v>
      </c>
    </row>
    <row r="7935" spans="1:2" x14ac:dyDescent="0.25">
      <c r="A7935" t="s">
        <v>7602</v>
      </c>
      <c r="B7935" t="s">
        <v>6</v>
      </c>
    </row>
    <row r="7936" spans="1:2" x14ac:dyDescent="0.25">
      <c r="A7936" t="s">
        <v>7603</v>
      </c>
      <c r="B7936" t="s">
        <v>5</v>
      </c>
    </row>
    <row r="7937" spans="1:2" x14ac:dyDescent="0.25">
      <c r="A7937" t="s">
        <v>7604</v>
      </c>
      <c r="B7937" t="s">
        <v>5</v>
      </c>
    </row>
    <row r="7938" spans="1:2" x14ac:dyDescent="0.25">
      <c r="A7938" t="s">
        <v>7605</v>
      </c>
      <c r="B7938" t="s">
        <v>6</v>
      </c>
    </row>
    <row r="7939" spans="1:2" x14ac:dyDescent="0.25">
      <c r="A7939" t="s">
        <v>7606</v>
      </c>
      <c r="B7939" t="s">
        <v>11</v>
      </c>
    </row>
    <row r="7940" spans="1:2" x14ac:dyDescent="0.25">
      <c r="A7940" t="s">
        <v>7607</v>
      </c>
      <c r="B7940" t="s">
        <v>11</v>
      </c>
    </row>
    <row r="7941" spans="1:2" x14ac:dyDescent="0.25">
      <c r="A7941" t="s">
        <v>6318</v>
      </c>
      <c r="B7941" t="s">
        <v>10</v>
      </c>
    </row>
    <row r="7942" spans="1:2" x14ac:dyDescent="0.25">
      <c r="A7942" t="s">
        <v>7608</v>
      </c>
      <c r="B7942" t="s">
        <v>5</v>
      </c>
    </row>
    <row r="7943" spans="1:2" x14ac:dyDescent="0.25">
      <c r="A7943" t="s">
        <v>4306</v>
      </c>
      <c r="B7943" t="s">
        <v>9</v>
      </c>
    </row>
    <row r="7944" spans="1:2" x14ac:dyDescent="0.25">
      <c r="A7944" t="s">
        <v>7609</v>
      </c>
      <c r="B7944" t="s">
        <v>6</v>
      </c>
    </row>
    <row r="7945" spans="1:2" x14ac:dyDescent="0.25">
      <c r="A7945" t="s">
        <v>7610</v>
      </c>
      <c r="B7945" t="s">
        <v>3</v>
      </c>
    </row>
    <row r="7946" spans="1:2" x14ac:dyDescent="0.25">
      <c r="A7946" t="s">
        <v>7611</v>
      </c>
      <c r="B7946" t="s">
        <v>10</v>
      </c>
    </row>
    <row r="7947" spans="1:2" x14ac:dyDescent="0.25">
      <c r="A7947" t="s">
        <v>7612</v>
      </c>
      <c r="B7947" t="s">
        <v>3</v>
      </c>
    </row>
    <row r="7948" spans="1:2" x14ac:dyDescent="0.25">
      <c r="A7948" t="s">
        <v>7613</v>
      </c>
      <c r="B7948" t="s">
        <v>6</v>
      </c>
    </row>
    <row r="7949" spans="1:2" x14ac:dyDescent="0.25">
      <c r="A7949" t="s">
        <v>7614</v>
      </c>
      <c r="B7949" t="s">
        <v>6</v>
      </c>
    </row>
    <row r="7950" spans="1:2" x14ac:dyDescent="0.25">
      <c r="A7950" t="s">
        <v>7615</v>
      </c>
      <c r="B7950" t="s">
        <v>8</v>
      </c>
    </row>
    <row r="7951" spans="1:2" x14ac:dyDescent="0.25">
      <c r="A7951" t="s">
        <v>7616</v>
      </c>
      <c r="B7951" t="s">
        <v>8</v>
      </c>
    </row>
    <row r="7952" spans="1:2" x14ac:dyDescent="0.25">
      <c r="A7952" t="s">
        <v>7617</v>
      </c>
      <c r="B7952" t="s">
        <v>9</v>
      </c>
    </row>
    <row r="7953" spans="1:2" x14ac:dyDescent="0.25">
      <c r="A7953" t="s">
        <v>7618</v>
      </c>
      <c r="B7953" t="s">
        <v>8</v>
      </c>
    </row>
    <row r="7954" spans="1:2" x14ac:dyDescent="0.25">
      <c r="A7954" t="s">
        <v>7619</v>
      </c>
      <c r="B7954" t="s">
        <v>9</v>
      </c>
    </row>
    <row r="7955" spans="1:2" x14ac:dyDescent="0.25">
      <c r="A7955" t="s">
        <v>7165</v>
      </c>
      <c r="B7955" t="s">
        <v>3</v>
      </c>
    </row>
    <row r="7956" spans="1:2" x14ac:dyDescent="0.25">
      <c r="A7956" t="s">
        <v>7620</v>
      </c>
      <c r="B7956" t="s">
        <v>4</v>
      </c>
    </row>
    <row r="7957" spans="1:2" x14ac:dyDescent="0.25">
      <c r="A7957" t="s">
        <v>7621</v>
      </c>
      <c r="B7957" t="s">
        <v>9</v>
      </c>
    </row>
    <row r="7958" spans="1:2" x14ac:dyDescent="0.25">
      <c r="A7958" t="s">
        <v>7622</v>
      </c>
      <c r="B7958" t="s">
        <v>3</v>
      </c>
    </row>
    <row r="7959" spans="1:2" x14ac:dyDescent="0.25">
      <c r="A7959" t="s">
        <v>2326</v>
      </c>
      <c r="B7959" t="s">
        <v>6</v>
      </c>
    </row>
    <row r="7960" spans="1:2" x14ac:dyDescent="0.25">
      <c r="A7960" t="s">
        <v>7623</v>
      </c>
      <c r="B7960" t="s">
        <v>10</v>
      </c>
    </row>
    <row r="7961" spans="1:2" x14ac:dyDescent="0.25">
      <c r="A7961" t="s">
        <v>7624</v>
      </c>
      <c r="B7961" t="s">
        <v>7</v>
      </c>
    </row>
    <row r="7962" spans="1:2" x14ac:dyDescent="0.25">
      <c r="A7962" t="s">
        <v>7625</v>
      </c>
      <c r="B7962" t="s">
        <v>11</v>
      </c>
    </row>
    <row r="7963" spans="1:2" x14ac:dyDescent="0.25">
      <c r="A7963" t="s">
        <v>7626</v>
      </c>
      <c r="B7963" t="s">
        <v>5</v>
      </c>
    </row>
    <row r="7964" spans="1:2" x14ac:dyDescent="0.25">
      <c r="A7964" t="s">
        <v>7627</v>
      </c>
      <c r="B7964" t="s">
        <v>7</v>
      </c>
    </row>
    <row r="7965" spans="1:2" x14ac:dyDescent="0.25">
      <c r="A7965" t="s">
        <v>7628</v>
      </c>
      <c r="B7965" t="s">
        <v>11</v>
      </c>
    </row>
    <row r="7966" spans="1:2" x14ac:dyDescent="0.25">
      <c r="A7966" t="s">
        <v>7629</v>
      </c>
      <c r="B7966" t="s">
        <v>12</v>
      </c>
    </row>
    <row r="7967" spans="1:2" x14ac:dyDescent="0.25">
      <c r="A7967" t="s">
        <v>7630</v>
      </c>
      <c r="B7967" t="s">
        <v>4</v>
      </c>
    </row>
    <row r="7968" spans="1:2" x14ac:dyDescent="0.25">
      <c r="A7968" t="s">
        <v>7631</v>
      </c>
      <c r="B7968" t="s">
        <v>5</v>
      </c>
    </row>
    <row r="7969" spans="1:2" x14ac:dyDescent="0.25">
      <c r="A7969" t="s">
        <v>7632</v>
      </c>
      <c r="B7969" t="s">
        <v>6</v>
      </c>
    </row>
    <row r="7970" spans="1:2" x14ac:dyDescent="0.25">
      <c r="A7970" t="s">
        <v>7633</v>
      </c>
      <c r="B7970" t="s">
        <v>5</v>
      </c>
    </row>
    <row r="7971" spans="1:2" x14ac:dyDescent="0.25">
      <c r="A7971" t="s">
        <v>7634</v>
      </c>
      <c r="B7971" t="s">
        <v>3</v>
      </c>
    </row>
    <row r="7972" spans="1:2" x14ac:dyDescent="0.25">
      <c r="A7972" t="s">
        <v>7635</v>
      </c>
      <c r="B7972" t="s">
        <v>7</v>
      </c>
    </row>
    <row r="7973" spans="1:2" x14ac:dyDescent="0.25">
      <c r="A7973" t="s">
        <v>5515</v>
      </c>
      <c r="B7973" t="s">
        <v>10</v>
      </c>
    </row>
    <row r="7974" spans="1:2" x14ac:dyDescent="0.25">
      <c r="A7974" t="s">
        <v>7636</v>
      </c>
      <c r="B7974" t="s">
        <v>3</v>
      </c>
    </row>
    <row r="7975" spans="1:2" x14ac:dyDescent="0.25">
      <c r="A7975" t="s">
        <v>7637</v>
      </c>
      <c r="B7975" t="s">
        <v>8</v>
      </c>
    </row>
    <row r="7976" spans="1:2" x14ac:dyDescent="0.25">
      <c r="A7976" t="s">
        <v>7638</v>
      </c>
      <c r="B7976" t="s">
        <v>10</v>
      </c>
    </row>
    <row r="7977" spans="1:2" x14ac:dyDescent="0.25">
      <c r="A7977" t="s">
        <v>7639</v>
      </c>
      <c r="B7977" t="s">
        <v>10</v>
      </c>
    </row>
    <row r="7978" spans="1:2" x14ac:dyDescent="0.25">
      <c r="A7978" t="s">
        <v>3554</v>
      </c>
      <c r="B7978" t="s">
        <v>6</v>
      </c>
    </row>
    <row r="7979" spans="1:2" x14ac:dyDescent="0.25">
      <c r="A7979" t="s">
        <v>7640</v>
      </c>
      <c r="B7979" t="s">
        <v>3</v>
      </c>
    </row>
    <row r="7980" spans="1:2" x14ac:dyDescent="0.25">
      <c r="A7980" t="s">
        <v>7641</v>
      </c>
      <c r="B7980" t="s">
        <v>5</v>
      </c>
    </row>
    <row r="7981" spans="1:2" x14ac:dyDescent="0.25">
      <c r="A7981" t="s">
        <v>7642</v>
      </c>
      <c r="B7981" t="s">
        <v>7</v>
      </c>
    </row>
    <row r="7982" spans="1:2" x14ac:dyDescent="0.25">
      <c r="A7982" t="s">
        <v>1031</v>
      </c>
      <c r="B7982" t="s">
        <v>11</v>
      </c>
    </row>
    <row r="7983" spans="1:2" x14ac:dyDescent="0.25">
      <c r="A7983" t="s">
        <v>7643</v>
      </c>
      <c r="B7983" t="s">
        <v>6</v>
      </c>
    </row>
    <row r="7984" spans="1:2" x14ac:dyDescent="0.25">
      <c r="A7984" t="s">
        <v>7644</v>
      </c>
      <c r="B7984" t="s">
        <v>6</v>
      </c>
    </row>
    <row r="7985" spans="1:2" x14ac:dyDescent="0.25">
      <c r="A7985" t="s">
        <v>7645</v>
      </c>
      <c r="B7985" t="s">
        <v>5</v>
      </c>
    </row>
    <row r="7986" spans="1:2" x14ac:dyDescent="0.25">
      <c r="A7986" t="s">
        <v>7646</v>
      </c>
      <c r="B7986" t="s">
        <v>12</v>
      </c>
    </row>
    <row r="7987" spans="1:2" x14ac:dyDescent="0.25">
      <c r="A7987" t="s">
        <v>6636</v>
      </c>
      <c r="B7987" t="s">
        <v>12</v>
      </c>
    </row>
    <row r="7988" spans="1:2" x14ac:dyDescent="0.25">
      <c r="A7988" t="s">
        <v>7647</v>
      </c>
      <c r="B7988" t="s">
        <v>3</v>
      </c>
    </row>
    <row r="7989" spans="1:2" x14ac:dyDescent="0.25">
      <c r="A7989" t="s">
        <v>5753</v>
      </c>
      <c r="B7989" t="s">
        <v>8</v>
      </c>
    </row>
    <row r="7990" spans="1:2" x14ac:dyDescent="0.25">
      <c r="A7990" t="s">
        <v>7648</v>
      </c>
      <c r="B7990" t="s">
        <v>4</v>
      </c>
    </row>
    <row r="7991" spans="1:2" x14ac:dyDescent="0.25">
      <c r="A7991" t="s">
        <v>7649</v>
      </c>
      <c r="B7991" t="s">
        <v>10</v>
      </c>
    </row>
    <row r="7992" spans="1:2" x14ac:dyDescent="0.25">
      <c r="A7992" t="s">
        <v>7650</v>
      </c>
      <c r="B7992" t="s">
        <v>5</v>
      </c>
    </row>
    <row r="7993" spans="1:2" x14ac:dyDescent="0.25">
      <c r="A7993" t="s">
        <v>7651</v>
      </c>
      <c r="B7993" t="s">
        <v>7</v>
      </c>
    </row>
    <row r="7994" spans="1:2" x14ac:dyDescent="0.25">
      <c r="A7994" t="s">
        <v>7652</v>
      </c>
      <c r="B7994" t="s">
        <v>10</v>
      </c>
    </row>
    <row r="7995" spans="1:2" x14ac:dyDescent="0.25">
      <c r="A7995" t="s">
        <v>5685</v>
      </c>
      <c r="B7995" t="s">
        <v>11</v>
      </c>
    </row>
    <row r="7996" spans="1:2" x14ac:dyDescent="0.25">
      <c r="A7996" t="s">
        <v>1926</v>
      </c>
      <c r="B7996" t="s">
        <v>5</v>
      </c>
    </row>
    <row r="7997" spans="1:2" x14ac:dyDescent="0.25">
      <c r="A7997" t="s">
        <v>7653</v>
      </c>
      <c r="B7997" t="s">
        <v>12</v>
      </c>
    </row>
    <row r="7998" spans="1:2" x14ac:dyDescent="0.25">
      <c r="A7998" t="s">
        <v>7654</v>
      </c>
      <c r="B7998" t="s">
        <v>9</v>
      </c>
    </row>
    <row r="7999" spans="1:2" x14ac:dyDescent="0.25">
      <c r="A7999" t="s">
        <v>7655</v>
      </c>
      <c r="B7999" t="s">
        <v>11</v>
      </c>
    </row>
    <row r="8000" spans="1:2" x14ac:dyDescent="0.25">
      <c r="A8000" t="s">
        <v>7656</v>
      </c>
      <c r="B8000" t="s">
        <v>6</v>
      </c>
    </row>
    <row r="8001" spans="1:2" x14ac:dyDescent="0.25">
      <c r="A8001" t="s">
        <v>7657</v>
      </c>
      <c r="B8001" t="s">
        <v>4</v>
      </c>
    </row>
    <row r="8002" spans="1:2" x14ac:dyDescent="0.25">
      <c r="A8002" t="s">
        <v>7658</v>
      </c>
      <c r="B8002" t="s">
        <v>10</v>
      </c>
    </row>
    <row r="8003" spans="1:2" x14ac:dyDescent="0.25">
      <c r="A8003" t="s">
        <v>1418</v>
      </c>
      <c r="B8003" t="s">
        <v>9</v>
      </c>
    </row>
    <row r="8004" spans="1:2" x14ac:dyDescent="0.25">
      <c r="A8004" t="s">
        <v>7090</v>
      </c>
      <c r="B8004" t="s">
        <v>10</v>
      </c>
    </row>
    <row r="8005" spans="1:2" x14ac:dyDescent="0.25">
      <c r="A8005" t="s">
        <v>7659</v>
      </c>
      <c r="B8005" t="s">
        <v>11</v>
      </c>
    </row>
    <row r="8006" spans="1:2" x14ac:dyDescent="0.25">
      <c r="A8006" t="s">
        <v>7660</v>
      </c>
      <c r="B8006" t="s">
        <v>10</v>
      </c>
    </row>
    <row r="8007" spans="1:2" x14ac:dyDescent="0.25">
      <c r="A8007" t="s">
        <v>7661</v>
      </c>
      <c r="B8007" t="s">
        <v>7</v>
      </c>
    </row>
    <row r="8008" spans="1:2" x14ac:dyDescent="0.25">
      <c r="A8008" t="s">
        <v>7662</v>
      </c>
      <c r="B8008" t="s">
        <v>5</v>
      </c>
    </row>
    <row r="8009" spans="1:2" x14ac:dyDescent="0.25">
      <c r="A8009" t="s">
        <v>7663</v>
      </c>
      <c r="B8009" t="s">
        <v>9</v>
      </c>
    </row>
    <row r="8010" spans="1:2" x14ac:dyDescent="0.25">
      <c r="A8010" t="s">
        <v>7664</v>
      </c>
      <c r="B8010" t="s">
        <v>12</v>
      </c>
    </row>
    <row r="8011" spans="1:2" x14ac:dyDescent="0.25">
      <c r="A8011" t="s">
        <v>7665</v>
      </c>
      <c r="B8011" t="s">
        <v>4</v>
      </c>
    </row>
    <row r="8012" spans="1:2" x14ac:dyDescent="0.25">
      <c r="A8012" t="s">
        <v>7666</v>
      </c>
      <c r="B8012" t="s">
        <v>7</v>
      </c>
    </row>
    <row r="8013" spans="1:2" x14ac:dyDescent="0.25">
      <c r="A8013" t="s">
        <v>7667</v>
      </c>
      <c r="B8013" t="s">
        <v>11</v>
      </c>
    </row>
    <row r="8014" spans="1:2" x14ac:dyDescent="0.25">
      <c r="A8014" t="s">
        <v>7668</v>
      </c>
      <c r="B8014" t="s">
        <v>4</v>
      </c>
    </row>
    <row r="8015" spans="1:2" x14ac:dyDescent="0.25">
      <c r="A8015" t="s">
        <v>7669</v>
      </c>
      <c r="B8015" t="s">
        <v>9</v>
      </c>
    </row>
    <row r="8016" spans="1:2" x14ac:dyDescent="0.25">
      <c r="A8016" t="s">
        <v>7670</v>
      </c>
      <c r="B8016" t="s">
        <v>5</v>
      </c>
    </row>
    <row r="8017" spans="1:2" x14ac:dyDescent="0.25">
      <c r="A8017" t="s">
        <v>7671</v>
      </c>
      <c r="B8017" t="s">
        <v>10</v>
      </c>
    </row>
    <row r="8018" spans="1:2" x14ac:dyDescent="0.25">
      <c r="A8018" t="s">
        <v>7672</v>
      </c>
      <c r="B8018" t="s">
        <v>8</v>
      </c>
    </row>
    <row r="8019" spans="1:2" x14ac:dyDescent="0.25">
      <c r="A8019" t="s">
        <v>7673</v>
      </c>
      <c r="B8019" t="s">
        <v>4</v>
      </c>
    </row>
    <row r="8020" spans="1:2" x14ac:dyDescent="0.25">
      <c r="A8020" t="s">
        <v>7674</v>
      </c>
      <c r="B8020" t="s">
        <v>10</v>
      </c>
    </row>
    <row r="8021" spans="1:2" x14ac:dyDescent="0.25">
      <c r="A8021" t="s">
        <v>7675</v>
      </c>
      <c r="B8021" t="s">
        <v>4</v>
      </c>
    </row>
    <row r="8022" spans="1:2" x14ac:dyDescent="0.25">
      <c r="A8022" t="s">
        <v>7676</v>
      </c>
      <c r="B8022" t="s">
        <v>11</v>
      </c>
    </row>
    <row r="8023" spans="1:2" x14ac:dyDescent="0.25">
      <c r="A8023" t="s">
        <v>7677</v>
      </c>
      <c r="B8023" t="s">
        <v>10</v>
      </c>
    </row>
    <row r="8024" spans="1:2" x14ac:dyDescent="0.25">
      <c r="A8024" t="s">
        <v>7678</v>
      </c>
      <c r="B8024" t="s">
        <v>11</v>
      </c>
    </row>
    <row r="8025" spans="1:2" x14ac:dyDescent="0.25">
      <c r="A8025" t="s">
        <v>7679</v>
      </c>
      <c r="B8025" t="s">
        <v>6</v>
      </c>
    </row>
    <row r="8026" spans="1:2" x14ac:dyDescent="0.25">
      <c r="A8026" t="s">
        <v>7680</v>
      </c>
      <c r="B8026" t="s">
        <v>5</v>
      </c>
    </row>
    <row r="8027" spans="1:2" x14ac:dyDescent="0.25">
      <c r="A8027" t="s">
        <v>7681</v>
      </c>
      <c r="B8027" t="s">
        <v>6</v>
      </c>
    </row>
    <row r="8028" spans="1:2" x14ac:dyDescent="0.25">
      <c r="A8028" t="s">
        <v>7682</v>
      </c>
      <c r="B8028" t="s">
        <v>5</v>
      </c>
    </row>
    <row r="8029" spans="1:2" x14ac:dyDescent="0.25">
      <c r="A8029" t="s">
        <v>7683</v>
      </c>
      <c r="B8029" t="s">
        <v>7</v>
      </c>
    </row>
    <row r="8030" spans="1:2" x14ac:dyDescent="0.25">
      <c r="A8030" t="s">
        <v>1032</v>
      </c>
      <c r="B8030" t="s">
        <v>6</v>
      </c>
    </row>
    <row r="8031" spans="1:2" x14ac:dyDescent="0.25">
      <c r="A8031" t="s">
        <v>7684</v>
      </c>
      <c r="B8031" t="s">
        <v>3</v>
      </c>
    </row>
    <row r="8032" spans="1:2" x14ac:dyDescent="0.25">
      <c r="A8032" t="s">
        <v>7685</v>
      </c>
      <c r="B8032" t="s">
        <v>9</v>
      </c>
    </row>
    <row r="8033" spans="1:2" x14ac:dyDescent="0.25">
      <c r="A8033" t="s">
        <v>7686</v>
      </c>
      <c r="B8033" t="s">
        <v>5</v>
      </c>
    </row>
    <row r="8034" spans="1:2" x14ac:dyDescent="0.25">
      <c r="A8034" t="s">
        <v>7687</v>
      </c>
      <c r="B8034" t="s">
        <v>5</v>
      </c>
    </row>
    <row r="8035" spans="1:2" x14ac:dyDescent="0.25">
      <c r="A8035" t="s">
        <v>7688</v>
      </c>
      <c r="B8035" t="s">
        <v>8</v>
      </c>
    </row>
    <row r="8036" spans="1:2" x14ac:dyDescent="0.25">
      <c r="A8036" t="s">
        <v>7689</v>
      </c>
      <c r="B8036" t="s">
        <v>3</v>
      </c>
    </row>
    <row r="8037" spans="1:2" x14ac:dyDescent="0.25">
      <c r="A8037" t="s">
        <v>7690</v>
      </c>
      <c r="B8037" t="s">
        <v>7</v>
      </c>
    </row>
    <row r="8038" spans="1:2" x14ac:dyDescent="0.25">
      <c r="A8038" t="s">
        <v>7691</v>
      </c>
      <c r="B8038" t="s">
        <v>3</v>
      </c>
    </row>
    <row r="8039" spans="1:2" x14ac:dyDescent="0.25">
      <c r="A8039" t="s">
        <v>7692</v>
      </c>
      <c r="B8039" t="s">
        <v>3</v>
      </c>
    </row>
    <row r="8040" spans="1:2" x14ac:dyDescent="0.25">
      <c r="A8040" t="s">
        <v>7693</v>
      </c>
      <c r="B8040" t="s">
        <v>5</v>
      </c>
    </row>
    <row r="8041" spans="1:2" x14ac:dyDescent="0.25">
      <c r="A8041" t="s">
        <v>7694</v>
      </c>
      <c r="B8041" t="s">
        <v>11</v>
      </c>
    </row>
    <row r="8042" spans="1:2" x14ac:dyDescent="0.25">
      <c r="A8042" t="s">
        <v>7695</v>
      </c>
      <c r="B8042" t="s">
        <v>10</v>
      </c>
    </row>
    <row r="8043" spans="1:2" x14ac:dyDescent="0.25">
      <c r="A8043" t="s">
        <v>7696</v>
      </c>
      <c r="B8043" t="s">
        <v>8</v>
      </c>
    </row>
    <row r="8044" spans="1:2" x14ac:dyDescent="0.25">
      <c r="A8044" t="s">
        <v>7697</v>
      </c>
      <c r="B8044" t="s">
        <v>5</v>
      </c>
    </row>
    <row r="8045" spans="1:2" x14ac:dyDescent="0.25">
      <c r="A8045" t="s">
        <v>7698</v>
      </c>
      <c r="B8045" t="s">
        <v>9</v>
      </c>
    </row>
    <row r="8046" spans="1:2" x14ac:dyDescent="0.25">
      <c r="A8046" t="s">
        <v>7699</v>
      </c>
      <c r="B8046" t="s">
        <v>10</v>
      </c>
    </row>
    <row r="8047" spans="1:2" x14ac:dyDescent="0.25">
      <c r="A8047" t="s">
        <v>7700</v>
      </c>
      <c r="B8047" t="s">
        <v>3</v>
      </c>
    </row>
    <row r="8048" spans="1:2" x14ac:dyDescent="0.25">
      <c r="A8048" t="s">
        <v>3864</v>
      </c>
      <c r="B8048" t="s">
        <v>4</v>
      </c>
    </row>
    <row r="8049" spans="1:2" x14ac:dyDescent="0.25">
      <c r="A8049" t="s">
        <v>4143</v>
      </c>
      <c r="B8049" t="s">
        <v>7</v>
      </c>
    </row>
    <row r="8050" spans="1:2" x14ac:dyDescent="0.25">
      <c r="A8050" t="s">
        <v>7701</v>
      </c>
      <c r="B8050" t="s">
        <v>11</v>
      </c>
    </row>
    <row r="8051" spans="1:2" x14ac:dyDescent="0.25">
      <c r="A8051" t="s">
        <v>7702</v>
      </c>
      <c r="B8051" t="s">
        <v>11</v>
      </c>
    </row>
    <row r="8052" spans="1:2" x14ac:dyDescent="0.25">
      <c r="A8052" t="s">
        <v>7703</v>
      </c>
      <c r="B8052" t="s">
        <v>10</v>
      </c>
    </row>
    <row r="8053" spans="1:2" x14ac:dyDescent="0.25">
      <c r="A8053" t="s">
        <v>7704</v>
      </c>
      <c r="B8053" t="s">
        <v>3</v>
      </c>
    </row>
    <row r="8054" spans="1:2" x14ac:dyDescent="0.25">
      <c r="A8054" t="s">
        <v>6160</v>
      </c>
      <c r="B8054" t="s">
        <v>12</v>
      </c>
    </row>
    <row r="8055" spans="1:2" x14ac:dyDescent="0.25">
      <c r="A8055" t="s">
        <v>7705</v>
      </c>
      <c r="B8055" t="s">
        <v>8</v>
      </c>
    </row>
    <row r="8056" spans="1:2" x14ac:dyDescent="0.25">
      <c r="A8056" t="s">
        <v>7706</v>
      </c>
      <c r="B8056" t="s">
        <v>5</v>
      </c>
    </row>
    <row r="8057" spans="1:2" x14ac:dyDescent="0.25">
      <c r="A8057" t="s">
        <v>7707</v>
      </c>
      <c r="B8057" t="s">
        <v>4</v>
      </c>
    </row>
    <row r="8058" spans="1:2" x14ac:dyDescent="0.25">
      <c r="A8058" t="s">
        <v>7708</v>
      </c>
      <c r="B8058" t="s">
        <v>5</v>
      </c>
    </row>
    <row r="8059" spans="1:2" x14ac:dyDescent="0.25">
      <c r="A8059" t="s">
        <v>7709</v>
      </c>
      <c r="B8059" t="s">
        <v>5</v>
      </c>
    </row>
    <row r="8060" spans="1:2" x14ac:dyDescent="0.25">
      <c r="A8060" t="s">
        <v>7710</v>
      </c>
      <c r="B8060" t="s">
        <v>11</v>
      </c>
    </row>
    <row r="8061" spans="1:2" x14ac:dyDescent="0.25">
      <c r="A8061" t="s">
        <v>7711</v>
      </c>
      <c r="B8061" t="s">
        <v>3</v>
      </c>
    </row>
    <row r="8062" spans="1:2" x14ac:dyDescent="0.25">
      <c r="A8062" t="s">
        <v>7712</v>
      </c>
      <c r="B8062" t="s">
        <v>3</v>
      </c>
    </row>
    <row r="8063" spans="1:2" x14ac:dyDescent="0.25">
      <c r="A8063" t="s">
        <v>7713</v>
      </c>
      <c r="B8063" t="s">
        <v>7</v>
      </c>
    </row>
    <row r="8064" spans="1:2" x14ac:dyDescent="0.25">
      <c r="A8064" t="s">
        <v>2221</v>
      </c>
      <c r="B8064" t="s">
        <v>3</v>
      </c>
    </row>
    <row r="8065" spans="1:2" x14ac:dyDescent="0.25">
      <c r="A8065" t="s">
        <v>7714</v>
      </c>
      <c r="B8065" t="s">
        <v>12</v>
      </c>
    </row>
    <row r="8066" spans="1:2" x14ac:dyDescent="0.25">
      <c r="A8066" t="s">
        <v>7715</v>
      </c>
      <c r="B8066" t="s">
        <v>6</v>
      </c>
    </row>
    <row r="8067" spans="1:2" x14ac:dyDescent="0.25">
      <c r="A8067" t="s">
        <v>2146</v>
      </c>
      <c r="B8067" t="s">
        <v>6</v>
      </c>
    </row>
    <row r="8068" spans="1:2" x14ac:dyDescent="0.25">
      <c r="A8068" t="s">
        <v>7716</v>
      </c>
      <c r="B8068" t="s">
        <v>8</v>
      </c>
    </row>
    <row r="8069" spans="1:2" x14ac:dyDescent="0.25">
      <c r="A8069" t="s">
        <v>7717</v>
      </c>
      <c r="B8069" t="s">
        <v>5</v>
      </c>
    </row>
    <row r="8070" spans="1:2" x14ac:dyDescent="0.25">
      <c r="A8070" t="s">
        <v>7718</v>
      </c>
      <c r="B8070" t="s">
        <v>4</v>
      </c>
    </row>
    <row r="8071" spans="1:2" x14ac:dyDescent="0.25">
      <c r="A8071" t="s">
        <v>7719</v>
      </c>
      <c r="B8071" t="s">
        <v>7</v>
      </c>
    </row>
    <row r="8072" spans="1:2" x14ac:dyDescent="0.25">
      <c r="A8072" t="s">
        <v>2683</v>
      </c>
      <c r="B8072" t="s">
        <v>9</v>
      </c>
    </row>
    <row r="8073" spans="1:2" x14ac:dyDescent="0.25">
      <c r="A8073" t="s">
        <v>7720</v>
      </c>
      <c r="B8073" t="s">
        <v>12</v>
      </c>
    </row>
    <row r="8074" spans="1:2" x14ac:dyDescent="0.25">
      <c r="A8074" t="s">
        <v>7721</v>
      </c>
      <c r="B8074" t="s">
        <v>7</v>
      </c>
    </row>
    <row r="8075" spans="1:2" x14ac:dyDescent="0.25">
      <c r="A8075" t="s">
        <v>7722</v>
      </c>
      <c r="B8075" t="s">
        <v>9</v>
      </c>
    </row>
    <row r="8076" spans="1:2" x14ac:dyDescent="0.25">
      <c r="A8076" t="s">
        <v>7723</v>
      </c>
      <c r="B8076" t="s">
        <v>5</v>
      </c>
    </row>
    <row r="8077" spans="1:2" x14ac:dyDescent="0.25">
      <c r="A8077" t="s">
        <v>7724</v>
      </c>
      <c r="B8077" t="s">
        <v>6</v>
      </c>
    </row>
    <row r="8078" spans="1:2" x14ac:dyDescent="0.25">
      <c r="A8078" t="s">
        <v>7725</v>
      </c>
      <c r="B8078" t="s">
        <v>4</v>
      </c>
    </row>
    <row r="8079" spans="1:2" x14ac:dyDescent="0.25">
      <c r="A8079" t="s">
        <v>7726</v>
      </c>
      <c r="B8079" t="s">
        <v>3</v>
      </c>
    </row>
    <row r="8080" spans="1:2" x14ac:dyDescent="0.25">
      <c r="A8080" t="s">
        <v>7727</v>
      </c>
      <c r="B8080" t="s">
        <v>7</v>
      </c>
    </row>
    <row r="8081" spans="1:2" x14ac:dyDescent="0.25">
      <c r="A8081" t="s">
        <v>7728</v>
      </c>
      <c r="B8081" t="s">
        <v>6</v>
      </c>
    </row>
    <row r="8082" spans="1:2" x14ac:dyDescent="0.25">
      <c r="A8082" t="s">
        <v>7729</v>
      </c>
      <c r="B8082" t="s">
        <v>10</v>
      </c>
    </row>
    <row r="8083" spans="1:2" x14ac:dyDescent="0.25">
      <c r="A8083" t="s">
        <v>7730</v>
      </c>
      <c r="B8083" t="s">
        <v>6</v>
      </c>
    </row>
    <row r="8084" spans="1:2" x14ac:dyDescent="0.25">
      <c r="A8084" t="s">
        <v>7731</v>
      </c>
      <c r="B8084" t="s">
        <v>5</v>
      </c>
    </row>
    <row r="8085" spans="1:2" x14ac:dyDescent="0.25">
      <c r="A8085" t="s">
        <v>2323</v>
      </c>
      <c r="B8085" t="s">
        <v>5</v>
      </c>
    </row>
    <row r="8086" spans="1:2" x14ac:dyDescent="0.25">
      <c r="A8086" t="s">
        <v>7732</v>
      </c>
      <c r="B8086" t="s">
        <v>5</v>
      </c>
    </row>
    <row r="8087" spans="1:2" x14ac:dyDescent="0.25">
      <c r="A8087" t="s">
        <v>7733</v>
      </c>
      <c r="B8087" t="s">
        <v>9</v>
      </c>
    </row>
    <row r="8088" spans="1:2" x14ac:dyDescent="0.25">
      <c r="A8088" t="s">
        <v>7734</v>
      </c>
      <c r="B8088" t="s">
        <v>9</v>
      </c>
    </row>
    <row r="8089" spans="1:2" x14ac:dyDescent="0.25">
      <c r="A8089" t="s">
        <v>7735</v>
      </c>
      <c r="B8089" t="s">
        <v>9</v>
      </c>
    </row>
    <row r="8090" spans="1:2" x14ac:dyDescent="0.25">
      <c r="A8090" t="s">
        <v>7736</v>
      </c>
      <c r="B8090" t="s">
        <v>6</v>
      </c>
    </row>
    <row r="8091" spans="1:2" x14ac:dyDescent="0.25">
      <c r="A8091" t="s">
        <v>3604</v>
      </c>
      <c r="B8091" t="s">
        <v>3</v>
      </c>
    </row>
    <row r="8092" spans="1:2" x14ac:dyDescent="0.25">
      <c r="A8092" t="s">
        <v>7737</v>
      </c>
      <c r="B8092" t="s">
        <v>8</v>
      </c>
    </row>
    <row r="8093" spans="1:2" x14ac:dyDescent="0.25">
      <c r="A8093" t="s">
        <v>7738</v>
      </c>
      <c r="B8093" t="s">
        <v>8</v>
      </c>
    </row>
    <row r="8094" spans="1:2" x14ac:dyDescent="0.25">
      <c r="A8094" t="s">
        <v>7739</v>
      </c>
      <c r="B8094" t="s">
        <v>9</v>
      </c>
    </row>
    <row r="8095" spans="1:2" x14ac:dyDescent="0.25">
      <c r="A8095" t="s">
        <v>7740</v>
      </c>
      <c r="B8095" t="s">
        <v>11</v>
      </c>
    </row>
    <row r="8096" spans="1:2" x14ac:dyDescent="0.25">
      <c r="A8096" t="s">
        <v>6764</v>
      </c>
      <c r="B8096" t="s">
        <v>5</v>
      </c>
    </row>
    <row r="8097" spans="1:2" x14ac:dyDescent="0.25">
      <c r="A8097" t="s">
        <v>7741</v>
      </c>
      <c r="B8097" t="s">
        <v>8</v>
      </c>
    </row>
    <row r="8098" spans="1:2" x14ac:dyDescent="0.25">
      <c r="A8098" t="s">
        <v>7742</v>
      </c>
      <c r="B8098" t="s">
        <v>5</v>
      </c>
    </row>
    <row r="8099" spans="1:2" x14ac:dyDescent="0.25">
      <c r="A8099" t="s">
        <v>7743</v>
      </c>
      <c r="B8099" t="s">
        <v>6</v>
      </c>
    </row>
    <row r="8100" spans="1:2" x14ac:dyDescent="0.25">
      <c r="A8100" t="s">
        <v>7744</v>
      </c>
      <c r="B8100" t="s">
        <v>7</v>
      </c>
    </row>
    <row r="8101" spans="1:2" x14ac:dyDescent="0.25">
      <c r="A8101" t="s">
        <v>7745</v>
      </c>
      <c r="B8101" t="s">
        <v>6</v>
      </c>
    </row>
    <row r="8102" spans="1:2" x14ac:dyDescent="0.25">
      <c r="A8102" t="s">
        <v>7746</v>
      </c>
      <c r="B8102" t="s">
        <v>3</v>
      </c>
    </row>
    <row r="8103" spans="1:2" x14ac:dyDescent="0.25">
      <c r="A8103" t="s">
        <v>7747</v>
      </c>
      <c r="B8103" t="s">
        <v>12</v>
      </c>
    </row>
    <row r="8104" spans="1:2" x14ac:dyDescent="0.25">
      <c r="A8104" t="s">
        <v>7748</v>
      </c>
      <c r="B8104" t="s">
        <v>5</v>
      </c>
    </row>
    <row r="8105" spans="1:2" x14ac:dyDescent="0.25">
      <c r="A8105" t="s">
        <v>7749</v>
      </c>
      <c r="B8105" t="s">
        <v>5</v>
      </c>
    </row>
    <row r="8106" spans="1:2" x14ac:dyDescent="0.25">
      <c r="A8106" t="s">
        <v>7750</v>
      </c>
      <c r="B8106" t="s">
        <v>8</v>
      </c>
    </row>
    <row r="8107" spans="1:2" x14ac:dyDescent="0.25">
      <c r="A8107" t="s">
        <v>7751</v>
      </c>
      <c r="B8107" t="s">
        <v>6</v>
      </c>
    </row>
    <row r="8108" spans="1:2" x14ac:dyDescent="0.25">
      <c r="A8108" t="s">
        <v>7752</v>
      </c>
      <c r="B8108" t="s">
        <v>12</v>
      </c>
    </row>
    <row r="8109" spans="1:2" x14ac:dyDescent="0.25">
      <c r="A8109" t="s">
        <v>7753</v>
      </c>
      <c r="B8109" t="s">
        <v>7</v>
      </c>
    </row>
    <row r="8110" spans="1:2" x14ac:dyDescent="0.25">
      <c r="A8110" t="s">
        <v>7754</v>
      </c>
      <c r="B8110" t="s">
        <v>3</v>
      </c>
    </row>
    <row r="8111" spans="1:2" x14ac:dyDescent="0.25">
      <c r="A8111" t="s">
        <v>7755</v>
      </c>
      <c r="B8111" t="s">
        <v>4</v>
      </c>
    </row>
    <row r="8112" spans="1:2" x14ac:dyDescent="0.25">
      <c r="A8112" t="s">
        <v>7756</v>
      </c>
      <c r="B8112" t="s">
        <v>4</v>
      </c>
    </row>
    <row r="8113" spans="1:2" x14ac:dyDescent="0.25">
      <c r="A8113" t="s">
        <v>7757</v>
      </c>
      <c r="B8113" t="s">
        <v>9</v>
      </c>
    </row>
    <row r="8114" spans="1:2" x14ac:dyDescent="0.25">
      <c r="A8114" t="s">
        <v>7758</v>
      </c>
      <c r="B8114" t="s">
        <v>10</v>
      </c>
    </row>
    <row r="8115" spans="1:2" x14ac:dyDescent="0.25">
      <c r="A8115" t="s">
        <v>7759</v>
      </c>
      <c r="B8115" t="s">
        <v>7</v>
      </c>
    </row>
    <row r="8116" spans="1:2" x14ac:dyDescent="0.25">
      <c r="A8116" t="s">
        <v>7760</v>
      </c>
      <c r="B8116" t="s">
        <v>8</v>
      </c>
    </row>
    <row r="8117" spans="1:2" x14ac:dyDescent="0.25">
      <c r="A8117" t="s">
        <v>7761</v>
      </c>
      <c r="B8117" t="s">
        <v>11</v>
      </c>
    </row>
    <row r="8118" spans="1:2" x14ac:dyDescent="0.25">
      <c r="A8118" t="s">
        <v>7762</v>
      </c>
      <c r="B8118" t="s">
        <v>12</v>
      </c>
    </row>
    <row r="8119" spans="1:2" x14ac:dyDescent="0.25">
      <c r="A8119" t="s">
        <v>7763</v>
      </c>
      <c r="B8119" t="s">
        <v>6</v>
      </c>
    </row>
    <row r="8120" spans="1:2" x14ac:dyDescent="0.25">
      <c r="A8120" t="s">
        <v>7764</v>
      </c>
      <c r="B8120" t="s">
        <v>4</v>
      </c>
    </row>
    <row r="8121" spans="1:2" x14ac:dyDescent="0.25">
      <c r="A8121" t="s">
        <v>7765</v>
      </c>
      <c r="B8121" t="s">
        <v>7</v>
      </c>
    </row>
    <row r="8122" spans="1:2" x14ac:dyDescent="0.25">
      <c r="A8122" t="s">
        <v>7766</v>
      </c>
      <c r="B8122" t="s">
        <v>3</v>
      </c>
    </row>
    <row r="8123" spans="1:2" x14ac:dyDescent="0.25">
      <c r="A8123" t="s">
        <v>7767</v>
      </c>
      <c r="B8123" t="s">
        <v>4</v>
      </c>
    </row>
    <row r="8124" spans="1:2" x14ac:dyDescent="0.25">
      <c r="A8124" t="s">
        <v>7768</v>
      </c>
      <c r="B8124" t="s">
        <v>11</v>
      </c>
    </row>
    <row r="8125" spans="1:2" x14ac:dyDescent="0.25">
      <c r="A8125" t="s">
        <v>7769</v>
      </c>
      <c r="B8125" t="s">
        <v>3</v>
      </c>
    </row>
    <row r="8126" spans="1:2" x14ac:dyDescent="0.25">
      <c r="A8126" t="s">
        <v>3181</v>
      </c>
      <c r="B8126" t="s">
        <v>10</v>
      </c>
    </row>
    <row r="8127" spans="1:2" x14ac:dyDescent="0.25">
      <c r="A8127" t="s">
        <v>7770</v>
      </c>
      <c r="B8127" t="s">
        <v>10</v>
      </c>
    </row>
    <row r="8128" spans="1:2" x14ac:dyDescent="0.25">
      <c r="A8128" t="s">
        <v>7771</v>
      </c>
      <c r="B8128" t="s">
        <v>5</v>
      </c>
    </row>
    <row r="8129" spans="1:2" x14ac:dyDescent="0.25">
      <c r="A8129" t="s">
        <v>7772</v>
      </c>
      <c r="B8129" t="s">
        <v>9</v>
      </c>
    </row>
    <row r="8130" spans="1:2" x14ac:dyDescent="0.25">
      <c r="A8130" t="s">
        <v>7773</v>
      </c>
      <c r="B8130" t="s">
        <v>10</v>
      </c>
    </row>
    <row r="8131" spans="1:2" x14ac:dyDescent="0.25">
      <c r="A8131" t="s">
        <v>7774</v>
      </c>
      <c r="B8131" t="s">
        <v>3</v>
      </c>
    </row>
    <row r="8132" spans="1:2" x14ac:dyDescent="0.25">
      <c r="A8132" t="s">
        <v>7775</v>
      </c>
      <c r="B8132" t="s">
        <v>12</v>
      </c>
    </row>
    <row r="8133" spans="1:2" x14ac:dyDescent="0.25">
      <c r="A8133" t="s">
        <v>7776</v>
      </c>
      <c r="B8133" t="s">
        <v>6</v>
      </c>
    </row>
    <row r="8134" spans="1:2" x14ac:dyDescent="0.25">
      <c r="A8134" t="s">
        <v>7777</v>
      </c>
      <c r="B8134" t="s">
        <v>10</v>
      </c>
    </row>
    <row r="8135" spans="1:2" x14ac:dyDescent="0.25">
      <c r="A8135" t="s">
        <v>1912</v>
      </c>
      <c r="B8135" t="s">
        <v>6</v>
      </c>
    </row>
    <row r="8136" spans="1:2" x14ac:dyDescent="0.25">
      <c r="A8136" t="s">
        <v>7778</v>
      </c>
      <c r="B8136" t="s">
        <v>8</v>
      </c>
    </row>
    <row r="8137" spans="1:2" x14ac:dyDescent="0.25">
      <c r="A8137" t="s">
        <v>7779</v>
      </c>
      <c r="B8137" t="s">
        <v>9</v>
      </c>
    </row>
    <row r="8138" spans="1:2" x14ac:dyDescent="0.25">
      <c r="A8138" t="s">
        <v>7780</v>
      </c>
      <c r="B8138" t="s">
        <v>4</v>
      </c>
    </row>
    <row r="8139" spans="1:2" x14ac:dyDescent="0.25">
      <c r="A8139" t="s">
        <v>7781</v>
      </c>
      <c r="B8139" t="s">
        <v>3</v>
      </c>
    </row>
    <row r="8140" spans="1:2" x14ac:dyDescent="0.25">
      <c r="A8140" t="s">
        <v>7782</v>
      </c>
      <c r="B8140" t="s">
        <v>10</v>
      </c>
    </row>
    <row r="8141" spans="1:2" x14ac:dyDescent="0.25">
      <c r="A8141" t="s">
        <v>7783</v>
      </c>
      <c r="B8141" t="s">
        <v>12</v>
      </c>
    </row>
    <row r="8142" spans="1:2" x14ac:dyDescent="0.25">
      <c r="A8142" t="s">
        <v>7784</v>
      </c>
      <c r="B8142" t="s">
        <v>12</v>
      </c>
    </row>
    <row r="8143" spans="1:2" x14ac:dyDescent="0.25">
      <c r="A8143" t="s">
        <v>7785</v>
      </c>
      <c r="B8143" t="s">
        <v>10</v>
      </c>
    </row>
    <row r="8144" spans="1:2" x14ac:dyDescent="0.25">
      <c r="A8144" t="s">
        <v>7786</v>
      </c>
      <c r="B8144" t="s">
        <v>5</v>
      </c>
    </row>
    <row r="8145" spans="1:2" x14ac:dyDescent="0.25">
      <c r="A8145" t="s">
        <v>7787</v>
      </c>
      <c r="B8145" t="s">
        <v>4</v>
      </c>
    </row>
    <row r="8146" spans="1:2" x14ac:dyDescent="0.25">
      <c r="A8146" t="s">
        <v>7788</v>
      </c>
      <c r="B8146" t="s">
        <v>11</v>
      </c>
    </row>
    <row r="8147" spans="1:2" x14ac:dyDescent="0.25">
      <c r="A8147" t="s">
        <v>7789</v>
      </c>
      <c r="B8147" t="s">
        <v>7</v>
      </c>
    </row>
    <row r="8148" spans="1:2" x14ac:dyDescent="0.25">
      <c r="A8148" t="s">
        <v>7790</v>
      </c>
      <c r="B8148" t="s">
        <v>11</v>
      </c>
    </row>
    <row r="8149" spans="1:2" x14ac:dyDescent="0.25">
      <c r="A8149" t="s">
        <v>7791</v>
      </c>
      <c r="B8149" t="s">
        <v>5</v>
      </c>
    </row>
    <row r="8150" spans="1:2" x14ac:dyDescent="0.25">
      <c r="A8150" t="s">
        <v>7792</v>
      </c>
      <c r="B8150" t="s">
        <v>11</v>
      </c>
    </row>
    <row r="8151" spans="1:2" x14ac:dyDescent="0.25">
      <c r="A8151" t="s">
        <v>7793</v>
      </c>
      <c r="B8151" t="s">
        <v>3</v>
      </c>
    </row>
    <row r="8152" spans="1:2" x14ac:dyDescent="0.25">
      <c r="A8152" t="s">
        <v>7794</v>
      </c>
      <c r="B8152" t="s">
        <v>11</v>
      </c>
    </row>
    <row r="8153" spans="1:2" x14ac:dyDescent="0.25">
      <c r="A8153" t="s">
        <v>7795</v>
      </c>
      <c r="B8153" t="s">
        <v>7</v>
      </c>
    </row>
    <row r="8154" spans="1:2" x14ac:dyDescent="0.25">
      <c r="A8154" t="s">
        <v>7796</v>
      </c>
      <c r="B8154" t="s">
        <v>10</v>
      </c>
    </row>
    <row r="8155" spans="1:2" x14ac:dyDescent="0.25">
      <c r="A8155" t="s">
        <v>7797</v>
      </c>
      <c r="B8155" t="s">
        <v>12</v>
      </c>
    </row>
    <row r="8156" spans="1:2" x14ac:dyDescent="0.25">
      <c r="A8156" t="s">
        <v>7798</v>
      </c>
      <c r="B8156" t="s">
        <v>4</v>
      </c>
    </row>
    <row r="8157" spans="1:2" x14ac:dyDescent="0.25">
      <c r="A8157" t="s">
        <v>1271</v>
      </c>
      <c r="B8157" t="s">
        <v>6</v>
      </c>
    </row>
    <row r="8158" spans="1:2" x14ac:dyDescent="0.25">
      <c r="A8158" t="s">
        <v>7799</v>
      </c>
      <c r="B8158" t="s">
        <v>8</v>
      </c>
    </row>
    <row r="8159" spans="1:2" x14ac:dyDescent="0.25">
      <c r="A8159" t="s">
        <v>7800</v>
      </c>
      <c r="B8159" t="s">
        <v>6</v>
      </c>
    </row>
    <row r="8160" spans="1:2" x14ac:dyDescent="0.25">
      <c r="A8160" t="s">
        <v>7801</v>
      </c>
      <c r="B8160" t="s">
        <v>9</v>
      </c>
    </row>
    <row r="8161" spans="1:2" x14ac:dyDescent="0.25">
      <c r="A8161" t="s">
        <v>7802</v>
      </c>
      <c r="B8161" t="s">
        <v>7</v>
      </c>
    </row>
    <row r="8162" spans="1:2" x14ac:dyDescent="0.25">
      <c r="A8162" t="s">
        <v>7803</v>
      </c>
      <c r="B8162" t="s">
        <v>4</v>
      </c>
    </row>
    <row r="8163" spans="1:2" x14ac:dyDescent="0.25">
      <c r="A8163" t="s">
        <v>7804</v>
      </c>
      <c r="B8163" t="s">
        <v>6</v>
      </c>
    </row>
    <row r="8164" spans="1:2" x14ac:dyDescent="0.25">
      <c r="A8164" t="s">
        <v>7805</v>
      </c>
      <c r="B8164" t="s">
        <v>9</v>
      </c>
    </row>
    <row r="8165" spans="1:2" x14ac:dyDescent="0.25">
      <c r="A8165" t="s">
        <v>1393</v>
      </c>
      <c r="B8165" t="s">
        <v>10</v>
      </c>
    </row>
    <row r="8166" spans="1:2" x14ac:dyDescent="0.25">
      <c r="A8166" t="s">
        <v>7806</v>
      </c>
      <c r="B8166" t="s">
        <v>10</v>
      </c>
    </row>
    <row r="8167" spans="1:2" x14ac:dyDescent="0.25">
      <c r="A8167" t="s">
        <v>7807</v>
      </c>
      <c r="B8167" t="s">
        <v>11</v>
      </c>
    </row>
    <row r="8168" spans="1:2" x14ac:dyDescent="0.25">
      <c r="A8168" t="s">
        <v>7808</v>
      </c>
      <c r="B8168" t="s">
        <v>10</v>
      </c>
    </row>
    <row r="8169" spans="1:2" x14ac:dyDescent="0.25">
      <c r="A8169" t="s">
        <v>7809</v>
      </c>
      <c r="B8169" t="s">
        <v>7</v>
      </c>
    </row>
    <row r="8170" spans="1:2" x14ac:dyDescent="0.25">
      <c r="A8170" t="s">
        <v>7810</v>
      </c>
      <c r="B8170" t="s">
        <v>4</v>
      </c>
    </row>
    <row r="8171" spans="1:2" x14ac:dyDescent="0.25">
      <c r="A8171" t="s">
        <v>5642</v>
      </c>
      <c r="B8171" t="s">
        <v>8</v>
      </c>
    </row>
    <row r="8172" spans="1:2" x14ac:dyDescent="0.25">
      <c r="A8172" t="s">
        <v>7811</v>
      </c>
      <c r="B8172" t="s">
        <v>4</v>
      </c>
    </row>
    <row r="8173" spans="1:2" x14ac:dyDescent="0.25">
      <c r="A8173" t="s">
        <v>1741</v>
      </c>
      <c r="B8173" t="s">
        <v>3</v>
      </c>
    </row>
    <row r="8174" spans="1:2" x14ac:dyDescent="0.25">
      <c r="A8174" t="s">
        <v>7812</v>
      </c>
      <c r="B8174" t="s">
        <v>4</v>
      </c>
    </row>
    <row r="8175" spans="1:2" x14ac:dyDescent="0.25">
      <c r="A8175" t="s">
        <v>7813</v>
      </c>
      <c r="B8175" t="s">
        <v>6</v>
      </c>
    </row>
    <row r="8176" spans="1:2" x14ac:dyDescent="0.25">
      <c r="A8176" t="s">
        <v>7814</v>
      </c>
      <c r="B8176" t="s">
        <v>4</v>
      </c>
    </row>
    <row r="8177" spans="1:2" x14ac:dyDescent="0.25">
      <c r="A8177" t="s">
        <v>7815</v>
      </c>
      <c r="B8177" t="s">
        <v>10</v>
      </c>
    </row>
    <row r="8178" spans="1:2" x14ac:dyDescent="0.25">
      <c r="A8178" t="s">
        <v>7816</v>
      </c>
      <c r="B8178" t="s">
        <v>11</v>
      </c>
    </row>
    <row r="8179" spans="1:2" x14ac:dyDescent="0.25">
      <c r="A8179" t="s">
        <v>7817</v>
      </c>
      <c r="B8179" t="s">
        <v>4</v>
      </c>
    </row>
    <row r="8180" spans="1:2" x14ac:dyDescent="0.25">
      <c r="A8180" t="s">
        <v>7818</v>
      </c>
      <c r="B8180" t="s">
        <v>3</v>
      </c>
    </row>
    <row r="8181" spans="1:2" x14ac:dyDescent="0.25">
      <c r="A8181" t="s">
        <v>7819</v>
      </c>
      <c r="B8181" t="s">
        <v>4</v>
      </c>
    </row>
    <row r="8182" spans="1:2" x14ac:dyDescent="0.25">
      <c r="A8182" t="s">
        <v>7820</v>
      </c>
      <c r="B8182" t="s">
        <v>9</v>
      </c>
    </row>
    <row r="8183" spans="1:2" x14ac:dyDescent="0.25">
      <c r="A8183" t="s">
        <v>7821</v>
      </c>
      <c r="B8183" t="s">
        <v>6</v>
      </c>
    </row>
    <row r="8184" spans="1:2" x14ac:dyDescent="0.25">
      <c r="A8184" t="s">
        <v>7822</v>
      </c>
      <c r="B8184" t="s">
        <v>12</v>
      </c>
    </row>
    <row r="8185" spans="1:2" x14ac:dyDescent="0.25">
      <c r="A8185" t="s">
        <v>5245</v>
      </c>
      <c r="B8185" t="s">
        <v>7</v>
      </c>
    </row>
    <row r="8186" spans="1:2" x14ac:dyDescent="0.25">
      <c r="A8186" t="s">
        <v>7823</v>
      </c>
      <c r="B8186" t="s">
        <v>6</v>
      </c>
    </row>
    <row r="8187" spans="1:2" x14ac:dyDescent="0.25">
      <c r="A8187" t="s">
        <v>7824</v>
      </c>
      <c r="B8187" t="s">
        <v>10</v>
      </c>
    </row>
    <row r="8188" spans="1:2" x14ac:dyDescent="0.25">
      <c r="A8188" t="s">
        <v>7825</v>
      </c>
      <c r="B8188" t="s">
        <v>4</v>
      </c>
    </row>
    <row r="8189" spans="1:2" x14ac:dyDescent="0.25">
      <c r="A8189" t="s">
        <v>7826</v>
      </c>
      <c r="B8189" t="s">
        <v>6</v>
      </c>
    </row>
    <row r="8190" spans="1:2" x14ac:dyDescent="0.25">
      <c r="A8190" t="s">
        <v>1487</v>
      </c>
      <c r="B8190" t="s">
        <v>4</v>
      </c>
    </row>
    <row r="8191" spans="1:2" x14ac:dyDescent="0.25">
      <c r="A8191" t="s">
        <v>7827</v>
      </c>
      <c r="B8191" t="s">
        <v>4</v>
      </c>
    </row>
    <row r="8192" spans="1:2" x14ac:dyDescent="0.25">
      <c r="A8192" t="s">
        <v>7828</v>
      </c>
      <c r="B8192" t="s">
        <v>10</v>
      </c>
    </row>
    <row r="8193" spans="1:2" x14ac:dyDescent="0.25">
      <c r="A8193" t="s">
        <v>7829</v>
      </c>
      <c r="B8193" t="s">
        <v>11</v>
      </c>
    </row>
    <row r="8194" spans="1:2" x14ac:dyDescent="0.25">
      <c r="A8194" t="s">
        <v>7830</v>
      </c>
      <c r="B8194" t="s">
        <v>3</v>
      </c>
    </row>
    <row r="8195" spans="1:2" x14ac:dyDescent="0.25">
      <c r="A8195" t="s">
        <v>7831</v>
      </c>
      <c r="B8195" t="s">
        <v>12</v>
      </c>
    </row>
    <row r="8196" spans="1:2" x14ac:dyDescent="0.25">
      <c r="A8196" t="s">
        <v>7832</v>
      </c>
      <c r="B8196" t="s">
        <v>12</v>
      </c>
    </row>
    <row r="8197" spans="1:2" x14ac:dyDescent="0.25">
      <c r="A8197" t="s">
        <v>7833</v>
      </c>
      <c r="B8197" t="s">
        <v>6</v>
      </c>
    </row>
    <row r="8198" spans="1:2" x14ac:dyDescent="0.25">
      <c r="A8198" t="s">
        <v>7834</v>
      </c>
      <c r="B8198" t="s">
        <v>5</v>
      </c>
    </row>
    <row r="8199" spans="1:2" x14ac:dyDescent="0.25">
      <c r="A8199" t="s">
        <v>7835</v>
      </c>
      <c r="B8199" t="s">
        <v>6</v>
      </c>
    </row>
    <row r="8200" spans="1:2" x14ac:dyDescent="0.25">
      <c r="A8200" t="s">
        <v>7836</v>
      </c>
      <c r="B8200" t="s">
        <v>8</v>
      </c>
    </row>
    <row r="8201" spans="1:2" x14ac:dyDescent="0.25">
      <c r="A8201" t="s">
        <v>1851</v>
      </c>
      <c r="B8201" t="s">
        <v>5</v>
      </c>
    </row>
    <row r="8202" spans="1:2" x14ac:dyDescent="0.25">
      <c r="A8202" t="s">
        <v>7837</v>
      </c>
      <c r="B8202" t="s">
        <v>4</v>
      </c>
    </row>
    <row r="8203" spans="1:2" x14ac:dyDescent="0.25">
      <c r="A8203" t="s">
        <v>7838</v>
      </c>
      <c r="B8203" t="s">
        <v>7</v>
      </c>
    </row>
    <row r="8204" spans="1:2" x14ac:dyDescent="0.25">
      <c r="A8204" t="s">
        <v>7839</v>
      </c>
      <c r="B8204" t="s">
        <v>9</v>
      </c>
    </row>
    <row r="8205" spans="1:2" x14ac:dyDescent="0.25">
      <c r="A8205" t="s">
        <v>7840</v>
      </c>
      <c r="B8205" t="s">
        <v>5</v>
      </c>
    </row>
    <row r="8206" spans="1:2" x14ac:dyDescent="0.25">
      <c r="A8206" t="s">
        <v>7841</v>
      </c>
      <c r="B8206" t="s">
        <v>4</v>
      </c>
    </row>
    <row r="8207" spans="1:2" x14ac:dyDescent="0.25">
      <c r="A8207" t="s">
        <v>7842</v>
      </c>
      <c r="B8207" t="s">
        <v>10</v>
      </c>
    </row>
    <row r="8208" spans="1:2" x14ac:dyDescent="0.25">
      <c r="A8208" t="s">
        <v>5027</v>
      </c>
      <c r="B8208" t="s">
        <v>10</v>
      </c>
    </row>
    <row r="8209" spans="1:2" x14ac:dyDescent="0.25">
      <c r="A8209" t="s">
        <v>7843</v>
      </c>
      <c r="B8209" t="s">
        <v>3</v>
      </c>
    </row>
    <row r="8210" spans="1:2" x14ac:dyDescent="0.25">
      <c r="A8210" t="s">
        <v>7844</v>
      </c>
      <c r="B8210" t="s">
        <v>3</v>
      </c>
    </row>
    <row r="8211" spans="1:2" x14ac:dyDescent="0.25">
      <c r="A8211" t="s">
        <v>7845</v>
      </c>
      <c r="B8211" t="s">
        <v>4</v>
      </c>
    </row>
    <row r="8212" spans="1:2" x14ac:dyDescent="0.25">
      <c r="A8212" t="s">
        <v>7846</v>
      </c>
      <c r="B8212" t="s">
        <v>4</v>
      </c>
    </row>
    <row r="8213" spans="1:2" x14ac:dyDescent="0.25">
      <c r="A8213" t="s">
        <v>7847</v>
      </c>
      <c r="B8213" t="s">
        <v>11</v>
      </c>
    </row>
    <row r="8214" spans="1:2" x14ac:dyDescent="0.25">
      <c r="A8214" t="s">
        <v>7848</v>
      </c>
      <c r="B8214" t="s">
        <v>5</v>
      </c>
    </row>
    <row r="8215" spans="1:2" x14ac:dyDescent="0.25">
      <c r="A8215" t="s">
        <v>7849</v>
      </c>
      <c r="B8215" t="s">
        <v>8</v>
      </c>
    </row>
    <row r="8216" spans="1:2" x14ac:dyDescent="0.25">
      <c r="A8216" t="s">
        <v>2347</v>
      </c>
      <c r="B8216" t="s">
        <v>10</v>
      </c>
    </row>
    <row r="8217" spans="1:2" x14ac:dyDescent="0.25">
      <c r="A8217" t="s">
        <v>242</v>
      </c>
      <c r="B8217" t="s">
        <v>3</v>
      </c>
    </row>
    <row r="8218" spans="1:2" x14ac:dyDescent="0.25">
      <c r="A8218" t="s">
        <v>7850</v>
      </c>
      <c r="B8218" t="s">
        <v>8</v>
      </c>
    </row>
    <row r="8219" spans="1:2" x14ac:dyDescent="0.25">
      <c r="A8219" t="s">
        <v>7851</v>
      </c>
      <c r="B8219" t="s">
        <v>5</v>
      </c>
    </row>
    <row r="8220" spans="1:2" x14ac:dyDescent="0.25">
      <c r="A8220" t="s">
        <v>7852</v>
      </c>
      <c r="B8220" t="s">
        <v>3</v>
      </c>
    </row>
    <row r="8221" spans="1:2" x14ac:dyDescent="0.25">
      <c r="A8221" t="s">
        <v>7853</v>
      </c>
      <c r="B8221" t="s">
        <v>12</v>
      </c>
    </row>
    <row r="8222" spans="1:2" x14ac:dyDescent="0.25">
      <c r="A8222" t="s">
        <v>609</v>
      </c>
      <c r="B8222" t="s">
        <v>9</v>
      </c>
    </row>
    <row r="8223" spans="1:2" x14ac:dyDescent="0.25">
      <c r="A8223" t="s">
        <v>7854</v>
      </c>
      <c r="B8223" t="s">
        <v>7</v>
      </c>
    </row>
    <row r="8224" spans="1:2" x14ac:dyDescent="0.25">
      <c r="A8224" t="s">
        <v>7855</v>
      </c>
      <c r="B8224" t="s">
        <v>11</v>
      </c>
    </row>
    <row r="8225" spans="1:2" x14ac:dyDescent="0.25">
      <c r="A8225" t="s">
        <v>7856</v>
      </c>
      <c r="B8225" t="s">
        <v>3</v>
      </c>
    </row>
    <row r="8226" spans="1:2" x14ac:dyDescent="0.25">
      <c r="A8226" t="s">
        <v>7857</v>
      </c>
      <c r="B8226" t="s">
        <v>4</v>
      </c>
    </row>
    <row r="8227" spans="1:2" x14ac:dyDescent="0.25">
      <c r="A8227" t="s">
        <v>7858</v>
      </c>
      <c r="B8227" t="s">
        <v>12</v>
      </c>
    </row>
    <row r="8228" spans="1:2" x14ac:dyDescent="0.25">
      <c r="A8228" t="s">
        <v>7859</v>
      </c>
      <c r="B8228" t="s">
        <v>12</v>
      </c>
    </row>
    <row r="8229" spans="1:2" x14ac:dyDescent="0.25">
      <c r="A8229" t="s">
        <v>7860</v>
      </c>
      <c r="B8229" t="s">
        <v>11</v>
      </c>
    </row>
    <row r="8230" spans="1:2" x14ac:dyDescent="0.25">
      <c r="A8230" t="s">
        <v>7861</v>
      </c>
      <c r="B8230" t="s">
        <v>7</v>
      </c>
    </row>
    <row r="8231" spans="1:2" x14ac:dyDescent="0.25">
      <c r="A8231" t="s">
        <v>7862</v>
      </c>
      <c r="B8231" t="s">
        <v>3</v>
      </c>
    </row>
    <row r="8232" spans="1:2" x14ac:dyDescent="0.25">
      <c r="A8232" t="s">
        <v>7863</v>
      </c>
      <c r="B8232" t="s">
        <v>9</v>
      </c>
    </row>
    <row r="8233" spans="1:2" x14ac:dyDescent="0.25">
      <c r="A8233" t="s">
        <v>7864</v>
      </c>
      <c r="B8233" t="s">
        <v>11</v>
      </c>
    </row>
    <row r="8234" spans="1:2" x14ac:dyDescent="0.25">
      <c r="A8234" t="s">
        <v>7865</v>
      </c>
      <c r="B8234" t="s">
        <v>5</v>
      </c>
    </row>
    <row r="8235" spans="1:2" x14ac:dyDescent="0.25">
      <c r="A8235" t="s">
        <v>6008</v>
      </c>
      <c r="B8235" t="s">
        <v>8</v>
      </c>
    </row>
    <row r="8236" spans="1:2" x14ac:dyDescent="0.25">
      <c r="A8236" t="s">
        <v>7866</v>
      </c>
      <c r="B8236" t="s">
        <v>11</v>
      </c>
    </row>
    <row r="8237" spans="1:2" x14ac:dyDescent="0.25">
      <c r="A8237" t="s">
        <v>7867</v>
      </c>
      <c r="B8237" t="s">
        <v>3</v>
      </c>
    </row>
    <row r="8238" spans="1:2" x14ac:dyDescent="0.25">
      <c r="A8238" t="s">
        <v>7868</v>
      </c>
      <c r="B8238" t="s">
        <v>5</v>
      </c>
    </row>
    <row r="8239" spans="1:2" x14ac:dyDescent="0.25">
      <c r="A8239" t="s">
        <v>7869</v>
      </c>
      <c r="B8239" t="s">
        <v>7</v>
      </c>
    </row>
    <row r="8240" spans="1:2" x14ac:dyDescent="0.25">
      <c r="A8240" t="s">
        <v>7870</v>
      </c>
      <c r="B8240" t="s">
        <v>9</v>
      </c>
    </row>
    <row r="8241" spans="1:2" x14ac:dyDescent="0.25">
      <c r="A8241" t="s">
        <v>7871</v>
      </c>
      <c r="B8241" t="s">
        <v>3</v>
      </c>
    </row>
    <row r="8242" spans="1:2" x14ac:dyDescent="0.25">
      <c r="A8242" t="s">
        <v>7872</v>
      </c>
      <c r="B8242" t="s">
        <v>6</v>
      </c>
    </row>
    <row r="8243" spans="1:2" x14ac:dyDescent="0.25">
      <c r="A8243" t="s">
        <v>7873</v>
      </c>
      <c r="B8243" t="s">
        <v>7</v>
      </c>
    </row>
    <row r="8244" spans="1:2" x14ac:dyDescent="0.25">
      <c r="A8244" t="s">
        <v>7874</v>
      </c>
      <c r="B8244" t="s">
        <v>12</v>
      </c>
    </row>
    <row r="8245" spans="1:2" x14ac:dyDescent="0.25">
      <c r="A8245" t="s">
        <v>7521</v>
      </c>
      <c r="B8245" t="s">
        <v>3</v>
      </c>
    </row>
    <row r="8246" spans="1:2" x14ac:dyDescent="0.25">
      <c r="A8246" t="s">
        <v>7875</v>
      </c>
      <c r="B8246" t="s">
        <v>11</v>
      </c>
    </row>
    <row r="8247" spans="1:2" x14ac:dyDescent="0.25">
      <c r="A8247" t="s">
        <v>7876</v>
      </c>
      <c r="B8247" t="s">
        <v>4</v>
      </c>
    </row>
    <row r="8248" spans="1:2" x14ac:dyDescent="0.25">
      <c r="A8248" t="s">
        <v>7877</v>
      </c>
      <c r="B8248" t="s">
        <v>10</v>
      </c>
    </row>
    <row r="8249" spans="1:2" x14ac:dyDescent="0.25">
      <c r="A8249" t="s">
        <v>7878</v>
      </c>
      <c r="B8249" t="s">
        <v>3</v>
      </c>
    </row>
    <row r="8250" spans="1:2" x14ac:dyDescent="0.25">
      <c r="A8250" t="s">
        <v>7879</v>
      </c>
      <c r="B8250" t="s">
        <v>5</v>
      </c>
    </row>
    <row r="8251" spans="1:2" x14ac:dyDescent="0.25">
      <c r="A8251" t="s">
        <v>7880</v>
      </c>
      <c r="B8251" t="s">
        <v>10</v>
      </c>
    </row>
    <row r="8252" spans="1:2" x14ac:dyDescent="0.25">
      <c r="A8252" t="s">
        <v>7881</v>
      </c>
      <c r="B8252" t="s">
        <v>3</v>
      </c>
    </row>
    <row r="8253" spans="1:2" x14ac:dyDescent="0.25">
      <c r="A8253" t="s">
        <v>7882</v>
      </c>
      <c r="B8253" t="s">
        <v>8</v>
      </c>
    </row>
    <row r="8254" spans="1:2" x14ac:dyDescent="0.25">
      <c r="A8254" t="s">
        <v>7883</v>
      </c>
      <c r="B8254" t="s">
        <v>7</v>
      </c>
    </row>
    <row r="8255" spans="1:2" x14ac:dyDescent="0.25">
      <c r="A8255" t="s">
        <v>7884</v>
      </c>
      <c r="B8255" t="s">
        <v>9</v>
      </c>
    </row>
    <row r="8256" spans="1:2" x14ac:dyDescent="0.25">
      <c r="A8256" t="s">
        <v>7885</v>
      </c>
      <c r="B8256" t="s">
        <v>10</v>
      </c>
    </row>
    <row r="8257" spans="1:2" x14ac:dyDescent="0.25">
      <c r="A8257" t="s">
        <v>7886</v>
      </c>
      <c r="B8257" t="s">
        <v>11</v>
      </c>
    </row>
    <row r="8258" spans="1:2" x14ac:dyDescent="0.25">
      <c r="A8258" t="s">
        <v>7887</v>
      </c>
      <c r="B8258" t="s">
        <v>8</v>
      </c>
    </row>
    <row r="8259" spans="1:2" x14ac:dyDescent="0.25">
      <c r="A8259" t="s">
        <v>7888</v>
      </c>
      <c r="B8259" t="s">
        <v>10</v>
      </c>
    </row>
    <row r="8260" spans="1:2" x14ac:dyDescent="0.25">
      <c r="A8260" t="s">
        <v>7889</v>
      </c>
      <c r="B8260" t="s">
        <v>6</v>
      </c>
    </row>
    <row r="8261" spans="1:2" x14ac:dyDescent="0.25">
      <c r="A8261" t="s">
        <v>7890</v>
      </c>
      <c r="B8261" t="s">
        <v>7</v>
      </c>
    </row>
    <row r="8262" spans="1:2" x14ac:dyDescent="0.25">
      <c r="A8262" t="s">
        <v>7891</v>
      </c>
      <c r="B8262" t="s">
        <v>3</v>
      </c>
    </row>
    <row r="8263" spans="1:2" x14ac:dyDescent="0.25">
      <c r="A8263" t="s">
        <v>7892</v>
      </c>
      <c r="B8263" t="s">
        <v>6</v>
      </c>
    </row>
    <row r="8264" spans="1:2" x14ac:dyDescent="0.25">
      <c r="A8264" t="s">
        <v>7893</v>
      </c>
      <c r="B8264" t="s">
        <v>4</v>
      </c>
    </row>
    <row r="8265" spans="1:2" x14ac:dyDescent="0.25">
      <c r="A8265" t="s">
        <v>7894</v>
      </c>
      <c r="B8265" t="s">
        <v>3</v>
      </c>
    </row>
    <row r="8266" spans="1:2" x14ac:dyDescent="0.25">
      <c r="A8266" t="s">
        <v>7895</v>
      </c>
      <c r="B8266" t="s">
        <v>6</v>
      </c>
    </row>
    <row r="8267" spans="1:2" x14ac:dyDescent="0.25">
      <c r="A8267" t="s">
        <v>7896</v>
      </c>
      <c r="B8267" t="s">
        <v>11</v>
      </c>
    </row>
    <row r="8268" spans="1:2" x14ac:dyDescent="0.25">
      <c r="A8268" t="s">
        <v>7897</v>
      </c>
      <c r="B8268" t="s">
        <v>10</v>
      </c>
    </row>
    <row r="8269" spans="1:2" x14ac:dyDescent="0.25">
      <c r="A8269" t="s">
        <v>7898</v>
      </c>
      <c r="B8269" t="s">
        <v>11</v>
      </c>
    </row>
    <row r="8270" spans="1:2" x14ac:dyDescent="0.25">
      <c r="A8270" t="s">
        <v>7899</v>
      </c>
      <c r="B8270" t="s">
        <v>3</v>
      </c>
    </row>
    <row r="8271" spans="1:2" x14ac:dyDescent="0.25">
      <c r="A8271" t="s">
        <v>7900</v>
      </c>
      <c r="B8271" t="s">
        <v>12</v>
      </c>
    </row>
    <row r="8272" spans="1:2" x14ac:dyDescent="0.25">
      <c r="A8272" t="s">
        <v>7901</v>
      </c>
      <c r="B8272" t="s">
        <v>3</v>
      </c>
    </row>
    <row r="8273" spans="1:2" x14ac:dyDescent="0.25">
      <c r="A8273" t="s">
        <v>7902</v>
      </c>
      <c r="B8273" t="s">
        <v>7</v>
      </c>
    </row>
    <row r="8274" spans="1:2" x14ac:dyDescent="0.25">
      <c r="A8274" t="s">
        <v>1513</v>
      </c>
      <c r="B8274" t="s">
        <v>10</v>
      </c>
    </row>
    <row r="8275" spans="1:2" x14ac:dyDescent="0.25">
      <c r="A8275" t="s">
        <v>7903</v>
      </c>
      <c r="B8275" t="s">
        <v>10</v>
      </c>
    </row>
    <row r="8276" spans="1:2" x14ac:dyDescent="0.25">
      <c r="A8276" t="s">
        <v>7904</v>
      </c>
      <c r="B8276" t="s">
        <v>6</v>
      </c>
    </row>
    <row r="8277" spans="1:2" x14ac:dyDescent="0.25">
      <c r="A8277" t="s">
        <v>7905</v>
      </c>
      <c r="B8277" t="s">
        <v>6</v>
      </c>
    </row>
    <row r="8278" spans="1:2" x14ac:dyDescent="0.25">
      <c r="A8278" t="s">
        <v>564</v>
      </c>
      <c r="B8278" t="s">
        <v>6</v>
      </c>
    </row>
    <row r="8279" spans="1:2" x14ac:dyDescent="0.25">
      <c r="A8279" t="s">
        <v>7906</v>
      </c>
      <c r="B8279" t="s">
        <v>3</v>
      </c>
    </row>
    <row r="8280" spans="1:2" x14ac:dyDescent="0.25">
      <c r="A8280" t="s">
        <v>7907</v>
      </c>
      <c r="B8280" t="s">
        <v>11</v>
      </c>
    </row>
    <row r="8281" spans="1:2" x14ac:dyDescent="0.25">
      <c r="A8281" t="s">
        <v>7908</v>
      </c>
      <c r="B8281" t="s">
        <v>5</v>
      </c>
    </row>
    <row r="8282" spans="1:2" x14ac:dyDescent="0.25">
      <c r="A8282" t="s">
        <v>7909</v>
      </c>
      <c r="B8282" t="s">
        <v>7</v>
      </c>
    </row>
    <row r="8283" spans="1:2" x14ac:dyDescent="0.25">
      <c r="A8283" t="s">
        <v>7910</v>
      </c>
      <c r="B8283" t="s">
        <v>3</v>
      </c>
    </row>
    <row r="8284" spans="1:2" x14ac:dyDescent="0.25">
      <c r="A8284" t="s">
        <v>2285</v>
      </c>
      <c r="B8284" t="s">
        <v>12</v>
      </c>
    </row>
    <row r="8285" spans="1:2" x14ac:dyDescent="0.25">
      <c r="A8285" t="s">
        <v>7911</v>
      </c>
      <c r="B8285" t="s">
        <v>3</v>
      </c>
    </row>
    <row r="8286" spans="1:2" x14ac:dyDescent="0.25">
      <c r="A8286" t="s">
        <v>3014</v>
      </c>
      <c r="B8286" t="s">
        <v>4</v>
      </c>
    </row>
    <row r="8287" spans="1:2" x14ac:dyDescent="0.25">
      <c r="A8287" t="s">
        <v>7912</v>
      </c>
      <c r="B8287" t="s">
        <v>3</v>
      </c>
    </row>
    <row r="8288" spans="1:2" x14ac:dyDescent="0.25">
      <c r="A8288" t="s">
        <v>7913</v>
      </c>
      <c r="B8288" t="s">
        <v>4</v>
      </c>
    </row>
    <row r="8289" spans="1:2" x14ac:dyDescent="0.25">
      <c r="A8289" t="s">
        <v>7914</v>
      </c>
      <c r="B8289" t="s">
        <v>8</v>
      </c>
    </row>
    <row r="8290" spans="1:2" x14ac:dyDescent="0.25">
      <c r="A8290" t="s">
        <v>7915</v>
      </c>
      <c r="B8290" t="s">
        <v>7</v>
      </c>
    </row>
    <row r="8291" spans="1:2" x14ac:dyDescent="0.25">
      <c r="A8291" t="s">
        <v>7916</v>
      </c>
      <c r="B8291" t="s">
        <v>6</v>
      </c>
    </row>
    <row r="8292" spans="1:2" x14ac:dyDescent="0.25">
      <c r="A8292" t="s">
        <v>2840</v>
      </c>
      <c r="B8292" t="s">
        <v>6</v>
      </c>
    </row>
    <row r="8293" spans="1:2" x14ac:dyDescent="0.25">
      <c r="A8293" t="s">
        <v>7917</v>
      </c>
      <c r="B8293" t="s">
        <v>10</v>
      </c>
    </row>
    <row r="8294" spans="1:2" x14ac:dyDescent="0.25">
      <c r="A8294" t="s">
        <v>7918</v>
      </c>
      <c r="B8294" t="s">
        <v>10</v>
      </c>
    </row>
    <row r="8295" spans="1:2" x14ac:dyDescent="0.25">
      <c r="A8295" t="s">
        <v>7919</v>
      </c>
      <c r="B8295" t="s">
        <v>7</v>
      </c>
    </row>
    <row r="8296" spans="1:2" x14ac:dyDescent="0.25">
      <c r="A8296" t="s">
        <v>7920</v>
      </c>
      <c r="B8296" t="s">
        <v>6</v>
      </c>
    </row>
    <row r="8297" spans="1:2" x14ac:dyDescent="0.25">
      <c r="A8297" t="s">
        <v>7921</v>
      </c>
      <c r="B8297" t="s">
        <v>6</v>
      </c>
    </row>
    <row r="8298" spans="1:2" x14ac:dyDescent="0.25">
      <c r="A8298" t="s">
        <v>7922</v>
      </c>
      <c r="B8298" t="s">
        <v>3</v>
      </c>
    </row>
    <row r="8299" spans="1:2" x14ac:dyDescent="0.25">
      <c r="A8299" t="s">
        <v>1253</v>
      </c>
      <c r="B8299" t="s">
        <v>8</v>
      </c>
    </row>
    <row r="8300" spans="1:2" x14ac:dyDescent="0.25">
      <c r="A8300" t="s">
        <v>7923</v>
      </c>
      <c r="B8300" t="s">
        <v>10</v>
      </c>
    </row>
    <row r="8301" spans="1:2" x14ac:dyDescent="0.25">
      <c r="A8301" t="s">
        <v>1704</v>
      </c>
      <c r="B8301" t="s">
        <v>3</v>
      </c>
    </row>
    <row r="8302" spans="1:2" x14ac:dyDescent="0.25">
      <c r="A8302" t="s">
        <v>7924</v>
      </c>
      <c r="B8302" t="s">
        <v>9</v>
      </c>
    </row>
    <row r="8303" spans="1:2" x14ac:dyDescent="0.25">
      <c r="A8303" t="s">
        <v>7925</v>
      </c>
      <c r="B8303" t="s">
        <v>12</v>
      </c>
    </row>
    <row r="8304" spans="1:2" x14ac:dyDescent="0.25">
      <c r="A8304" t="s">
        <v>7926</v>
      </c>
      <c r="B8304" t="s">
        <v>10</v>
      </c>
    </row>
    <row r="8305" spans="1:2" x14ac:dyDescent="0.25">
      <c r="A8305" t="s">
        <v>7927</v>
      </c>
      <c r="B8305" t="s">
        <v>10</v>
      </c>
    </row>
    <row r="8306" spans="1:2" x14ac:dyDescent="0.25">
      <c r="A8306" t="s">
        <v>7928</v>
      </c>
      <c r="B8306" t="s">
        <v>6</v>
      </c>
    </row>
    <row r="8307" spans="1:2" x14ac:dyDescent="0.25">
      <c r="A8307" t="s">
        <v>7929</v>
      </c>
      <c r="B8307" t="s">
        <v>4</v>
      </c>
    </row>
    <row r="8308" spans="1:2" x14ac:dyDescent="0.25">
      <c r="A8308" t="s">
        <v>7930</v>
      </c>
      <c r="B8308" t="s">
        <v>5</v>
      </c>
    </row>
    <row r="8309" spans="1:2" x14ac:dyDescent="0.25">
      <c r="A8309" t="s">
        <v>7931</v>
      </c>
      <c r="B8309" t="s">
        <v>3</v>
      </c>
    </row>
    <row r="8310" spans="1:2" x14ac:dyDescent="0.25">
      <c r="A8310" t="s">
        <v>1055</v>
      </c>
      <c r="B8310" t="s">
        <v>11</v>
      </c>
    </row>
    <row r="8311" spans="1:2" x14ac:dyDescent="0.25">
      <c r="A8311" t="s">
        <v>7932</v>
      </c>
      <c r="B8311" t="s">
        <v>11</v>
      </c>
    </row>
    <row r="8312" spans="1:2" x14ac:dyDescent="0.25">
      <c r="A8312" t="s">
        <v>7933</v>
      </c>
      <c r="B8312" t="s">
        <v>5</v>
      </c>
    </row>
    <row r="8313" spans="1:2" x14ac:dyDescent="0.25">
      <c r="A8313" t="s">
        <v>7934</v>
      </c>
      <c r="B8313" t="s">
        <v>4</v>
      </c>
    </row>
    <row r="8314" spans="1:2" x14ac:dyDescent="0.25">
      <c r="A8314" t="s">
        <v>2804</v>
      </c>
      <c r="B8314" t="s">
        <v>4</v>
      </c>
    </row>
    <row r="8315" spans="1:2" x14ac:dyDescent="0.25">
      <c r="A8315" t="s">
        <v>7935</v>
      </c>
      <c r="B8315" t="s">
        <v>3</v>
      </c>
    </row>
    <row r="8316" spans="1:2" x14ac:dyDescent="0.25">
      <c r="A8316" t="s">
        <v>7936</v>
      </c>
      <c r="B8316" t="s">
        <v>11</v>
      </c>
    </row>
    <row r="8317" spans="1:2" x14ac:dyDescent="0.25">
      <c r="A8317" t="s">
        <v>7937</v>
      </c>
      <c r="B8317" t="s">
        <v>10</v>
      </c>
    </row>
    <row r="8318" spans="1:2" x14ac:dyDescent="0.25">
      <c r="A8318" t="s">
        <v>7938</v>
      </c>
      <c r="B8318" t="s">
        <v>12</v>
      </c>
    </row>
    <row r="8319" spans="1:2" x14ac:dyDescent="0.25">
      <c r="A8319" t="s">
        <v>7939</v>
      </c>
      <c r="B8319" t="s">
        <v>4</v>
      </c>
    </row>
    <row r="8320" spans="1:2" x14ac:dyDescent="0.25">
      <c r="A8320" t="s">
        <v>7940</v>
      </c>
      <c r="B8320" t="s">
        <v>8</v>
      </c>
    </row>
    <row r="8321" spans="1:2" x14ac:dyDescent="0.25">
      <c r="A8321" t="s">
        <v>7941</v>
      </c>
      <c r="B8321" t="s">
        <v>3</v>
      </c>
    </row>
    <row r="8322" spans="1:2" x14ac:dyDescent="0.25">
      <c r="A8322" t="s">
        <v>7942</v>
      </c>
      <c r="B8322" t="s">
        <v>12</v>
      </c>
    </row>
    <row r="8323" spans="1:2" x14ac:dyDescent="0.25">
      <c r="A8323" t="s">
        <v>7943</v>
      </c>
      <c r="B8323" t="s">
        <v>10</v>
      </c>
    </row>
    <row r="8324" spans="1:2" x14ac:dyDescent="0.25">
      <c r="A8324" t="s">
        <v>7944</v>
      </c>
      <c r="B8324" t="s">
        <v>7</v>
      </c>
    </row>
    <row r="8325" spans="1:2" x14ac:dyDescent="0.25">
      <c r="A8325" t="s">
        <v>7945</v>
      </c>
      <c r="B8325" t="s">
        <v>6</v>
      </c>
    </row>
    <row r="8326" spans="1:2" x14ac:dyDescent="0.25">
      <c r="A8326" t="s">
        <v>7946</v>
      </c>
      <c r="B8326" t="s">
        <v>11</v>
      </c>
    </row>
    <row r="8327" spans="1:2" x14ac:dyDescent="0.25">
      <c r="A8327" t="s">
        <v>7947</v>
      </c>
      <c r="B8327" t="s">
        <v>10</v>
      </c>
    </row>
    <row r="8328" spans="1:2" x14ac:dyDescent="0.25">
      <c r="A8328" t="s">
        <v>7948</v>
      </c>
      <c r="B8328" t="s">
        <v>9</v>
      </c>
    </row>
    <row r="8329" spans="1:2" x14ac:dyDescent="0.25">
      <c r="A8329" t="s">
        <v>7949</v>
      </c>
      <c r="B8329" t="s">
        <v>9</v>
      </c>
    </row>
    <row r="8330" spans="1:2" x14ac:dyDescent="0.25">
      <c r="A8330" t="s">
        <v>3485</v>
      </c>
      <c r="B8330" t="s">
        <v>10</v>
      </c>
    </row>
    <row r="8331" spans="1:2" x14ac:dyDescent="0.25">
      <c r="A8331" t="s">
        <v>7950</v>
      </c>
      <c r="B8331" t="s">
        <v>3</v>
      </c>
    </row>
    <row r="8332" spans="1:2" x14ac:dyDescent="0.25">
      <c r="A8332" t="s">
        <v>7951</v>
      </c>
      <c r="B8332" t="s">
        <v>6</v>
      </c>
    </row>
    <row r="8333" spans="1:2" x14ac:dyDescent="0.25">
      <c r="A8333" t="s">
        <v>7952</v>
      </c>
      <c r="B8333" t="s">
        <v>12</v>
      </c>
    </row>
    <row r="8334" spans="1:2" x14ac:dyDescent="0.25">
      <c r="A8334" t="s">
        <v>1431</v>
      </c>
      <c r="B8334" t="s">
        <v>4</v>
      </c>
    </row>
    <row r="8335" spans="1:2" x14ac:dyDescent="0.25">
      <c r="A8335" t="s">
        <v>7953</v>
      </c>
      <c r="B8335" t="s">
        <v>10</v>
      </c>
    </row>
    <row r="8336" spans="1:2" x14ac:dyDescent="0.25">
      <c r="A8336" t="s">
        <v>7954</v>
      </c>
      <c r="B8336" t="s">
        <v>5</v>
      </c>
    </row>
    <row r="8337" spans="1:2" x14ac:dyDescent="0.25">
      <c r="A8337" t="s">
        <v>7955</v>
      </c>
      <c r="B8337" t="s">
        <v>11</v>
      </c>
    </row>
    <row r="8338" spans="1:2" x14ac:dyDescent="0.25">
      <c r="A8338" t="s">
        <v>7956</v>
      </c>
      <c r="B8338" t="s">
        <v>11</v>
      </c>
    </row>
    <row r="8339" spans="1:2" x14ac:dyDescent="0.25">
      <c r="A8339" t="s">
        <v>7957</v>
      </c>
      <c r="B8339" t="s">
        <v>9</v>
      </c>
    </row>
    <row r="8340" spans="1:2" x14ac:dyDescent="0.25">
      <c r="A8340" t="s">
        <v>7958</v>
      </c>
      <c r="B8340" t="s">
        <v>10</v>
      </c>
    </row>
    <row r="8341" spans="1:2" x14ac:dyDescent="0.25">
      <c r="A8341" t="s">
        <v>7959</v>
      </c>
      <c r="B8341" t="s">
        <v>4</v>
      </c>
    </row>
    <row r="8342" spans="1:2" x14ac:dyDescent="0.25">
      <c r="A8342" t="s">
        <v>7960</v>
      </c>
      <c r="B8342" t="s">
        <v>4</v>
      </c>
    </row>
    <row r="8343" spans="1:2" x14ac:dyDescent="0.25">
      <c r="A8343" t="s">
        <v>7961</v>
      </c>
      <c r="B8343" t="s">
        <v>4</v>
      </c>
    </row>
    <row r="8344" spans="1:2" x14ac:dyDescent="0.25">
      <c r="A8344" t="s">
        <v>3923</v>
      </c>
      <c r="B8344" t="s">
        <v>11</v>
      </c>
    </row>
    <row r="8345" spans="1:2" x14ac:dyDescent="0.25">
      <c r="A8345" t="s">
        <v>7962</v>
      </c>
      <c r="B8345" t="s">
        <v>9</v>
      </c>
    </row>
    <row r="8346" spans="1:2" x14ac:dyDescent="0.25">
      <c r="A8346" t="s">
        <v>7963</v>
      </c>
      <c r="B8346" t="s">
        <v>11</v>
      </c>
    </row>
    <row r="8347" spans="1:2" x14ac:dyDescent="0.25">
      <c r="A8347" t="s">
        <v>7964</v>
      </c>
      <c r="B8347" t="s">
        <v>8</v>
      </c>
    </row>
    <row r="8348" spans="1:2" x14ac:dyDescent="0.25">
      <c r="A8348" t="s">
        <v>7965</v>
      </c>
      <c r="B8348" t="s">
        <v>5</v>
      </c>
    </row>
    <row r="8349" spans="1:2" x14ac:dyDescent="0.25">
      <c r="A8349" t="s">
        <v>7966</v>
      </c>
      <c r="B8349" t="s">
        <v>9</v>
      </c>
    </row>
    <row r="8350" spans="1:2" x14ac:dyDescent="0.25">
      <c r="A8350" t="s">
        <v>7967</v>
      </c>
      <c r="B8350" t="s">
        <v>11</v>
      </c>
    </row>
    <row r="8351" spans="1:2" x14ac:dyDescent="0.25">
      <c r="A8351" t="s">
        <v>7968</v>
      </c>
      <c r="B8351" t="s">
        <v>11</v>
      </c>
    </row>
    <row r="8352" spans="1:2" x14ac:dyDescent="0.25">
      <c r="A8352" t="s">
        <v>7969</v>
      </c>
      <c r="B8352" t="s">
        <v>7</v>
      </c>
    </row>
    <row r="8353" spans="1:2" x14ac:dyDescent="0.25">
      <c r="A8353" t="s">
        <v>7970</v>
      </c>
      <c r="B8353" t="s">
        <v>10</v>
      </c>
    </row>
    <row r="8354" spans="1:2" x14ac:dyDescent="0.25">
      <c r="A8354" t="s">
        <v>7971</v>
      </c>
      <c r="B8354" t="s">
        <v>4</v>
      </c>
    </row>
    <row r="8355" spans="1:2" x14ac:dyDescent="0.25">
      <c r="A8355" t="s">
        <v>7972</v>
      </c>
      <c r="B8355" t="s">
        <v>3</v>
      </c>
    </row>
    <row r="8356" spans="1:2" x14ac:dyDescent="0.25">
      <c r="A8356" t="s">
        <v>7973</v>
      </c>
      <c r="B8356" t="s">
        <v>11</v>
      </c>
    </row>
    <row r="8357" spans="1:2" x14ac:dyDescent="0.25">
      <c r="A8357" t="s">
        <v>7974</v>
      </c>
      <c r="B8357" t="s">
        <v>7</v>
      </c>
    </row>
    <row r="8358" spans="1:2" x14ac:dyDescent="0.25">
      <c r="A8358" t="s">
        <v>7975</v>
      </c>
      <c r="B8358" t="s">
        <v>4</v>
      </c>
    </row>
    <row r="8359" spans="1:2" x14ac:dyDescent="0.25">
      <c r="A8359" t="s">
        <v>7976</v>
      </c>
      <c r="B8359" t="s">
        <v>9</v>
      </c>
    </row>
    <row r="8360" spans="1:2" x14ac:dyDescent="0.25">
      <c r="A8360" t="s">
        <v>7977</v>
      </c>
      <c r="B8360" t="s">
        <v>4</v>
      </c>
    </row>
    <row r="8361" spans="1:2" x14ac:dyDescent="0.25">
      <c r="A8361" t="s">
        <v>7978</v>
      </c>
      <c r="B8361" t="s">
        <v>5</v>
      </c>
    </row>
    <row r="8362" spans="1:2" x14ac:dyDescent="0.25">
      <c r="A8362" t="s">
        <v>7979</v>
      </c>
      <c r="B8362" t="s">
        <v>5</v>
      </c>
    </row>
    <row r="8363" spans="1:2" x14ac:dyDescent="0.25">
      <c r="A8363" t="s">
        <v>7980</v>
      </c>
      <c r="B8363" t="s">
        <v>10</v>
      </c>
    </row>
    <row r="8364" spans="1:2" x14ac:dyDescent="0.25">
      <c r="A8364" t="s">
        <v>7981</v>
      </c>
      <c r="B8364" t="s">
        <v>3</v>
      </c>
    </row>
    <row r="8365" spans="1:2" x14ac:dyDescent="0.25">
      <c r="A8365" t="s">
        <v>7982</v>
      </c>
      <c r="B8365" t="s">
        <v>8</v>
      </c>
    </row>
    <row r="8366" spans="1:2" x14ac:dyDescent="0.25">
      <c r="A8366" t="s">
        <v>7983</v>
      </c>
      <c r="B8366" t="s">
        <v>8</v>
      </c>
    </row>
    <row r="8367" spans="1:2" x14ac:dyDescent="0.25">
      <c r="A8367" t="s">
        <v>7984</v>
      </c>
      <c r="B8367" t="s">
        <v>5</v>
      </c>
    </row>
    <row r="8368" spans="1:2" x14ac:dyDescent="0.25">
      <c r="A8368" t="s">
        <v>7985</v>
      </c>
      <c r="B8368" t="s">
        <v>5</v>
      </c>
    </row>
    <row r="8369" spans="1:2" x14ac:dyDescent="0.25">
      <c r="A8369" t="s">
        <v>7986</v>
      </c>
      <c r="B8369" t="s">
        <v>3</v>
      </c>
    </row>
    <row r="8370" spans="1:2" x14ac:dyDescent="0.25">
      <c r="A8370" t="s">
        <v>7987</v>
      </c>
      <c r="B8370" t="s">
        <v>6</v>
      </c>
    </row>
    <row r="8371" spans="1:2" x14ac:dyDescent="0.25">
      <c r="A8371" t="s">
        <v>7988</v>
      </c>
      <c r="B8371" t="s">
        <v>8</v>
      </c>
    </row>
    <row r="8372" spans="1:2" x14ac:dyDescent="0.25">
      <c r="A8372" t="s">
        <v>7989</v>
      </c>
      <c r="B8372" t="s">
        <v>5</v>
      </c>
    </row>
    <row r="8373" spans="1:2" x14ac:dyDescent="0.25">
      <c r="A8373" t="s">
        <v>7990</v>
      </c>
      <c r="B8373" t="s">
        <v>8</v>
      </c>
    </row>
    <row r="8374" spans="1:2" x14ac:dyDescent="0.25">
      <c r="A8374" t="s">
        <v>7991</v>
      </c>
      <c r="B8374" t="s">
        <v>8</v>
      </c>
    </row>
    <row r="8375" spans="1:2" x14ac:dyDescent="0.25">
      <c r="A8375" t="s">
        <v>3099</v>
      </c>
      <c r="B8375" t="s">
        <v>8</v>
      </c>
    </row>
    <row r="8376" spans="1:2" x14ac:dyDescent="0.25">
      <c r="A8376" t="s">
        <v>7992</v>
      </c>
      <c r="B8376" t="s">
        <v>11</v>
      </c>
    </row>
    <row r="8377" spans="1:2" x14ac:dyDescent="0.25">
      <c r="A8377" t="s">
        <v>7993</v>
      </c>
      <c r="B8377" t="s">
        <v>4</v>
      </c>
    </row>
    <row r="8378" spans="1:2" x14ac:dyDescent="0.25">
      <c r="A8378" t="s">
        <v>7994</v>
      </c>
      <c r="B8378" t="s">
        <v>11</v>
      </c>
    </row>
    <row r="8379" spans="1:2" x14ac:dyDescent="0.25">
      <c r="A8379" t="s">
        <v>7995</v>
      </c>
      <c r="B8379" t="s">
        <v>7</v>
      </c>
    </row>
    <row r="8380" spans="1:2" x14ac:dyDescent="0.25">
      <c r="A8380" t="s">
        <v>7996</v>
      </c>
      <c r="B8380" t="s">
        <v>8</v>
      </c>
    </row>
    <row r="8381" spans="1:2" x14ac:dyDescent="0.25">
      <c r="A8381" t="s">
        <v>7997</v>
      </c>
      <c r="B8381" t="s">
        <v>10</v>
      </c>
    </row>
    <row r="8382" spans="1:2" x14ac:dyDescent="0.25">
      <c r="A8382" t="s">
        <v>7998</v>
      </c>
      <c r="B8382" t="s">
        <v>3</v>
      </c>
    </row>
    <row r="8383" spans="1:2" x14ac:dyDescent="0.25">
      <c r="A8383" t="s">
        <v>7999</v>
      </c>
      <c r="B8383" t="s">
        <v>9</v>
      </c>
    </row>
    <row r="8384" spans="1:2" x14ac:dyDescent="0.25">
      <c r="A8384" t="s">
        <v>8000</v>
      </c>
      <c r="B8384" t="s">
        <v>4</v>
      </c>
    </row>
    <row r="8385" spans="1:2" x14ac:dyDescent="0.25">
      <c r="A8385" t="s">
        <v>8001</v>
      </c>
      <c r="B8385" t="s">
        <v>6</v>
      </c>
    </row>
    <row r="8386" spans="1:2" x14ac:dyDescent="0.25">
      <c r="A8386" t="s">
        <v>8002</v>
      </c>
      <c r="B8386" t="s">
        <v>6</v>
      </c>
    </row>
    <row r="8387" spans="1:2" x14ac:dyDescent="0.25">
      <c r="A8387" t="s">
        <v>8003</v>
      </c>
      <c r="B8387" t="s">
        <v>3</v>
      </c>
    </row>
    <row r="8388" spans="1:2" x14ac:dyDescent="0.25">
      <c r="A8388" t="s">
        <v>8004</v>
      </c>
      <c r="B8388" t="s">
        <v>9</v>
      </c>
    </row>
    <row r="8389" spans="1:2" x14ac:dyDescent="0.25">
      <c r="A8389" t="s">
        <v>8005</v>
      </c>
      <c r="B8389" t="s">
        <v>6</v>
      </c>
    </row>
    <row r="8390" spans="1:2" x14ac:dyDescent="0.25">
      <c r="A8390" t="s">
        <v>8006</v>
      </c>
      <c r="B8390" t="s">
        <v>3</v>
      </c>
    </row>
    <row r="8391" spans="1:2" x14ac:dyDescent="0.25">
      <c r="A8391" t="s">
        <v>8007</v>
      </c>
      <c r="B8391" t="s">
        <v>4</v>
      </c>
    </row>
    <row r="8392" spans="1:2" x14ac:dyDescent="0.25">
      <c r="A8392" t="s">
        <v>8008</v>
      </c>
      <c r="B8392" t="s">
        <v>3</v>
      </c>
    </row>
    <row r="8393" spans="1:2" x14ac:dyDescent="0.25">
      <c r="A8393" t="s">
        <v>8009</v>
      </c>
      <c r="B8393" t="s">
        <v>6</v>
      </c>
    </row>
    <row r="8394" spans="1:2" x14ac:dyDescent="0.25">
      <c r="A8394" t="s">
        <v>8010</v>
      </c>
      <c r="B8394" t="s">
        <v>12</v>
      </c>
    </row>
    <row r="8395" spans="1:2" x14ac:dyDescent="0.25">
      <c r="A8395" t="s">
        <v>8011</v>
      </c>
      <c r="B8395" t="s">
        <v>8</v>
      </c>
    </row>
    <row r="8396" spans="1:2" x14ac:dyDescent="0.25">
      <c r="A8396" t="s">
        <v>8012</v>
      </c>
      <c r="B8396" t="s">
        <v>11</v>
      </c>
    </row>
    <row r="8397" spans="1:2" x14ac:dyDescent="0.25">
      <c r="A8397" t="s">
        <v>8013</v>
      </c>
      <c r="B8397" t="s">
        <v>10</v>
      </c>
    </row>
    <row r="8398" spans="1:2" x14ac:dyDescent="0.25">
      <c r="A8398" t="s">
        <v>8014</v>
      </c>
      <c r="B8398" t="s">
        <v>9</v>
      </c>
    </row>
    <row r="8399" spans="1:2" x14ac:dyDescent="0.25">
      <c r="A8399" t="s">
        <v>7795</v>
      </c>
      <c r="B8399" t="s">
        <v>9</v>
      </c>
    </row>
    <row r="8400" spans="1:2" x14ac:dyDescent="0.25">
      <c r="A8400" t="s">
        <v>8015</v>
      </c>
      <c r="B8400" t="s">
        <v>10</v>
      </c>
    </row>
    <row r="8401" spans="1:2" x14ac:dyDescent="0.25">
      <c r="A8401" t="s">
        <v>8016</v>
      </c>
      <c r="B8401" t="s">
        <v>12</v>
      </c>
    </row>
    <row r="8402" spans="1:2" x14ac:dyDescent="0.25">
      <c r="A8402" t="s">
        <v>8017</v>
      </c>
      <c r="B8402" t="s">
        <v>7</v>
      </c>
    </row>
    <row r="8403" spans="1:2" x14ac:dyDescent="0.25">
      <c r="A8403" t="s">
        <v>8018</v>
      </c>
      <c r="B8403" t="s">
        <v>7</v>
      </c>
    </row>
    <row r="8404" spans="1:2" x14ac:dyDescent="0.25">
      <c r="A8404" t="s">
        <v>8019</v>
      </c>
      <c r="B8404" t="s">
        <v>8</v>
      </c>
    </row>
    <row r="8405" spans="1:2" x14ac:dyDescent="0.25">
      <c r="A8405" t="s">
        <v>8020</v>
      </c>
      <c r="B8405" t="s">
        <v>7</v>
      </c>
    </row>
    <row r="8406" spans="1:2" x14ac:dyDescent="0.25">
      <c r="A8406" t="s">
        <v>8021</v>
      </c>
      <c r="B8406" t="s">
        <v>5</v>
      </c>
    </row>
    <row r="8407" spans="1:2" x14ac:dyDescent="0.25">
      <c r="A8407" t="s">
        <v>8022</v>
      </c>
      <c r="B8407" t="s">
        <v>12</v>
      </c>
    </row>
    <row r="8408" spans="1:2" x14ac:dyDescent="0.25">
      <c r="A8408" t="s">
        <v>8023</v>
      </c>
      <c r="B8408" t="s">
        <v>9</v>
      </c>
    </row>
    <row r="8409" spans="1:2" x14ac:dyDescent="0.25">
      <c r="A8409" t="s">
        <v>8024</v>
      </c>
      <c r="B8409" t="s">
        <v>7</v>
      </c>
    </row>
    <row r="8410" spans="1:2" x14ac:dyDescent="0.25">
      <c r="A8410" t="s">
        <v>8025</v>
      </c>
      <c r="B8410" t="s">
        <v>9</v>
      </c>
    </row>
    <row r="8411" spans="1:2" x14ac:dyDescent="0.25">
      <c r="A8411" t="s">
        <v>5270</v>
      </c>
      <c r="B8411" t="s">
        <v>9</v>
      </c>
    </row>
    <row r="8412" spans="1:2" x14ac:dyDescent="0.25">
      <c r="A8412" t="s">
        <v>8026</v>
      </c>
      <c r="B8412" t="s">
        <v>11</v>
      </c>
    </row>
    <row r="8413" spans="1:2" x14ac:dyDescent="0.25">
      <c r="A8413" t="s">
        <v>3270</v>
      </c>
      <c r="B8413" t="s">
        <v>12</v>
      </c>
    </row>
    <row r="8414" spans="1:2" x14ac:dyDescent="0.25">
      <c r="A8414" t="s">
        <v>1677</v>
      </c>
      <c r="B8414" t="s">
        <v>3</v>
      </c>
    </row>
    <row r="8415" spans="1:2" x14ac:dyDescent="0.25">
      <c r="A8415" t="s">
        <v>8027</v>
      </c>
      <c r="B8415" t="s">
        <v>3</v>
      </c>
    </row>
    <row r="8416" spans="1:2" x14ac:dyDescent="0.25">
      <c r="A8416" t="s">
        <v>8028</v>
      </c>
      <c r="B8416" t="s">
        <v>8</v>
      </c>
    </row>
    <row r="8417" spans="1:2" x14ac:dyDescent="0.25">
      <c r="A8417" t="s">
        <v>8029</v>
      </c>
      <c r="B8417" t="s">
        <v>4</v>
      </c>
    </row>
    <row r="8418" spans="1:2" x14ac:dyDescent="0.25">
      <c r="A8418" t="s">
        <v>8030</v>
      </c>
      <c r="B8418" t="s">
        <v>9</v>
      </c>
    </row>
    <row r="8419" spans="1:2" x14ac:dyDescent="0.25">
      <c r="A8419" t="s">
        <v>8031</v>
      </c>
      <c r="B8419" t="s">
        <v>7</v>
      </c>
    </row>
    <row r="8420" spans="1:2" x14ac:dyDescent="0.25">
      <c r="A8420" t="s">
        <v>8032</v>
      </c>
      <c r="B8420" t="s">
        <v>3</v>
      </c>
    </row>
    <row r="8421" spans="1:2" x14ac:dyDescent="0.25">
      <c r="A8421" t="s">
        <v>8033</v>
      </c>
      <c r="B8421" t="s">
        <v>12</v>
      </c>
    </row>
    <row r="8422" spans="1:2" x14ac:dyDescent="0.25">
      <c r="A8422" t="s">
        <v>8034</v>
      </c>
      <c r="B8422" t="s">
        <v>6</v>
      </c>
    </row>
    <row r="8423" spans="1:2" x14ac:dyDescent="0.25">
      <c r="A8423" t="s">
        <v>8035</v>
      </c>
      <c r="B8423" t="s">
        <v>3</v>
      </c>
    </row>
    <row r="8424" spans="1:2" x14ac:dyDescent="0.25">
      <c r="A8424" t="s">
        <v>8036</v>
      </c>
      <c r="B8424" t="s">
        <v>5</v>
      </c>
    </row>
    <row r="8425" spans="1:2" x14ac:dyDescent="0.25">
      <c r="A8425" t="s">
        <v>8037</v>
      </c>
      <c r="B8425" t="s">
        <v>4</v>
      </c>
    </row>
    <row r="8426" spans="1:2" x14ac:dyDescent="0.25">
      <c r="A8426" t="s">
        <v>8038</v>
      </c>
      <c r="B8426" t="s">
        <v>12</v>
      </c>
    </row>
    <row r="8427" spans="1:2" x14ac:dyDescent="0.25">
      <c r="A8427" t="s">
        <v>8039</v>
      </c>
      <c r="B8427" t="s">
        <v>3</v>
      </c>
    </row>
    <row r="8428" spans="1:2" x14ac:dyDescent="0.25">
      <c r="A8428" t="s">
        <v>8040</v>
      </c>
      <c r="B8428" t="s">
        <v>9</v>
      </c>
    </row>
    <row r="8429" spans="1:2" x14ac:dyDescent="0.25">
      <c r="A8429" t="s">
        <v>8041</v>
      </c>
      <c r="B8429" t="s">
        <v>11</v>
      </c>
    </row>
    <row r="8430" spans="1:2" x14ac:dyDescent="0.25">
      <c r="A8430" t="s">
        <v>8042</v>
      </c>
      <c r="B8430" t="s">
        <v>10</v>
      </c>
    </row>
    <row r="8431" spans="1:2" x14ac:dyDescent="0.25">
      <c r="A8431" t="s">
        <v>8043</v>
      </c>
      <c r="B8431" t="s">
        <v>6</v>
      </c>
    </row>
    <row r="8432" spans="1:2" x14ac:dyDescent="0.25">
      <c r="A8432" t="s">
        <v>8044</v>
      </c>
      <c r="B8432" t="s">
        <v>7</v>
      </c>
    </row>
    <row r="8433" spans="1:2" x14ac:dyDescent="0.25">
      <c r="A8433" t="s">
        <v>8045</v>
      </c>
      <c r="B8433" t="s">
        <v>9</v>
      </c>
    </row>
    <row r="8434" spans="1:2" x14ac:dyDescent="0.25">
      <c r="A8434" t="s">
        <v>8046</v>
      </c>
      <c r="B8434" t="s">
        <v>9</v>
      </c>
    </row>
    <row r="8435" spans="1:2" x14ac:dyDescent="0.25">
      <c r="A8435" t="s">
        <v>8047</v>
      </c>
      <c r="B8435" t="s">
        <v>5</v>
      </c>
    </row>
    <row r="8436" spans="1:2" x14ac:dyDescent="0.25">
      <c r="A8436" t="s">
        <v>8048</v>
      </c>
      <c r="B8436" t="s">
        <v>10</v>
      </c>
    </row>
    <row r="8437" spans="1:2" x14ac:dyDescent="0.25">
      <c r="A8437" t="s">
        <v>8049</v>
      </c>
      <c r="B8437" t="s">
        <v>11</v>
      </c>
    </row>
    <row r="8438" spans="1:2" x14ac:dyDescent="0.25">
      <c r="A8438" t="s">
        <v>8050</v>
      </c>
      <c r="B8438" t="s">
        <v>6</v>
      </c>
    </row>
    <row r="8439" spans="1:2" x14ac:dyDescent="0.25">
      <c r="A8439" t="s">
        <v>8051</v>
      </c>
      <c r="B8439" t="s">
        <v>10</v>
      </c>
    </row>
    <row r="8440" spans="1:2" x14ac:dyDescent="0.25">
      <c r="A8440" t="s">
        <v>8052</v>
      </c>
      <c r="B8440" t="s">
        <v>5</v>
      </c>
    </row>
    <row r="8441" spans="1:2" x14ac:dyDescent="0.25">
      <c r="A8441" t="s">
        <v>8053</v>
      </c>
      <c r="B8441" t="s">
        <v>12</v>
      </c>
    </row>
    <row r="8442" spans="1:2" x14ac:dyDescent="0.25">
      <c r="A8442" t="s">
        <v>8054</v>
      </c>
      <c r="B8442" t="s">
        <v>11</v>
      </c>
    </row>
    <row r="8443" spans="1:2" x14ac:dyDescent="0.25">
      <c r="A8443" t="s">
        <v>8055</v>
      </c>
      <c r="B8443" t="s">
        <v>8</v>
      </c>
    </row>
    <row r="8444" spans="1:2" x14ac:dyDescent="0.25">
      <c r="A8444" t="s">
        <v>8056</v>
      </c>
      <c r="B8444" t="s">
        <v>3</v>
      </c>
    </row>
    <row r="8445" spans="1:2" x14ac:dyDescent="0.25">
      <c r="A8445" t="s">
        <v>8057</v>
      </c>
      <c r="B8445" t="s">
        <v>11</v>
      </c>
    </row>
    <row r="8446" spans="1:2" x14ac:dyDescent="0.25">
      <c r="A8446" t="s">
        <v>8058</v>
      </c>
      <c r="B8446" t="s">
        <v>7</v>
      </c>
    </row>
    <row r="8447" spans="1:2" x14ac:dyDescent="0.25">
      <c r="A8447" t="s">
        <v>5428</v>
      </c>
      <c r="B8447" t="s">
        <v>12</v>
      </c>
    </row>
    <row r="8448" spans="1:2" x14ac:dyDescent="0.25">
      <c r="A8448" t="s">
        <v>8059</v>
      </c>
      <c r="B8448" t="s">
        <v>8</v>
      </c>
    </row>
    <row r="8449" spans="1:2" x14ac:dyDescent="0.25">
      <c r="A8449" t="s">
        <v>8060</v>
      </c>
      <c r="B8449" t="s">
        <v>8</v>
      </c>
    </row>
    <row r="8450" spans="1:2" x14ac:dyDescent="0.25">
      <c r="A8450" t="s">
        <v>8061</v>
      </c>
      <c r="B8450" t="s">
        <v>12</v>
      </c>
    </row>
    <row r="8451" spans="1:2" x14ac:dyDescent="0.25">
      <c r="A8451" t="s">
        <v>8062</v>
      </c>
      <c r="B8451" t="s">
        <v>7</v>
      </c>
    </row>
    <row r="8452" spans="1:2" x14ac:dyDescent="0.25">
      <c r="A8452" t="s">
        <v>8063</v>
      </c>
      <c r="B8452" t="s">
        <v>7</v>
      </c>
    </row>
    <row r="8453" spans="1:2" x14ac:dyDescent="0.25">
      <c r="A8453" t="s">
        <v>8064</v>
      </c>
      <c r="B8453" t="s">
        <v>12</v>
      </c>
    </row>
    <row r="8454" spans="1:2" x14ac:dyDescent="0.25">
      <c r="A8454" t="s">
        <v>8065</v>
      </c>
      <c r="B8454" t="s">
        <v>3</v>
      </c>
    </row>
    <row r="8455" spans="1:2" x14ac:dyDescent="0.25">
      <c r="A8455" t="s">
        <v>8066</v>
      </c>
      <c r="B8455" t="s">
        <v>3</v>
      </c>
    </row>
    <row r="8456" spans="1:2" x14ac:dyDescent="0.25">
      <c r="A8456" t="s">
        <v>1443</v>
      </c>
      <c r="B8456" t="s">
        <v>10</v>
      </c>
    </row>
    <row r="8457" spans="1:2" x14ac:dyDescent="0.25">
      <c r="A8457" t="s">
        <v>8067</v>
      </c>
      <c r="B8457" t="s">
        <v>8</v>
      </c>
    </row>
    <row r="8458" spans="1:2" x14ac:dyDescent="0.25">
      <c r="A8458" t="s">
        <v>8068</v>
      </c>
      <c r="B8458" t="s">
        <v>3</v>
      </c>
    </row>
    <row r="8459" spans="1:2" x14ac:dyDescent="0.25">
      <c r="A8459" t="s">
        <v>8069</v>
      </c>
      <c r="B8459" t="s">
        <v>12</v>
      </c>
    </row>
    <row r="8460" spans="1:2" x14ac:dyDescent="0.25">
      <c r="A8460" t="s">
        <v>8070</v>
      </c>
      <c r="B8460" t="s">
        <v>9</v>
      </c>
    </row>
    <row r="8461" spans="1:2" x14ac:dyDescent="0.25">
      <c r="A8461" t="s">
        <v>8071</v>
      </c>
      <c r="B8461" t="s">
        <v>6</v>
      </c>
    </row>
    <row r="8462" spans="1:2" x14ac:dyDescent="0.25">
      <c r="A8462" t="s">
        <v>8072</v>
      </c>
      <c r="B8462" t="s">
        <v>4</v>
      </c>
    </row>
    <row r="8463" spans="1:2" x14ac:dyDescent="0.25">
      <c r="A8463" t="s">
        <v>8073</v>
      </c>
      <c r="B8463" t="s">
        <v>6</v>
      </c>
    </row>
    <row r="8464" spans="1:2" x14ac:dyDescent="0.25">
      <c r="A8464" t="s">
        <v>8074</v>
      </c>
      <c r="B8464" t="s">
        <v>12</v>
      </c>
    </row>
    <row r="8465" spans="1:2" x14ac:dyDescent="0.25">
      <c r="A8465" t="s">
        <v>8075</v>
      </c>
      <c r="B8465" t="s">
        <v>12</v>
      </c>
    </row>
    <row r="8466" spans="1:2" x14ac:dyDescent="0.25">
      <c r="A8466" t="s">
        <v>8076</v>
      </c>
      <c r="B8466" t="s">
        <v>4</v>
      </c>
    </row>
    <row r="8467" spans="1:2" x14ac:dyDescent="0.25">
      <c r="A8467" t="s">
        <v>8077</v>
      </c>
      <c r="B8467" t="s">
        <v>7</v>
      </c>
    </row>
    <row r="8468" spans="1:2" x14ac:dyDescent="0.25">
      <c r="A8468" t="s">
        <v>8078</v>
      </c>
      <c r="B8468" t="s">
        <v>7</v>
      </c>
    </row>
    <row r="8469" spans="1:2" x14ac:dyDescent="0.25">
      <c r="A8469" t="s">
        <v>8079</v>
      </c>
      <c r="B8469" t="s">
        <v>8</v>
      </c>
    </row>
    <row r="8470" spans="1:2" x14ac:dyDescent="0.25">
      <c r="A8470" t="s">
        <v>8080</v>
      </c>
      <c r="B8470" t="s">
        <v>6</v>
      </c>
    </row>
    <row r="8471" spans="1:2" x14ac:dyDescent="0.25">
      <c r="A8471" t="s">
        <v>8081</v>
      </c>
      <c r="B8471" t="s">
        <v>4</v>
      </c>
    </row>
    <row r="8472" spans="1:2" x14ac:dyDescent="0.25">
      <c r="A8472" t="s">
        <v>8082</v>
      </c>
      <c r="B8472" t="s">
        <v>9</v>
      </c>
    </row>
    <row r="8473" spans="1:2" x14ac:dyDescent="0.25">
      <c r="A8473" t="s">
        <v>8083</v>
      </c>
      <c r="B8473" t="s">
        <v>8</v>
      </c>
    </row>
    <row r="8474" spans="1:2" x14ac:dyDescent="0.25">
      <c r="A8474" t="s">
        <v>8084</v>
      </c>
      <c r="B8474" t="s">
        <v>6</v>
      </c>
    </row>
    <row r="8475" spans="1:2" x14ac:dyDescent="0.25">
      <c r="A8475" t="s">
        <v>8085</v>
      </c>
      <c r="B8475" t="s">
        <v>7</v>
      </c>
    </row>
    <row r="8476" spans="1:2" x14ac:dyDescent="0.25">
      <c r="A8476" t="s">
        <v>8086</v>
      </c>
      <c r="B8476" t="s">
        <v>12</v>
      </c>
    </row>
    <row r="8477" spans="1:2" x14ac:dyDescent="0.25">
      <c r="A8477" t="s">
        <v>8087</v>
      </c>
      <c r="B8477" t="s">
        <v>12</v>
      </c>
    </row>
    <row r="8478" spans="1:2" x14ac:dyDescent="0.25">
      <c r="A8478" t="s">
        <v>4262</v>
      </c>
      <c r="B8478" t="s">
        <v>5</v>
      </c>
    </row>
    <row r="8479" spans="1:2" x14ac:dyDescent="0.25">
      <c r="A8479" t="s">
        <v>8088</v>
      </c>
      <c r="B8479" t="s">
        <v>3</v>
      </c>
    </row>
    <row r="8480" spans="1:2" x14ac:dyDescent="0.25">
      <c r="A8480" t="s">
        <v>8089</v>
      </c>
      <c r="B8480" t="s">
        <v>7</v>
      </c>
    </row>
    <row r="8481" spans="1:2" x14ac:dyDescent="0.25">
      <c r="A8481" t="s">
        <v>8090</v>
      </c>
      <c r="B8481" t="s">
        <v>12</v>
      </c>
    </row>
    <row r="8482" spans="1:2" x14ac:dyDescent="0.25">
      <c r="A8482" t="s">
        <v>8091</v>
      </c>
      <c r="B8482" t="s">
        <v>8</v>
      </c>
    </row>
    <row r="8483" spans="1:2" x14ac:dyDescent="0.25">
      <c r="A8483" t="s">
        <v>8092</v>
      </c>
      <c r="B8483" t="s">
        <v>11</v>
      </c>
    </row>
    <row r="8484" spans="1:2" x14ac:dyDescent="0.25">
      <c r="A8484" t="s">
        <v>8093</v>
      </c>
      <c r="B8484" t="s">
        <v>4</v>
      </c>
    </row>
    <row r="8485" spans="1:2" x14ac:dyDescent="0.25">
      <c r="A8485" t="s">
        <v>8094</v>
      </c>
      <c r="B8485" t="s">
        <v>5</v>
      </c>
    </row>
    <row r="8486" spans="1:2" x14ac:dyDescent="0.25">
      <c r="A8486" t="s">
        <v>8095</v>
      </c>
      <c r="B8486" t="s">
        <v>8</v>
      </c>
    </row>
    <row r="8487" spans="1:2" x14ac:dyDescent="0.25">
      <c r="A8487" t="s">
        <v>8096</v>
      </c>
      <c r="B8487" t="s">
        <v>12</v>
      </c>
    </row>
    <row r="8488" spans="1:2" x14ac:dyDescent="0.25">
      <c r="A8488" t="s">
        <v>8097</v>
      </c>
      <c r="B8488" t="s">
        <v>5</v>
      </c>
    </row>
    <row r="8489" spans="1:2" x14ac:dyDescent="0.25">
      <c r="A8489" t="s">
        <v>8098</v>
      </c>
      <c r="B8489" t="s">
        <v>3</v>
      </c>
    </row>
    <row r="8490" spans="1:2" x14ac:dyDescent="0.25">
      <c r="A8490" t="s">
        <v>8099</v>
      </c>
      <c r="B8490" t="s">
        <v>6</v>
      </c>
    </row>
    <row r="8491" spans="1:2" x14ac:dyDescent="0.25">
      <c r="A8491" t="s">
        <v>8100</v>
      </c>
      <c r="B8491" t="s">
        <v>12</v>
      </c>
    </row>
    <row r="8492" spans="1:2" x14ac:dyDescent="0.25">
      <c r="A8492" t="s">
        <v>8101</v>
      </c>
      <c r="B8492" t="s">
        <v>4</v>
      </c>
    </row>
    <row r="8493" spans="1:2" x14ac:dyDescent="0.25">
      <c r="A8493" t="s">
        <v>8102</v>
      </c>
      <c r="B8493" t="s">
        <v>7</v>
      </c>
    </row>
    <row r="8494" spans="1:2" x14ac:dyDescent="0.25">
      <c r="A8494" t="s">
        <v>8103</v>
      </c>
      <c r="B8494" t="s">
        <v>6</v>
      </c>
    </row>
    <row r="8495" spans="1:2" x14ac:dyDescent="0.25">
      <c r="A8495" t="s">
        <v>8104</v>
      </c>
      <c r="B8495" t="s">
        <v>7</v>
      </c>
    </row>
    <row r="8496" spans="1:2" x14ac:dyDescent="0.25">
      <c r="A8496" t="s">
        <v>8105</v>
      </c>
      <c r="B8496" t="s">
        <v>5</v>
      </c>
    </row>
    <row r="8497" spans="1:2" x14ac:dyDescent="0.25">
      <c r="A8497" t="s">
        <v>8106</v>
      </c>
      <c r="B8497" t="s">
        <v>8</v>
      </c>
    </row>
    <row r="8498" spans="1:2" x14ac:dyDescent="0.25">
      <c r="A8498" t="s">
        <v>8107</v>
      </c>
      <c r="B8498" t="s">
        <v>3</v>
      </c>
    </row>
    <row r="8499" spans="1:2" x14ac:dyDescent="0.25">
      <c r="A8499" t="s">
        <v>8108</v>
      </c>
      <c r="B8499" t="s">
        <v>11</v>
      </c>
    </row>
    <row r="8500" spans="1:2" x14ac:dyDescent="0.25">
      <c r="A8500" t="s">
        <v>8109</v>
      </c>
      <c r="B8500" t="s">
        <v>4</v>
      </c>
    </row>
    <row r="8501" spans="1:2" x14ac:dyDescent="0.25">
      <c r="A8501" t="s">
        <v>8110</v>
      </c>
      <c r="B8501" t="s">
        <v>10</v>
      </c>
    </row>
    <row r="8502" spans="1:2" x14ac:dyDescent="0.25">
      <c r="A8502" t="s">
        <v>8111</v>
      </c>
      <c r="B8502" t="s">
        <v>3</v>
      </c>
    </row>
    <row r="8503" spans="1:2" x14ac:dyDescent="0.25">
      <c r="A8503" t="s">
        <v>8112</v>
      </c>
      <c r="B8503" t="s">
        <v>12</v>
      </c>
    </row>
    <row r="8504" spans="1:2" x14ac:dyDescent="0.25">
      <c r="A8504" t="s">
        <v>8113</v>
      </c>
      <c r="B8504" t="s">
        <v>8</v>
      </c>
    </row>
    <row r="8505" spans="1:2" x14ac:dyDescent="0.25">
      <c r="A8505" t="s">
        <v>8114</v>
      </c>
      <c r="B8505" t="s">
        <v>3</v>
      </c>
    </row>
    <row r="8506" spans="1:2" x14ac:dyDescent="0.25">
      <c r="A8506" t="s">
        <v>8115</v>
      </c>
      <c r="B8506" t="s">
        <v>11</v>
      </c>
    </row>
    <row r="8507" spans="1:2" x14ac:dyDescent="0.25">
      <c r="A8507" t="s">
        <v>1779</v>
      </c>
      <c r="B8507" t="s">
        <v>7</v>
      </c>
    </row>
    <row r="8508" spans="1:2" x14ac:dyDescent="0.25">
      <c r="A8508" t="s">
        <v>8116</v>
      </c>
      <c r="B8508" t="s">
        <v>3</v>
      </c>
    </row>
    <row r="8509" spans="1:2" x14ac:dyDescent="0.25">
      <c r="A8509" t="s">
        <v>8117</v>
      </c>
      <c r="B8509" t="s">
        <v>11</v>
      </c>
    </row>
    <row r="8510" spans="1:2" x14ac:dyDescent="0.25">
      <c r="A8510" t="s">
        <v>8118</v>
      </c>
      <c r="B8510" t="s">
        <v>9</v>
      </c>
    </row>
    <row r="8511" spans="1:2" x14ac:dyDescent="0.25">
      <c r="A8511" t="s">
        <v>8119</v>
      </c>
      <c r="B8511" t="s">
        <v>8</v>
      </c>
    </row>
    <row r="8512" spans="1:2" x14ac:dyDescent="0.25">
      <c r="A8512" t="s">
        <v>8120</v>
      </c>
      <c r="B8512" t="s">
        <v>3</v>
      </c>
    </row>
    <row r="8513" spans="1:2" x14ac:dyDescent="0.25">
      <c r="A8513" t="s">
        <v>8121</v>
      </c>
      <c r="B8513" t="s">
        <v>10</v>
      </c>
    </row>
    <row r="8514" spans="1:2" x14ac:dyDescent="0.25">
      <c r="A8514" t="s">
        <v>8122</v>
      </c>
      <c r="B8514" t="s">
        <v>8</v>
      </c>
    </row>
    <row r="8515" spans="1:2" x14ac:dyDescent="0.25">
      <c r="A8515" t="s">
        <v>8123</v>
      </c>
      <c r="B8515" t="s">
        <v>5</v>
      </c>
    </row>
    <row r="8516" spans="1:2" x14ac:dyDescent="0.25">
      <c r="A8516" t="s">
        <v>8124</v>
      </c>
      <c r="B8516" t="s">
        <v>9</v>
      </c>
    </row>
    <row r="8517" spans="1:2" x14ac:dyDescent="0.25">
      <c r="A8517" t="s">
        <v>8125</v>
      </c>
      <c r="B8517" t="s">
        <v>3</v>
      </c>
    </row>
    <row r="8518" spans="1:2" x14ac:dyDescent="0.25">
      <c r="A8518" t="s">
        <v>8126</v>
      </c>
      <c r="B8518" t="s">
        <v>6</v>
      </c>
    </row>
    <row r="8519" spans="1:2" x14ac:dyDescent="0.25">
      <c r="A8519" t="s">
        <v>8127</v>
      </c>
      <c r="B8519" t="s">
        <v>4</v>
      </c>
    </row>
    <row r="8520" spans="1:2" x14ac:dyDescent="0.25">
      <c r="A8520" t="s">
        <v>8128</v>
      </c>
      <c r="B8520" t="s">
        <v>9</v>
      </c>
    </row>
    <row r="8521" spans="1:2" x14ac:dyDescent="0.25">
      <c r="A8521" t="s">
        <v>8129</v>
      </c>
      <c r="B8521" t="s">
        <v>9</v>
      </c>
    </row>
    <row r="8522" spans="1:2" x14ac:dyDescent="0.25">
      <c r="A8522" t="s">
        <v>8130</v>
      </c>
      <c r="B8522" t="s">
        <v>4</v>
      </c>
    </row>
    <row r="8523" spans="1:2" x14ac:dyDescent="0.25">
      <c r="A8523" t="s">
        <v>8131</v>
      </c>
      <c r="B8523" t="s">
        <v>3</v>
      </c>
    </row>
    <row r="8524" spans="1:2" x14ac:dyDescent="0.25">
      <c r="A8524" t="s">
        <v>8132</v>
      </c>
      <c r="B8524" t="s">
        <v>5</v>
      </c>
    </row>
    <row r="8525" spans="1:2" x14ac:dyDescent="0.25">
      <c r="A8525" t="s">
        <v>8133</v>
      </c>
      <c r="B8525" t="s">
        <v>4</v>
      </c>
    </row>
    <row r="8526" spans="1:2" x14ac:dyDescent="0.25">
      <c r="A8526" t="s">
        <v>8134</v>
      </c>
      <c r="B8526" t="s">
        <v>5</v>
      </c>
    </row>
    <row r="8527" spans="1:2" x14ac:dyDescent="0.25">
      <c r="A8527" t="s">
        <v>8135</v>
      </c>
      <c r="B8527" t="s">
        <v>11</v>
      </c>
    </row>
    <row r="8528" spans="1:2" x14ac:dyDescent="0.25">
      <c r="A8528" t="s">
        <v>8136</v>
      </c>
      <c r="B8528" t="s">
        <v>4</v>
      </c>
    </row>
    <row r="8529" spans="1:2" x14ac:dyDescent="0.25">
      <c r="A8529" t="s">
        <v>8137</v>
      </c>
      <c r="B8529" t="s">
        <v>12</v>
      </c>
    </row>
    <row r="8530" spans="1:2" x14ac:dyDescent="0.25">
      <c r="A8530" t="s">
        <v>8138</v>
      </c>
      <c r="B8530" t="s">
        <v>5</v>
      </c>
    </row>
    <row r="8531" spans="1:2" x14ac:dyDescent="0.25">
      <c r="A8531" t="s">
        <v>8139</v>
      </c>
      <c r="B8531" t="s">
        <v>3</v>
      </c>
    </row>
    <row r="8532" spans="1:2" x14ac:dyDescent="0.25">
      <c r="A8532" t="s">
        <v>8140</v>
      </c>
      <c r="B8532" t="s">
        <v>11</v>
      </c>
    </row>
    <row r="8533" spans="1:2" x14ac:dyDescent="0.25">
      <c r="A8533" t="s">
        <v>8141</v>
      </c>
      <c r="B8533" t="s">
        <v>12</v>
      </c>
    </row>
    <row r="8534" spans="1:2" x14ac:dyDescent="0.25">
      <c r="A8534" t="s">
        <v>3479</v>
      </c>
      <c r="B8534" t="s">
        <v>5</v>
      </c>
    </row>
    <row r="8535" spans="1:2" x14ac:dyDescent="0.25">
      <c r="A8535" t="s">
        <v>8142</v>
      </c>
      <c r="B8535" t="s">
        <v>11</v>
      </c>
    </row>
    <row r="8536" spans="1:2" x14ac:dyDescent="0.25">
      <c r="A8536" t="s">
        <v>8143</v>
      </c>
      <c r="B8536" t="s">
        <v>11</v>
      </c>
    </row>
    <row r="8537" spans="1:2" x14ac:dyDescent="0.25">
      <c r="A8537" t="s">
        <v>8144</v>
      </c>
      <c r="B8537" t="s">
        <v>11</v>
      </c>
    </row>
    <row r="8538" spans="1:2" x14ac:dyDescent="0.25">
      <c r="A8538" t="s">
        <v>8145</v>
      </c>
      <c r="B8538" t="s">
        <v>7</v>
      </c>
    </row>
    <row r="8539" spans="1:2" x14ac:dyDescent="0.25">
      <c r="A8539" t="s">
        <v>8146</v>
      </c>
      <c r="B8539" t="s">
        <v>11</v>
      </c>
    </row>
    <row r="8540" spans="1:2" x14ac:dyDescent="0.25">
      <c r="A8540" t="s">
        <v>3191</v>
      </c>
      <c r="B8540" t="s">
        <v>4</v>
      </c>
    </row>
    <row r="8541" spans="1:2" x14ac:dyDescent="0.25">
      <c r="A8541" t="s">
        <v>5763</v>
      </c>
      <c r="B8541" t="s">
        <v>4</v>
      </c>
    </row>
    <row r="8542" spans="1:2" x14ac:dyDescent="0.25">
      <c r="A8542" t="s">
        <v>8147</v>
      </c>
      <c r="B8542" t="s">
        <v>7</v>
      </c>
    </row>
    <row r="8543" spans="1:2" x14ac:dyDescent="0.25">
      <c r="A8543" t="s">
        <v>8148</v>
      </c>
      <c r="B8543" t="s">
        <v>10</v>
      </c>
    </row>
    <row r="8544" spans="1:2" x14ac:dyDescent="0.25">
      <c r="A8544" t="s">
        <v>8149</v>
      </c>
      <c r="B8544" t="s">
        <v>7</v>
      </c>
    </row>
    <row r="8545" spans="1:2" x14ac:dyDescent="0.25">
      <c r="A8545" t="s">
        <v>8150</v>
      </c>
      <c r="B8545" t="s">
        <v>12</v>
      </c>
    </row>
    <row r="8546" spans="1:2" x14ac:dyDescent="0.25">
      <c r="A8546" t="s">
        <v>8151</v>
      </c>
      <c r="B8546" t="s">
        <v>7</v>
      </c>
    </row>
    <row r="8547" spans="1:2" x14ac:dyDescent="0.25">
      <c r="A8547" t="s">
        <v>8152</v>
      </c>
      <c r="B8547" t="s">
        <v>9</v>
      </c>
    </row>
    <row r="8548" spans="1:2" x14ac:dyDescent="0.25">
      <c r="A8548" t="s">
        <v>4831</v>
      </c>
      <c r="B8548" t="s">
        <v>8</v>
      </c>
    </row>
    <row r="8549" spans="1:2" x14ac:dyDescent="0.25">
      <c r="A8549" t="s">
        <v>8153</v>
      </c>
      <c r="B8549" t="s">
        <v>7</v>
      </c>
    </row>
    <row r="8550" spans="1:2" x14ac:dyDescent="0.25">
      <c r="A8550" t="s">
        <v>8154</v>
      </c>
      <c r="B8550" t="s">
        <v>3</v>
      </c>
    </row>
    <row r="8551" spans="1:2" x14ac:dyDescent="0.25">
      <c r="A8551" t="s">
        <v>8155</v>
      </c>
      <c r="B8551" t="s">
        <v>3</v>
      </c>
    </row>
    <row r="8552" spans="1:2" x14ac:dyDescent="0.25">
      <c r="A8552" t="s">
        <v>8156</v>
      </c>
      <c r="B8552" t="s">
        <v>3</v>
      </c>
    </row>
    <row r="8553" spans="1:2" x14ac:dyDescent="0.25">
      <c r="A8553" t="s">
        <v>8157</v>
      </c>
      <c r="B8553" t="s">
        <v>11</v>
      </c>
    </row>
    <row r="8554" spans="1:2" x14ac:dyDescent="0.25">
      <c r="A8554" t="s">
        <v>8158</v>
      </c>
      <c r="B8554" t="s">
        <v>11</v>
      </c>
    </row>
    <row r="8555" spans="1:2" x14ac:dyDescent="0.25">
      <c r="A8555" t="s">
        <v>8159</v>
      </c>
      <c r="B8555" t="s">
        <v>6</v>
      </c>
    </row>
    <row r="8556" spans="1:2" x14ac:dyDescent="0.25">
      <c r="A8556" t="s">
        <v>8160</v>
      </c>
      <c r="B8556" t="s">
        <v>10</v>
      </c>
    </row>
    <row r="8557" spans="1:2" x14ac:dyDescent="0.25">
      <c r="A8557" t="s">
        <v>8161</v>
      </c>
      <c r="B8557" t="s">
        <v>5</v>
      </c>
    </row>
    <row r="8558" spans="1:2" x14ac:dyDescent="0.25">
      <c r="A8558" t="s">
        <v>8162</v>
      </c>
      <c r="B8558" t="s">
        <v>11</v>
      </c>
    </row>
    <row r="8559" spans="1:2" x14ac:dyDescent="0.25">
      <c r="A8559" t="s">
        <v>8163</v>
      </c>
      <c r="B8559" t="s">
        <v>6</v>
      </c>
    </row>
    <row r="8560" spans="1:2" x14ac:dyDescent="0.25">
      <c r="A8560" t="s">
        <v>1028</v>
      </c>
      <c r="B8560" t="s">
        <v>8</v>
      </c>
    </row>
    <row r="8561" spans="1:2" x14ac:dyDescent="0.25">
      <c r="A8561" t="s">
        <v>8164</v>
      </c>
      <c r="B8561" t="s">
        <v>10</v>
      </c>
    </row>
    <row r="8562" spans="1:2" x14ac:dyDescent="0.25">
      <c r="A8562" t="s">
        <v>8165</v>
      </c>
      <c r="B8562" t="s">
        <v>5</v>
      </c>
    </row>
    <row r="8563" spans="1:2" x14ac:dyDescent="0.25">
      <c r="A8563" t="s">
        <v>8166</v>
      </c>
      <c r="B8563" t="s">
        <v>11</v>
      </c>
    </row>
    <row r="8564" spans="1:2" x14ac:dyDescent="0.25">
      <c r="A8564" t="s">
        <v>8167</v>
      </c>
      <c r="B8564" t="s">
        <v>3</v>
      </c>
    </row>
    <row r="8565" spans="1:2" x14ac:dyDescent="0.25">
      <c r="A8565" t="s">
        <v>8168</v>
      </c>
      <c r="B8565" t="s">
        <v>8</v>
      </c>
    </row>
    <row r="8566" spans="1:2" x14ac:dyDescent="0.25">
      <c r="A8566" t="s">
        <v>8169</v>
      </c>
      <c r="B8566" t="s">
        <v>4</v>
      </c>
    </row>
    <row r="8567" spans="1:2" x14ac:dyDescent="0.25">
      <c r="A8567" t="s">
        <v>8170</v>
      </c>
      <c r="B8567" t="s">
        <v>3</v>
      </c>
    </row>
    <row r="8568" spans="1:2" x14ac:dyDescent="0.25">
      <c r="A8568" t="s">
        <v>8171</v>
      </c>
      <c r="B8568" t="s">
        <v>8</v>
      </c>
    </row>
    <row r="8569" spans="1:2" x14ac:dyDescent="0.25">
      <c r="A8569" t="s">
        <v>8172</v>
      </c>
      <c r="B8569" t="s">
        <v>9</v>
      </c>
    </row>
    <row r="8570" spans="1:2" x14ac:dyDescent="0.25">
      <c r="A8570" t="s">
        <v>8173</v>
      </c>
      <c r="B8570" t="s">
        <v>10</v>
      </c>
    </row>
    <row r="8571" spans="1:2" x14ac:dyDescent="0.25">
      <c r="A8571" t="s">
        <v>8174</v>
      </c>
      <c r="B8571" t="s">
        <v>3</v>
      </c>
    </row>
    <row r="8572" spans="1:2" x14ac:dyDescent="0.25">
      <c r="A8572" t="s">
        <v>8175</v>
      </c>
      <c r="B8572" t="s">
        <v>3</v>
      </c>
    </row>
    <row r="8573" spans="1:2" x14ac:dyDescent="0.25">
      <c r="A8573" t="s">
        <v>8176</v>
      </c>
      <c r="B8573" t="s">
        <v>7</v>
      </c>
    </row>
    <row r="8574" spans="1:2" x14ac:dyDescent="0.25">
      <c r="A8574" t="s">
        <v>8177</v>
      </c>
      <c r="B8574" t="s">
        <v>8</v>
      </c>
    </row>
    <row r="8575" spans="1:2" x14ac:dyDescent="0.25">
      <c r="A8575" t="s">
        <v>8178</v>
      </c>
      <c r="B8575" t="s">
        <v>5</v>
      </c>
    </row>
    <row r="8576" spans="1:2" x14ac:dyDescent="0.25">
      <c r="A8576" t="s">
        <v>8179</v>
      </c>
      <c r="B8576" t="s">
        <v>10</v>
      </c>
    </row>
    <row r="8577" spans="1:2" x14ac:dyDescent="0.25">
      <c r="A8577" t="s">
        <v>8180</v>
      </c>
      <c r="B8577" t="s">
        <v>6</v>
      </c>
    </row>
    <row r="8578" spans="1:2" x14ac:dyDescent="0.25">
      <c r="A8578" t="s">
        <v>8181</v>
      </c>
      <c r="B8578" t="s">
        <v>5</v>
      </c>
    </row>
    <row r="8579" spans="1:2" x14ac:dyDescent="0.25">
      <c r="A8579" t="s">
        <v>8182</v>
      </c>
      <c r="B8579" t="s">
        <v>8</v>
      </c>
    </row>
    <row r="8580" spans="1:2" x14ac:dyDescent="0.25">
      <c r="A8580" t="s">
        <v>8183</v>
      </c>
      <c r="B8580" t="s">
        <v>6</v>
      </c>
    </row>
    <row r="8581" spans="1:2" x14ac:dyDescent="0.25">
      <c r="A8581" t="s">
        <v>8184</v>
      </c>
      <c r="B8581" t="s">
        <v>11</v>
      </c>
    </row>
    <row r="8582" spans="1:2" x14ac:dyDescent="0.25">
      <c r="A8582" t="s">
        <v>8185</v>
      </c>
      <c r="B8582" t="s">
        <v>3</v>
      </c>
    </row>
    <row r="8583" spans="1:2" x14ac:dyDescent="0.25">
      <c r="A8583" t="s">
        <v>8186</v>
      </c>
      <c r="B8583" t="s">
        <v>11</v>
      </c>
    </row>
    <row r="8584" spans="1:2" x14ac:dyDescent="0.25">
      <c r="A8584" t="s">
        <v>5346</v>
      </c>
      <c r="B8584" t="s">
        <v>11</v>
      </c>
    </row>
    <row r="8585" spans="1:2" x14ac:dyDescent="0.25">
      <c r="A8585" t="s">
        <v>8187</v>
      </c>
      <c r="B8585" t="s">
        <v>10</v>
      </c>
    </row>
    <row r="8586" spans="1:2" x14ac:dyDescent="0.25">
      <c r="A8586" t="s">
        <v>388</v>
      </c>
      <c r="B8586" t="s">
        <v>3</v>
      </c>
    </row>
    <row r="8587" spans="1:2" x14ac:dyDescent="0.25">
      <c r="A8587" t="s">
        <v>2582</v>
      </c>
      <c r="B8587" t="s">
        <v>6</v>
      </c>
    </row>
    <row r="8588" spans="1:2" x14ac:dyDescent="0.25">
      <c r="A8588" t="s">
        <v>8188</v>
      </c>
      <c r="B8588" t="s">
        <v>7</v>
      </c>
    </row>
    <row r="8589" spans="1:2" x14ac:dyDescent="0.25">
      <c r="A8589" t="s">
        <v>8189</v>
      </c>
      <c r="B8589" t="s">
        <v>9</v>
      </c>
    </row>
    <row r="8590" spans="1:2" x14ac:dyDescent="0.25">
      <c r="A8590" t="s">
        <v>8190</v>
      </c>
      <c r="B8590" t="s">
        <v>7</v>
      </c>
    </row>
    <row r="8591" spans="1:2" x14ac:dyDescent="0.25">
      <c r="A8591" t="s">
        <v>8191</v>
      </c>
      <c r="B8591" t="s">
        <v>6</v>
      </c>
    </row>
    <row r="8592" spans="1:2" x14ac:dyDescent="0.25">
      <c r="A8592" t="s">
        <v>8192</v>
      </c>
      <c r="B8592" t="s">
        <v>12</v>
      </c>
    </row>
    <row r="8593" spans="1:2" x14ac:dyDescent="0.25">
      <c r="A8593" t="s">
        <v>4901</v>
      </c>
      <c r="B8593" t="s">
        <v>8</v>
      </c>
    </row>
    <row r="8594" spans="1:2" x14ac:dyDescent="0.25">
      <c r="A8594" t="s">
        <v>8193</v>
      </c>
      <c r="B8594" t="s">
        <v>3</v>
      </c>
    </row>
    <row r="8595" spans="1:2" x14ac:dyDescent="0.25">
      <c r="A8595" t="s">
        <v>8194</v>
      </c>
      <c r="B8595" t="s">
        <v>7</v>
      </c>
    </row>
    <row r="8596" spans="1:2" x14ac:dyDescent="0.25">
      <c r="A8596" t="s">
        <v>8195</v>
      </c>
      <c r="B8596" t="s">
        <v>7</v>
      </c>
    </row>
    <row r="8597" spans="1:2" x14ac:dyDescent="0.25">
      <c r="A8597" t="s">
        <v>8196</v>
      </c>
      <c r="B8597" t="s">
        <v>10</v>
      </c>
    </row>
    <row r="8598" spans="1:2" x14ac:dyDescent="0.25">
      <c r="A8598" t="s">
        <v>8197</v>
      </c>
      <c r="B8598" t="s">
        <v>8</v>
      </c>
    </row>
    <row r="8599" spans="1:2" x14ac:dyDescent="0.25">
      <c r="A8599" t="s">
        <v>8198</v>
      </c>
      <c r="B8599" t="s">
        <v>7</v>
      </c>
    </row>
    <row r="8600" spans="1:2" x14ac:dyDescent="0.25">
      <c r="A8600" t="s">
        <v>8199</v>
      </c>
      <c r="B8600" t="s">
        <v>9</v>
      </c>
    </row>
    <row r="8601" spans="1:2" x14ac:dyDescent="0.25">
      <c r="A8601" t="s">
        <v>8200</v>
      </c>
      <c r="B8601" t="s">
        <v>6</v>
      </c>
    </row>
    <row r="8602" spans="1:2" x14ac:dyDescent="0.25">
      <c r="A8602" t="s">
        <v>8201</v>
      </c>
      <c r="B8602" t="s">
        <v>3</v>
      </c>
    </row>
    <row r="8603" spans="1:2" x14ac:dyDescent="0.25">
      <c r="A8603" t="s">
        <v>7828</v>
      </c>
      <c r="B8603" t="s">
        <v>7</v>
      </c>
    </row>
    <row r="8604" spans="1:2" x14ac:dyDescent="0.25">
      <c r="A8604" t="s">
        <v>8202</v>
      </c>
      <c r="B8604" t="s">
        <v>6</v>
      </c>
    </row>
    <row r="8605" spans="1:2" x14ac:dyDescent="0.25">
      <c r="A8605" t="s">
        <v>354</v>
      </c>
      <c r="B8605" t="s">
        <v>9</v>
      </c>
    </row>
    <row r="8606" spans="1:2" x14ac:dyDescent="0.25">
      <c r="A8606" t="s">
        <v>8203</v>
      </c>
      <c r="B8606" t="s">
        <v>6</v>
      </c>
    </row>
    <row r="8607" spans="1:2" x14ac:dyDescent="0.25">
      <c r="A8607" t="s">
        <v>8204</v>
      </c>
      <c r="B8607" t="s">
        <v>11</v>
      </c>
    </row>
    <row r="8608" spans="1:2" x14ac:dyDescent="0.25">
      <c r="A8608" t="s">
        <v>8205</v>
      </c>
      <c r="B8608" t="s">
        <v>7</v>
      </c>
    </row>
    <row r="8609" spans="1:2" x14ac:dyDescent="0.25">
      <c r="A8609" t="s">
        <v>3886</v>
      </c>
      <c r="B8609" t="s">
        <v>6</v>
      </c>
    </row>
    <row r="8610" spans="1:2" x14ac:dyDescent="0.25">
      <c r="A8610" t="s">
        <v>4002</v>
      </c>
      <c r="B8610" t="s">
        <v>3</v>
      </c>
    </row>
    <row r="8611" spans="1:2" x14ac:dyDescent="0.25">
      <c r="A8611" t="s">
        <v>8206</v>
      </c>
      <c r="B8611" t="s">
        <v>4</v>
      </c>
    </row>
    <row r="8612" spans="1:2" x14ac:dyDescent="0.25">
      <c r="A8612" t="s">
        <v>8207</v>
      </c>
      <c r="B8612" t="s">
        <v>3</v>
      </c>
    </row>
    <row r="8613" spans="1:2" x14ac:dyDescent="0.25">
      <c r="A8613" t="s">
        <v>8208</v>
      </c>
      <c r="B8613" t="s">
        <v>11</v>
      </c>
    </row>
    <row r="8614" spans="1:2" x14ac:dyDescent="0.25">
      <c r="A8614" t="s">
        <v>8209</v>
      </c>
      <c r="B8614" t="s">
        <v>12</v>
      </c>
    </row>
    <row r="8615" spans="1:2" x14ac:dyDescent="0.25">
      <c r="A8615" t="s">
        <v>8210</v>
      </c>
      <c r="B8615" t="s">
        <v>9</v>
      </c>
    </row>
    <row r="8616" spans="1:2" x14ac:dyDescent="0.25">
      <c r="A8616" t="s">
        <v>8211</v>
      </c>
      <c r="B8616" t="s">
        <v>3</v>
      </c>
    </row>
    <row r="8617" spans="1:2" x14ac:dyDescent="0.25">
      <c r="A8617" t="s">
        <v>8212</v>
      </c>
      <c r="B8617" t="s">
        <v>12</v>
      </c>
    </row>
    <row r="8618" spans="1:2" x14ac:dyDescent="0.25">
      <c r="A8618" t="s">
        <v>8213</v>
      </c>
      <c r="B8618" t="s">
        <v>11</v>
      </c>
    </row>
    <row r="8619" spans="1:2" x14ac:dyDescent="0.25">
      <c r="A8619" t="s">
        <v>8214</v>
      </c>
      <c r="B8619" t="s">
        <v>10</v>
      </c>
    </row>
    <row r="8620" spans="1:2" x14ac:dyDescent="0.25">
      <c r="A8620" t="s">
        <v>8215</v>
      </c>
      <c r="B8620" t="s">
        <v>11</v>
      </c>
    </row>
    <row r="8621" spans="1:2" x14ac:dyDescent="0.25">
      <c r="A8621" t="s">
        <v>1872</v>
      </c>
      <c r="B8621" t="s">
        <v>11</v>
      </c>
    </row>
    <row r="8622" spans="1:2" x14ac:dyDescent="0.25">
      <c r="A8622" t="s">
        <v>8216</v>
      </c>
      <c r="B8622" t="s">
        <v>9</v>
      </c>
    </row>
    <row r="8623" spans="1:2" x14ac:dyDescent="0.25">
      <c r="A8623" t="s">
        <v>8217</v>
      </c>
      <c r="B8623" t="s">
        <v>9</v>
      </c>
    </row>
    <row r="8624" spans="1:2" x14ac:dyDescent="0.25">
      <c r="A8624" t="s">
        <v>8218</v>
      </c>
      <c r="B8624" t="s">
        <v>9</v>
      </c>
    </row>
    <row r="8625" spans="1:2" x14ac:dyDescent="0.25">
      <c r="A8625" t="s">
        <v>8219</v>
      </c>
      <c r="B8625" t="s">
        <v>11</v>
      </c>
    </row>
    <row r="8626" spans="1:2" x14ac:dyDescent="0.25">
      <c r="A8626" t="s">
        <v>8220</v>
      </c>
      <c r="B8626" t="s">
        <v>8</v>
      </c>
    </row>
    <row r="8627" spans="1:2" x14ac:dyDescent="0.25">
      <c r="A8627" t="s">
        <v>8221</v>
      </c>
      <c r="B8627" t="s">
        <v>5</v>
      </c>
    </row>
    <row r="8628" spans="1:2" x14ac:dyDescent="0.25">
      <c r="A8628" t="s">
        <v>8222</v>
      </c>
      <c r="B8628" t="s">
        <v>8</v>
      </c>
    </row>
    <row r="8629" spans="1:2" x14ac:dyDescent="0.25">
      <c r="A8629" t="s">
        <v>8223</v>
      </c>
      <c r="B8629" t="s">
        <v>3</v>
      </c>
    </row>
    <row r="8630" spans="1:2" x14ac:dyDescent="0.25">
      <c r="A8630" t="s">
        <v>8224</v>
      </c>
      <c r="B8630" t="s">
        <v>3</v>
      </c>
    </row>
    <row r="8631" spans="1:2" x14ac:dyDescent="0.25">
      <c r="A8631" t="s">
        <v>8225</v>
      </c>
      <c r="B8631" t="s">
        <v>6</v>
      </c>
    </row>
    <row r="8632" spans="1:2" x14ac:dyDescent="0.25">
      <c r="A8632" t="s">
        <v>8226</v>
      </c>
      <c r="B8632" t="s">
        <v>10</v>
      </c>
    </row>
    <row r="8633" spans="1:2" x14ac:dyDescent="0.25">
      <c r="A8633" t="s">
        <v>8227</v>
      </c>
      <c r="B8633" t="s">
        <v>11</v>
      </c>
    </row>
    <row r="8634" spans="1:2" x14ac:dyDescent="0.25">
      <c r="A8634" t="s">
        <v>8228</v>
      </c>
      <c r="B8634" t="s">
        <v>12</v>
      </c>
    </row>
    <row r="8635" spans="1:2" x14ac:dyDescent="0.25">
      <c r="A8635" t="s">
        <v>8229</v>
      </c>
      <c r="B8635" t="s">
        <v>7</v>
      </c>
    </row>
    <row r="8636" spans="1:2" x14ac:dyDescent="0.25">
      <c r="A8636" t="s">
        <v>8230</v>
      </c>
      <c r="B8636" t="s">
        <v>9</v>
      </c>
    </row>
    <row r="8637" spans="1:2" x14ac:dyDescent="0.25">
      <c r="A8637" t="s">
        <v>8231</v>
      </c>
      <c r="B8637" t="s">
        <v>7</v>
      </c>
    </row>
    <row r="8638" spans="1:2" x14ac:dyDescent="0.25">
      <c r="A8638" t="s">
        <v>8232</v>
      </c>
      <c r="B8638" t="s">
        <v>3</v>
      </c>
    </row>
    <row r="8639" spans="1:2" x14ac:dyDescent="0.25">
      <c r="A8639" t="s">
        <v>8233</v>
      </c>
      <c r="B8639" t="s">
        <v>9</v>
      </c>
    </row>
    <row r="8640" spans="1:2" x14ac:dyDescent="0.25">
      <c r="A8640" t="s">
        <v>8234</v>
      </c>
      <c r="B8640" t="s">
        <v>9</v>
      </c>
    </row>
    <row r="8641" spans="1:2" x14ac:dyDescent="0.25">
      <c r="A8641" t="s">
        <v>8235</v>
      </c>
      <c r="B8641" t="s">
        <v>8</v>
      </c>
    </row>
    <row r="8642" spans="1:2" x14ac:dyDescent="0.25">
      <c r="A8642" t="s">
        <v>8236</v>
      </c>
      <c r="B8642" t="s">
        <v>11</v>
      </c>
    </row>
    <row r="8643" spans="1:2" x14ac:dyDescent="0.25">
      <c r="A8643" t="s">
        <v>8237</v>
      </c>
      <c r="B8643" t="s">
        <v>3</v>
      </c>
    </row>
    <row r="8644" spans="1:2" x14ac:dyDescent="0.25">
      <c r="A8644" t="s">
        <v>5361</v>
      </c>
      <c r="B8644" t="s">
        <v>6</v>
      </c>
    </row>
    <row r="8645" spans="1:2" x14ac:dyDescent="0.25">
      <c r="A8645" t="s">
        <v>8238</v>
      </c>
      <c r="B8645" t="s">
        <v>6</v>
      </c>
    </row>
    <row r="8646" spans="1:2" x14ac:dyDescent="0.25">
      <c r="A8646" t="s">
        <v>8239</v>
      </c>
      <c r="B8646" t="s">
        <v>6</v>
      </c>
    </row>
    <row r="8647" spans="1:2" x14ac:dyDescent="0.25">
      <c r="A8647" t="s">
        <v>8240</v>
      </c>
      <c r="B8647" t="s">
        <v>3</v>
      </c>
    </row>
    <row r="8648" spans="1:2" x14ac:dyDescent="0.25">
      <c r="A8648" t="s">
        <v>8241</v>
      </c>
      <c r="B8648" t="s">
        <v>12</v>
      </c>
    </row>
    <row r="8649" spans="1:2" x14ac:dyDescent="0.25">
      <c r="A8649" t="s">
        <v>8242</v>
      </c>
      <c r="B8649" t="s">
        <v>5</v>
      </c>
    </row>
    <row r="8650" spans="1:2" x14ac:dyDescent="0.25">
      <c r="A8650" t="s">
        <v>8243</v>
      </c>
      <c r="B8650" t="s">
        <v>3</v>
      </c>
    </row>
    <row r="8651" spans="1:2" x14ac:dyDescent="0.25">
      <c r="A8651" t="s">
        <v>4332</v>
      </c>
      <c r="B8651" t="s">
        <v>4</v>
      </c>
    </row>
    <row r="8652" spans="1:2" x14ac:dyDescent="0.25">
      <c r="A8652" t="s">
        <v>8244</v>
      </c>
      <c r="B8652" t="s">
        <v>4</v>
      </c>
    </row>
    <row r="8653" spans="1:2" x14ac:dyDescent="0.25">
      <c r="A8653" t="s">
        <v>8245</v>
      </c>
      <c r="B8653" t="s">
        <v>7</v>
      </c>
    </row>
    <row r="8654" spans="1:2" x14ac:dyDescent="0.25">
      <c r="A8654" t="s">
        <v>8246</v>
      </c>
      <c r="B8654" t="s">
        <v>11</v>
      </c>
    </row>
    <row r="8655" spans="1:2" x14ac:dyDescent="0.25">
      <c r="A8655" t="s">
        <v>8247</v>
      </c>
      <c r="B8655" t="s">
        <v>12</v>
      </c>
    </row>
    <row r="8656" spans="1:2" x14ac:dyDescent="0.25">
      <c r="A8656" t="s">
        <v>6568</v>
      </c>
      <c r="B8656" t="s">
        <v>9</v>
      </c>
    </row>
    <row r="8657" spans="1:2" x14ac:dyDescent="0.25">
      <c r="A8657" t="s">
        <v>8248</v>
      </c>
      <c r="B8657" t="s">
        <v>3</v>
      </c>
    </row>
    <row r="8658" spans="1:2" x14ac:dyDescent="0.25">
      <c r="A8658" t="s">
        <v>8249</v>
      </c>
      <c r="B8658" t="s">
        <v>5</v>
      </c>
    </row>
    <row r="8659" spans="1:2" x14ac:dyDescent="0.25">
      <c r="A8659" t="s">
        <v>8250</v>
      </c>
      <c r="B8659" t="s">
        <v>12</v>
      </c>
    </row>
    <row r="8660" spans="1:2" x14ac:dyDescent="0.25">
      <c r="A8660" t="s">
        <v>8251</v>
      </c>
      <c r="B8660" t="s">
        <v>12</v>
      </c>
    </row>
    <row r="8661" spans="1:2" x14ac:dyDescent="0.25">
      <c r="A8661" t="s">
        <v>8252</v>
      </c>
      <c r="B8661" t="s">
        <v>10</v>
      </c>
    </row>
    <row r="8662" spans="1:2" x14ac:dyDescent="0.25">
      <c r="A8662" t="s">
        <v>8253</v>
      </c>
      <c r="B8662" t="s">
        <v>11</v>
      </c>
    </row>
    <row r="8663" spans="1:2" x14ac:dyDescent="0.25">
      <c r="A8663" t="s">
        <v>8254</v>
      </c>
      <c r="B8663" t="s">
        <v>3</v>
      </c>
    </row>
    <row r="8664" spans="1:2" x14ac:dyDescent="0.25">
      <c r="A8664" t="s">
        <v>8255</v>
      </c>
      <c r="B8664" t="s">
        <v>9</v>
      </c>
    </row>
    <row r="8665" spans="1:2" x14ac:dyDescent="0.25">
      <c r="A8665" t="s">
        <v>4239</v>
      </c>
      <c r="B8665" t="s">
        <v>3</v>
      </c>
    </row>
    <row r="8666" spans="1:2" x14ac:dyDescent="0.25">
      <c r="A8666" t="s">
        <v>3631</v>
      </c>
      <c r="B8666" t="s">
        <v>9</v>
      </c>
    </row>
    <row r="8667" spans="1:2" x14ac:dyDescent="0.25">
      <c r="A8667" t="s">
        <v>8256</v>
      </c>
      <c r="B8667" t="s">
        <v>10</v>
      </c>
    </row>
    <row r="8668" spans="1:2" x14ac:dyDescent="0.25">
      <c r="A8668" t="s">
        <v>8257</v>
      </c>
      <c r="B8668" t="s">
        <v>9</v>
      </c>
    </row>
    <row r="8669" spans="1:2" x14ac:dyDescent="0.25">
      <c r="A8669" t="s">
        <v>8258</v>
      </c>
      <c r="B8669" t="s">
        <v>7</v>
      </c>
    </row>
    <row r="8670" spans="1:2" x14ac:dyDescent="0.25">
      <c r="A8670" t="s">
        <v>4748</v>
      </c>
      <c r="B8670" t="s">
        <v>6</v>
      </c>
    </row>
    <row r="8671" spans="1:2" x14ac:dyDescent="0.25">
      <c r="A8671" t="s">
        <v>8259</v>
      </c>
      <c r="B8671" t="s">
        <v>8</v>
      </c>
    </row>
    <row r="8672" spans="1:2" x14ac:dyDescent="0.25">
      <c r="A8672" t="s">
        <v>8260</v>
      </c>
      <c r="B8672" t="s">
        <v>12</v>
      </c>
    </row>
    <row r="8673" spans="1:2" x14ac:dyDescent="0.25">
      <c r="A8673" t="s">
        <v>7791</v>
      </c>
      <c r="B8673" t="s">
        <v>11</v>
      </c>
    </row>
    <row r="8674" spans="1:2" x14ac:dyDescent="0.25">
      <c r="A8674" t="s">
        <v>8261</v>
      </c>
      <c r="B8674" t="s">
        <v>7</v>
      </c>
    </row>
    <row r="8675" spans="1:2" x14ac:dyDescent="0.25">
      <c r="A8675" t="s">
        <v>8262</v>
      </c>
      <c r="B8675" t="s">
        <v>9</v>
      </c>
    </row>
    <row r="8676" spans="1:2" x14ac:dyDescent="0.25">
      <c r="A8676" t="s">
        <v>8263</v>
      </c>
      <c r="B8676" t="s">
        <v>8</v>
      </c>
    </row>
    <row r="8677" spans="1:2" x14ac:dyDescent="0.25">
      <c r="A8677" t="s">
        <v>3903</v>
      </c>
      <c r="B8677" t="s">
        <v>5</v>
      </c>
    </row>
    <row r="8678" spans="1:2" x14ac:dyDescent="0.25">
      <c r="A8678" t="s">
        <v>8264</v>
      </c>
      <c r="B8678" t="s">
        <v>5</v>
      </c>
    </row>
    <row r="8679" spans="1:2" x14ac:dyDescent="0.25">
      <c r="A8679" t="s">
        <v>8265</v>
      </c>
      <c r="B8679" t="s">
        <v>12</v>
      </c>
    </row>
    <row r="8680" spans="1:2" x14ac:dyDescent="0.25">
      <c r="A8680" t="s">
        <v>8266</v>
      </c>
      <c r="B8680" t="s">
        <v>3</v>
      </c>
    </row>
    <row r="8681" spans="1:2" x14ac:dyDescent="0.25">
      <c r="A8681" t="s">
        <v>8267</v>
      </c>
      <c r="B8681" t="s">
        <v>5</v>
      </c>
    </row>
    <row r="8682" spans="1:2" x14ac:dyDescent="0.25">
      <c r="A8682" t="s">
        <v>8268</v>
      </c>
      <c r="B8682" t="s">
        <v>8</v>
      </c>
    </row>
    <row r="8683" spans="1:2" x14ac:dyDescent="0.25">
      <c r="A8683" t="s">
        <v>8269</v>
      </c>
      <c r="B8683" t="s">
        <v>10</v>
      </c>
    </row>
    <row r="8684" spans="1:2" x14ac:dyDescent="0.25">
      <c r="A8684" t="s">
        <v>8270</v>
      </c>
      <c r="B8684" t="s">
        <v>12</v>
      </c>
    </row>
    <row r="8685" spans="1:2" x14ac:dyDescent="0.25">
      <c r="A8685" t="s">
        <v>8271</v>
      </c>
      <c r="B8685" t="s">
        <v>4</v>
      </c>
    </row>
    <row r="8686" spans="1:2" x14ac:dyDescent="0.25">
      <c r="A8686" t="s">
        <v>8272</v>
      </c>
      <c r="B8686" t="s">
        <v>4</v>
      </c>
    </row>
    <row r="8687" spans="1:2" x14ac:dyDescent="0.25">
      <c r="A8687" t="s">
        <v>8273</v>
      </c>
      <c r="B8687" t="s">
        <v>6</v>
      </c>
    </row>
    <row r="8688" spans="1:2" x14ac:dyDescent="0.25">
      <c r="A8688" t="s">
        <v>8274</v>
      </c>
      <c r="B8688" t="s">
        <v>5</v>
      </c>
    </row>
    <row r="8689" spans="1:2" x14ac:dyDescent="0.25">
      <c r="A8689" t="s">
        <v>8275</v>
      </c>
      <c r="B8689" t="s">
        <v>12</v>
      </c>
    </row>
    <row r="8690" spans="1:2" x14ac:dyDescent="0.25">
      <c r="A8690" t="s">
        <v>8276</v>
      </c>
      <c r="B8690" t="s">
        <v>5</v>
      </c>
    </row>
    <row r="8691" spans="1:2" x14ac:dyDescent="0.25">
      <c r="A8691" t="s">
        <v>8277</v>
      </c>
      <c r="B8691" t="s">
        <v>12</v>
      </c>
    </row>
    <row r="8692" spans="1:2" x14ac:dyDescent="0.25">
      <c r="A8692" t="s">
        <v>8278</v>
      </c>
      <c r="B8692" t="s">
        <v>3</v>
      </c>
    </row>
    <row r="8693" spans="1:2" x14ac:dyDescent="0.25">
      <c r="A8693" t="s">
        <v>8279</v>
      </c>
      <c r="B8693" t="s">
        <v>11</v>
      </c>
    </row>
    <row r="8694" spans="1:2" x14ac:dyDescent="0.25">
      <c r="A8694" t="s">
        <v>7363</v>
      </c>
      <c r="B8694" t="s">
        <v>7</v>
      </c>
    </row>
    <row r="8695" spans="1:2" x14ac:dyDescent="0.25">
      <c r="A8695" t="s">
        <v>8280</v>
      </c>
      <c r="B8695" t="s">
        <v>4</v>
      </c>
    </row>
    <row r="8696" spans="1:2" x14ac:dyDescent="0.25">
      <c r="A8696" t="s">
        <v>4398</v>
      </c>
      <c r="B8696" t="s">
        <v>12</v>
      </c>
    </row>
    <row r="8697" spans="1:2" x14ac:dyDescent="0.25">
      <c r="A8697" t="s">
        <v>8281</v>
      </c>
      <c r="B8697" t="s">
        <v>10</v>
      </c>
    </row>
    <row r="8698" spans="1:2" x14ac:dyDescent="0.25">
      <c r="A8698" t="s">
        <v>3613</v>
      </c>
      <c r="B8698" t="s">
        <v>4</v>
      </c>
    </row>
    <row r="8699" spans="1:2" x14ac:dyDescent="0.25">
      <c r="A8699" t="s">
        <v>8282</v>
      </c>
      <c r="B8699" t="s">
        <v>4</v>
      </c>
    </row>
    <row r="8700" spans="1:2" x14ac:dyDescent="0.25">
      <c r="A8700" t="s">
        <v>8283</v>
      </c>
      <c r="B8700" t="s">
        <v>9</v>
      </c>
    </row>
    <row r="8701" spans="1:2" x14ac:dyDescent="0.25">
      <c r="A8701" t="s">
        <v>8284</v>
      </c>
      <c r="B8701" t="s">
        <v>3</v>
      </c>
    </row>
    <row r="8702" spans="1:2" x14ac:dyDescent="0.25">
      <c r="A8702" t="s">
        <v>8285</v>
      </c>
      <c r="B8702" t="s">
        <v>10</v>
      </c>
    </row>
    <row r="8703" spans="1:2" x14ac:dyDescent="0.25">
      <c r="A8703" t="s">
        <v>8286</v>
      </c>
      <c r="B8703" t="s">
        <v>5</v>
      </c>
    </row>
    <row r="8704" spans="1:2" x14ac:dyDescent="0.25">
      <c r="A8704" t="s">
        <v>8287</v>
      </c>
      <c r="B8704" t="s">
        <v>8</v>
      </c>
    </row>
    <row r="8705" spans="1:2" x14ac:dyDescent="0.25">
      <c r="A8705" t="s">
        <v>8288</v>
      </c>
      <c r="B8705" t="s">
        <v>9</v>
      </c>
    </row>
    <row r="8706" spans="1:2" x14ac:dyDescent="0.25">
      <c r="A8706" t="s">
        <v>7346</v>
      </c>
      <c r="B8706" t="s">
        <v>12</v>
      </c>
    </row>
    <row r="8707" spans="1:2" x14ac:dyDescent="0.25">
      <c r="A8707" t="s">
        <v>8289</v>
      </c>
      <c r="B8707" t="s">
        <v>10</v>
      </c>
    </row>
    <row r="8708" spans="1:2" x14ac:dyDescent="0.25">
      <c r="A8708" t="s">
        <v>8290</v>
      </c>
      <c r="B8708" t="s">
        <v>4</v>
      </c>
    </row>
    <row r="8709" spans="1:2" x14ac:dyDescent="0.25">
      <c r="A8709" t="s">
        <v>8291</v>
      </c>
      <c r="B8709" t="s">
        <v>7</v>
      </c>
    </row>
    <row r="8710" spans="1:2" x14ac:dyDescent="0.25">
      <c r="A8710" t="s">
        <v>8292</v>
      </c>
      <c r="B8710" t="s">
        <v>11</v>
      </c>
    </row>
    <row r="8711" spans="1:2" x14ac:dyDescent="0.25">
      <c r="A8711" t="s">
        <v>7271</v>
      </c>
      <c r="B8711" t="s">
        <v>12</v>
      </c>
    </row>
    <row r="8712" spans="1:2" x14ac:dyDescent="0.25">
      <c r="A8712" t="s">
        <v>8293</v>
      </c>
      <c r="B8712" t="s">
        <v>10</v>
      </c>
    </row>
    <row r="8713" spans="1:2" x14ac:dyDescent="0.25">
      <c r="A8713" t="s">
        <v>8294</v>
      </c>
      <c r="B8713" t="s">
        <v>6</v>
      </c>
    </row>
    <row r="8714" spans="1:2" x14ac:dyDescent="0.25">
      <c r="A8714" t="s">
        <v>8295</v>
      </c>
      <c r="B8714" t="s">
        <v>10</v>
      </c>
    </row>
    <row r="8715" spans="1:2" x14ac:dyDescent="0.25">
      <c r="A8715" t="s">
        <v>8296</v>
      </c>
      <c r="B8715" t="s">
        <v>7</v>
      </c>
    </row>
    <row r="8716" spans="1:2" x14ac:dyDescent="0.25">
      <c r="A8716" t="s">
        <v>8297</v>
      </c>
      <c r="B8716" t="s">
        <v>7</v>
      </c>
    </row>
    <row r="8717" spans="1:2" x14ac:dyDescent="0.25">
      <c r="A8717" t="s">
        <v>8298</v>
      </c>
      <c r="B8717" t="s">
        <v>12</v>
      </c>
    </row>
    <row r="8718" spans="1:2" x14ac:dyDescent="0.25">
      <c r="A8718" t="s">
        <v>8299</v>
      </c>
      <c r="B8718" t="s">
        <v>12</v>
      </c>
    </row>
    <row r="8719" spans="1:2" x14ac:dyDescent="0.25">
      <c r="A8719" t="s">
        <v>8300</v>
      </c>
      <c r="B8719" t="s">
        <v>11</v>
      </c>
    </row>
    <row r="8720" spans="1:2" x14ac:dyDescent="0.25">
      <c r="A8720" t="s">
        <v>8301</v>
      </c>
      <c r="B8720" t="s">
        <v>6</v>
      </c>
    </row>
    <row r="8721" spans="1:2" x14ac:dyDescent="0.25">
      <c r="A8721" t="s">
        <v>8302</v>
      </c>
      <c r="B8721" t="s">
        <v>12</v>
      </c>
    </row>
    <row r="8722" spans="1:2" x14ac:dyDescent="0.25">
      <c r="A8722" t="s">
        <v>8303</v>
      </c>
      <c r="B8722" t="s">
        <v>10</v>
      </c>
    </row>
    <row r="8723" spans="1:2" x14ac:dyDescent="0.25">
      <c r="A8723" t="s">
        <v>8304</v>
      </c>
      <c r="B8723" t="s">
        <v>3</v>
      </c>
    </row>
    <row r="8724" spans="1:2" x14ac:dyDescent="0.25">
      <c r="A8724" t="s">
        <v>8305</v>
      </c>
      <c r="B8724" t="s">
        <v>9</v>
      </c>
    </row>
    <row r="8725" spans="1:2" x14ac:dyDescent="0.25">
      <c r="A8725" t="s">
        <v>7432</v>
      </c>
      <c r="B8725" t="s">
        <v>3</v>
      </c>
    </row>
    <row r="8726" spans="1:2" x14ac:dyDescent="0.25">
      <c r="A8726" t="s">
        <v>8306</v>
      </c>
      <c r="B8726" t="s">
        <v>11</v>
      </c>
    </row>
    <row r="8727" spans="1:2" x14ac:dyDescent="0.25">
      <c r="A8727" t="s">
        <v>8307</v>
      </c>
      <c r="B8727" t="s">
        <v>12</v>
      </c>
    </row>
    <row r="8728" spans="1:2" x14ac:dyDescent="0.25">
      <c r="A8728" t="s">
        <v>8308</v>
      </c>
      <c r="B8728" t="s">
        <v>11</v>
      </c>
    </row>
    <row r="8729" spans="1:2" x14ac:dyDescent="0.25">
      <c r="A8729" t="s">
        <v>8309</v>
      </c>
      <c r="B8729" t="s">
        <v>7</v>
      </c>
    </row>
    <row r="8730" spans="1:2" x14ac:dyDescent="0.25">
      <c r="A8730" t="s">
        <v>8310</v>
      </c>
      <c r="B8730" t="s">
        <v>11</v>
      </c>
    </row>
    <row r="8731" spans="1:2" x14ac:dyDescent="0.25">
      <c r="A8731" t="s">
        <v>8311</v>
      </c>
      <c r="B8731" t="s">
        <v>3</v>
      </c>
    </row>
    <row r="8732" spans="1:2" x14ac:dyDescent="0.25">
      <c r="A8732" t="s">
        <v>8312</v>
      </c>
      <c r="B8732" t="s">
        <v>3</v>
      </c>
    </row>
    <row r="8733" spans="1:2" x14ac:dyDescent="0.25">
      <c r="A8733" t="s">
        <v>8313</v>
      </c>
      <c r="B8733" t="s">
        <v>5</v>
      </c>
    </row>
    <row r="8734" spans="1:2" x14ac:dyDescent="0.25">
      <c r="A8734" t="s">
        <v>8314</v>
      </c>
      <c r="B8734" t="s">
        <v>11</v>
      </c>
    </row>
    <row r="8735" spans="1:2" x14ac:dyDescent="0.25">
      <c r="A8735" t="s">
        <v>8315</v>
      </c>
      <c r="B8735" t="s">
        <v>5</v>
      </c>
    </row>
    <row r="8736" spans="1:2" x14ac:dyDescent="0.25">
      <c r="A8736" t="s">
        <v>8316</v>
      </c>
      <c r="B8736" t="s">
        <v>6</v>
      </c>
    </row>
    <row r="8737" spans="1:2" x14ac:dyDescent="0.25">
      <c r="A8737" t="s">
        <v>8317</v>
      </c>
      <c r="B8737" t="s">
        <v>9</v>
      </c>
    </row>
    <row r="8738" spans="1:2" x14ac:dyDescent="0.25">
      <c r="A8738" t="s">
        <v>8318</v>
      </c>
      <c r="B8738" t="s">
        <v>7</v>
      </c>
    </row>
    <row r="8739" spans="1:2" x14ac:dyDescent="0.25">
      <c r="A8739" t="s">
        <v>8319</v>
      </c>
      <c r="B8739" t="s">
        <v>10</v>
      </c>
    </row>
    <row r="8740" spans="1:2" x14ac:dyDescent="0.25">
      <c r="A8740" t="s">
        <v>8320</v>
      </c>
      <c r="B8740" t="s">
        <v>8</v>
      </c>
    </row>
    <row r="8741" spans="1:2" x14ac:dyDescent="0.25">
      <c r="A8741" t="s">
        <v>8321</v>
      </c>
      <c r="B8741" t="s">
        <v>8</v>
      </c>
    </row>
    <row r="8742" spans="1:2" x14ac:dyDescent="0.25">
      <c r="A8742" t="s">
        <v>8322</v>
      </c>
      <c r="B8742" t="s">
        <v>7</v>
      </c>
    </row>
    <row r="8743" spans="1:2" x14ac:dyDescent="0.25">
      <c r="A8743" t="s">
        <v>5865</v>
      </c>
      <c r="B8743" t="s">
        <v>4</v>
      </c>
    </row>
    <row r="8744" spans="1:2" x14ac:dyDescent="0.25">
      <c r="A8744" t="s">
        <v>8323</v>
      </c>
      <c r="B8744" t="s">
        <v>12</v>
      </c>
    </row>
    <row r="8745" spans="1:2" x14ac:dyDescent="0.25">
      <c r="A8745" t="s">
        <v>8324</v>
      </c>
      <c r="B8745" t="s">
        <v>5</v>
      </c>
    </row>
    <row r="8746" spans="1:2" x14ac:dyDescent="0.25">
      <c r="A8746" t="s">
        <v>8325</v>
      </c>
      <c r="B8746" t="s">
        <v>4</v>
      </c>
    </row>
    <row r="8747" spans="1:2" x14ac:dyDescent="0.25">
      <c r="A8747" t="s">
        <v>8326</v>
      </c>
      <c r="B8747" t="s">
        <v>4</v>
      </c>
    </row>
    <row r="8748" spans="1:2" x14ac:dyDescent="0.25">
      <c r="A8748" t="s">
        <v>8327</v>
      </c>
      <c r="B8748" t="s">
        <v>11</v>
      </c>
    </row>
    <row r="8749" spans="1:2" x14ac:dyDescent="0.25">
      <c r="A8749" t="s">
        <v>8328</v>
      </c>
      <c r="B8749" t="s">
        <v>11</v>
      </c>
    </row>
    <row r="8750" spans="1:2" x14ac:dyDescent="0.25">
      <c r="A8750" t="s">
        <v>3279</v>
      </c>
      <c r="B8750" t="s">
        <v>12</v>
      </c>
    </row>
    <row r="8751" spans="1:2" x14ac:dyDescent="0.25">
      <c r="A8751" t="s">
        <v>8329</v>
      </c>
      <c r="B8751" t="s">
        <v>10</v>
      </c>
    </row>
    <row r="8752" spans="1:2" x14ac:dyDescent="0.25">
      <c r="A8752" t="s">
        <v>8330</v>
      </c>
      <c r="B8752" t="s">
        <v>3</v>
      </c>
    </row>
    <row r="8753" spans="1:2" x14ac:dyDescent="0.25">
      <c r="A8753" t="s">
        <v>8331</v>
      </c>
      <c r="B8753" t="s">
        <v>9</v>
      </c>
    </row>
    <row r="8754" spans="1:2" x14ac:dyDescent="0.25">
      <c r="A8754" t="s">
        <v>8332</v>
      </c>
      <c r="B8754" t="s">
        <v>7</v>
      </c>
    </row>
    <row r="8755" spans="1:2" x14ac:dyDescent="0.25">
      <c r="A8755" t="s">
        <v>8333</v>
      </c>
      <c r="B8755" t="s">
        <v>5</v>
      </c>
    </row>
    <row r="8756" spans="1:2" x14ac:dyDescent="0.25">
      <c r="A8756" t="s">
        <v>8334</v>
      </c>
      <c r="B8756" t="s">
        <v>9</v>
      </c>
    </row>
    <row r="8757" spans="1:2" x14ac:dyDescent="0.25">
      <c r="A8757" t="s">
        <v>4771</v>
      </c>
      <c r="B8757" t="s">
        <v>8</v>
      </c>
    </row>
    <row r="8758" spans="1:2" x14ac:dyDescent="0.25">
      <c r="A8758" t="s">
        <v>8335</v>
      </c>
      <c r="B8758" t="s">
        <v>4</v>
      </c>
    </row>
    <row r="8759" spans="1:2" x14ac:dyDescent="0.25">
      <c r="A8759" t="s">
        <v>8336</v>
      </c>
      <c r="B8759" t="s">
        <v>10</v>
      </c>
    </row>
    <row r="8760" spans="1:2" x14ac:dyDescent="0.25">
      <c r="A8760" t="s">
        <v>8337</v>
      </c>
      <c r="B8760" t="s">
        <v>7</v>
      </c>
    </row>
    <row r="8761" spans="1:2" x14ac:dyDescent="0.25">
      <c r="A8761" t="s">
        <v>8338</v>
      </c>
      <c r="B8761" t="s">
        <v>12</v>
      </c>
    </row>
    <row r="8762" spans="1:2" x14ac:dyDescent="0.25">
      <c r="A8762" t="s">
        <v>8339</v>
      </c>
      <c r="B8762" t="s">
        <v>9</v>
      </c>
    </row>
    <row r="8763" spans="1:2" x14ac:dyDescent="0.25">
      <c r="A8763" t="s">
        <v>8340</v>
      </c>
      <c r="B8763" t="s">
        <v>7</v>
      </c>
    </row>
    <row r="8764" spans="1:2" x14ac:dyDescent="0.25">
      <c r="A8764" t="s">
        <v>8341</v>
      </c>
      <c r="B8764" t="s">
        <v>5</v>
      </c>
    </row>
    <row r="8765" spans="1:2" x14ac:dyDescent="0.25">
      <c r="A8765" t="s">
        <v>8342</v>
      </c>
      <c r="B8765" t="s">
        <v>12</v>
      </c>
    </row>
    <row r="8766" spans="1:2" x14ac:dyDescent="0.25">
      <c r="A8766" t="s">
        <v>8343</v>
      </c>
      <c r="B8766" t="s">
        <v>10</v>
      </c>
    </row>
    <row r="8767" spans="1:2" x14ac:dyDescent="0.25">
      <c r="A8767" t="s">
        <v>8344</v>
      </c>
      <c r="B8767" t="s">
        <v>4</v>
      </c>
    </row>
    <row r="8768" spans="1:2" x14ac:dyDescent="0.25">
      <c r="A8768" t="s">
        <v>8345</v>
      </c>
      <c r="B8768" t="s">
        <v>4</v>
      </c>
    </row>
    <row r="8769" spans="1:2" x14ac:dyDescent="0.25">
      <c r="A8769" t="s">
        <v>8346</v>
      </c>
      <c r="B8769" t="s">
        <v>12</v>
      </c>
    </row>
    <row r="8770" spans="1:2" x14ac:dyDescent="0.25">
      <c r="A8770" t="s">
        <v>8347</v>
      </c>
      <c r="B8770" t="s">
        <v>8</v>
      </c>
    </row>
    <row r="8771" spans="1:2" x14ac:dyDescent="0.25">
      <c r="A8771" t="s">
        <v>8348</v>
      </c>
      <c r="B8771" t="s">
        <v>8</v>
      </c>
    </row>
    <row r="8772" spans="1:2" x14ac:dyDescent="0.25">
      <c r="A8772" t="s">
        <v>8349</v>
      </c>
      <c r="B8772" t="s">
        <v>12</v>
      </c>
    </row>
    <row r="8773" spans="1:2" x14ac:dyDescent="0.25">
      <c r="A8773" t="s">
        <v>8350</v>
      </c>
      <c r="B8773" t="s">
        <v>9</v>
      </c>
    </row>
    <row r="8774" spans="1:2" x14ac:dyDescent="0.25">
      <c r="A8774" t="s">
        <v>3948</v>
      </c>
      <c r="B8774" t="s">
        <v>12</v>
      </c>
    </row>
    <row r="8775" spans="1:2" x14ac:dyDescent="0.25">
      <c r="A8775" t="s">
        <v>8351</v>
      </c>
      <c r="B8775" t="s">
        <v>8</v>
      </c>
    </row>
    <row r="8776" spans="1:2" x14ac:dyDescent="0.25">
      <c r="A8776" t="s">
        <v>8352</v>
      </c>
      <c r="B8776" t="s">
        <v>11</v>
      </c>
    </row>
    <row r="8777" spans="1:2" x14ac:dyDescent="0.25">
      <c r="A8777" t="s">
        <v>8353</v>
      </c>
      <c r="B8777" t="s">
        <v>7</v>
      </c>
    </row>
    <row r="8778" spans="1:2" x14ac:dyDescent="0.25">
      <c r="A8778" t="s">
        <v>8354</v>
      </c>
      <c r="B8778" t="s">
        <v>3</v>
      </c>
    </row>
    <row r="8779" spans="1:2" x14ac:dyDescent="0.25">
      <c r="A8779" t="s">
        <v>5702</v>
      </c>
      <c r="B8779" t="s">
        <v>12</v>
      </c>
    </row>
    <row r="8780" spans="1:2" x14ac:dyDescent="0.25">
      <c r="A8780" t="s">
        <v>8355</v>
      </c>
      <c r="B8780" t="s">
        <v>6</v>
      </c>
    </row>
    <row r="8781" spans="1:2" x14ac:dyDescent="0.25">
      <c r="A8781" t="s">
        <v>8356</v>
      </c>
      <c r="B8781" t="s">
        <v>5</v>
      </c>
    </row>
    <row r="8782" spans="1:2" x14ac:dyDescent="0.25">
      <c r="A8782" t="s">
        <v>8357</v>
      </c>
      <c r="B8782" t="s">
        <v>5</v>
      </c>
    </row>
    <row r="8783" spans="1:2" x14ac:dyDescent="0.25">
      <c r="A8783" t="s">
        <v>8358</v>
      </c>
      <c r="B8783" t="s">
        <v>5</v>
      </c>
    </row>
    <row r="8784" spans="1:2" x14ac:dyDescent="0.25">
      <c r="A8784" t="s">
        <v>8359</v>
      </c>
      <c r="B8784" t="s">
        <v>3</v>
      </c>
    </row>
    <row r="8785" spans="1:2" x14ac:dyDescent="0.25">
      <c r="A8785" t="s">
        <v>8360</v>
      </c>
      <c r="B8785" t="s">
        <v>4</v>
      </c>
    </row>
    <row r="8786" spans="1:2" x14ac:dyDescent="0.25">
      <c r="A8786" t="s">
        <v>8361</v>
      </c>
      <c r="B8786" t="s">
        <v>8</v>
      </c>
    </row>
    <row r="8787" spans="1:2" x14ac:dyDescent="0.25">
      <c r="A8787" t="s">
        <v>8362</v>
      </c>
      <c r="B8787" t="s">
        <v>8</v>
      </c>
    </row>
    <row r="8788" spans="1:2" x14ac:dyDescent="0.25">
      <c r="A8788" t="s">
        <v>8363</v>
      </c>
      <c r="B8788" t="s">
        <v>8</v>
      </c>
    </row>
    <row r="8789" spans="1:2" x14ac:dyDescent="0.25">
      <c r="A8789" t="s">
        <v>8364</v>
      </c>
      <c r="B8789" t="s">
        <v>9</v>
      </c>
    </row>
    <row r="8790" spans="1:2" x14ac:dyDescent="0.25">
      <c r="A8790" t="s">
        <v>8365</v>
      </c>
      <c r="B8790" t="s">
        <v>7</v>
      </c>
    </row>
    <row r="8791" spans="1:2" x14ac:dyDescent="0.25">
      <c r="A8791" t="s">
        <v>8366</v>
      </c>
      <c r="B8791" t="s">
        <v>12</v>
      </c>
    </row>
    <row r="8792" spans="1:2" x14ac:dyDescent="0.25">
      <c r="A8792" t="s">
        <v>8367</v>
      </c>
      <c r="B8792" t="s">
        <v>6</v>
      </c>
    </row>
    <row r="8793" spans="1:2" x14ac:dyDescent="0.25">
      <c r="A8793" t="s">
        <v>8368</v>
      </c>
      <c r="B8793" t="s">
        <v>10</v>
      </c>
    </row>
    <row r="8794" spans="1:2" x14ac:dyDescent="0.25">
      <c r="A8794" t="s">
        <v>1178</v>
      </c>
      <c r="B8794" t="s">
        <v>3</v>
      </c>
    </row>
    <row r="8795" spans="1:2" x14ac:dyDescent="0.25">
      <c r="A8795" t="s">
        <v>8369</v>
      </c>
      <c r="B8795" t="s">
        <v>12</v>
      </c>
    </row>
    <row r="8796" spans="1:2" x14ac:dyDescent="0.25">
      <c r="A8796" t="s">
        <v>8370</v>
      </c>
      <c r="B8796" t="s">
        <v>11</v>
      </c>
    </row>
    <row r="8797" spans="1:2" x14ac:dyDescent="0.25">
      <c r="A8797" t="s">
        <v>8371</v>
      </c>
      <c r="B8797" t="s">
        <v>7</v>
      </c>
    </row>
    <row r="8798" spans="1:2" x14ac:dyDescent="0.25">
      <c r="A8798" t="s">
        <v>8372</v>
      </c>
      <c r="B8798" t="s">
        <v>4</v>
      </c>
    </row>
    <row r="8799" spans="1:2" x14ac:dyDescent="0.25">
      <c r="A8799" t="s">
        <v>8373</v>
      </c>
      <c r="B8799" t="s">
        <v>3</v>
      </c>
    </row>
    <row r="8800" spans="1:2" x14ac:dyDescent="0.25">
      <c r="A8800" t="s">
        <v>8374</v>
      </c>
      <c r="B8800" t="s">
        <v>9</v>
      </c>
    </row>
    <row r="8801" spans="1:2" x14ac:dyDescent="0.25">
      <c r="A8801" t="s">
        <v>1034</v>
      </c>
      <c r="B8801" t="s">
        <v>5</v>
      </c>
    </row>
    <row r="8802" spans="1:2" x14ac:dyDescent="0.25">
      <c r="A8802" t="s">
        <v>8375</v>
      </c>
      <c r="B8802" t="s">
        <v>3</v>
      </c>
    </row>
    <row r="8803" spans="1:2" x14ac:dyDescent="0.25">
      <c r="A8803" t="s">
        <v>8376</v>
      </c>
      <c r="B8803" t="s">
        <v>12</v>
      </c>
    </row>
    <row r="8804" spans="1:2" x14ac:dyDescent="0.25">
      <c r="A8804" t="s">
        <v>8377</v>
      </c>
      <c r="B8804" t="s">
        <v>9</v>
      </c>
    </row>
    <row r="8805" spans="1:2" x14ac:dyDescent="0.25">
      <c r="A8805" t="s">
        <v>8378</v>
      </c>
      <c r="B8805" t="s">
        <v>12</v>
      </c>
    </row>
    <row r="8806" spans="1:2" x14ac:dyDescent="0.25">
      <c r="A8806" t="s">
        <v>8379</v>
      </c>
      <c r="B8806" t="s">
        <v>10</v>
      </c>
    </row>
    <row r="8807" spans="1:2" x14ac:dyDescent="0.25">
      <c r="A8807" t="s">
        <v>8380</v>
      </c>
      <c r="B8807" t="s">
        <v>9</v>
      </c>
    </row>
    <row r="8808" spans="1:2" x14ac:dyDescent="0.25">
      <c r="A8808" t="s">
        <v>8381</v>
      </c>
      <c r="B8808" t="s">
        <v>3</v>
      </c>
    </row>
    <row r="8809" spans="1:2" x14ac:dyDescent="0.25">
      <c r="A8809" t="s">
        <v>8382</v>
      </c>
      <c r="B8809" t="s">
        <v>8</v>
      </c>
    </row>
    <row r="8810" spans="1:2" x14ac:dyDescent="0.25">
      <c r="A8810" t="s">
        <v>8383</v>
      </c>
      <c r="B8810" t="s">
        <v>11</v>
      </c>
    </row>
    <row r="8811" spans="1:2" x14ac:dyDescent="0.25">
      <c r="A8811" t="s">
        <v>8384</v>
      </c>
      <c r="B8811" t="s">
        <v>4</v>
      </c>
    </row>
    <row r="8812" spans="1:2" x14ac:dyDescent="0.25">
      <c r="A8812" t="s">
        <v>8385</v>
      </c>
      <c r="B8812" t="s">
        <v>11</v>
      </c>
    </row>
    <row r="8813" spans="1:2" x14ac:dyDescent="0.25">
      <c r="A8813" t="s">
        <v>5130</v>
      </c>
      <c r="B8813" t="s">
        <v>7</v>
      </c>
    </row>
    <row r="8814" spans="1:2" x14ac:dyDescent="0.25">
      <c r="A8814" t="s">
        <v>8386</v>
      </c>
      <c r="B8814" t="s">
        <v>8</v>
      </c>
    </row>
    <row r="8815" spans="1:2" x14ac:dyDescent="0.25">
      <c r="A8815" t="s">
        <v>8387</v>
      </c>
      <c r="B8815" t="s">
        <v>8</v>
      </c>
    </row>
    <row r="8816" spans="1:2" x14ac:dyDescent="0.25">
      <c r="A8816" t="s">
        <v>8388</v>
      </c>
      <c r="B8816" t="s">
        <v>7</v>
      </c>
    </row>
    <row r="8817" spans="1:2" x14ac:dyDescent="0.25">
      <c r="A8817" t="s">
        <v>8389</v>
      </c>
      <c r="B8817" t="s">
        <v>9</v>
      </c>
    </row>
    <row r="8818" spans="1:2" x14ac:dyDescent="0.25">
      <c r="A8818" t="s">
        <v>8390</v>
      </c>
      <c r="B8818" t="s">
        <v>11</v>
      </c>
    </row>
    <row r="8819" spans="1:2" x14ac:dyDescent="0.25">
      <c r="A8819" t="s">
        <v>8391</v>
      </c>
      <c r="B8819" t="s">
        <v>8</v>
      </c>
    </row>
    <row r="8820" spans="1:2" x14ac:dyDescent="0.25">
      <c r="A8820" t="s">
        <v>8392</v>
      </c>
      <c r="B8820" t="s">
        <v>8</v>
      </c>
    </row>
    <row r="8821" spans="1:2" x14ac:dyDescent="0.25">
      <c r="A8821" t="s">
        <v>8393</v>
      </c>
      <c r="B8821" t="s">
        <v>6</v>
      </c>
    </row>
    <row r="8822" spans="1:2" x14ac:dyDescent="0.25">
      <c r="A8822" t="s">
        <v>8394</v>
      </c>
      <c r="B8822" t="s">
        <v>12</v>
      </c>
    </row>
    <row r="8823" spans="1:2" x14ac:dyDescent="0.25">
      <c r="A8823" t="s">
        <v>8395</v>
      </c>
      <c r="B8823" t="s">
        <v>3</v>
      </c>
    </row>
    <row r="8824" spans="1:2" x14ac:dyDescent="0.25">
      <c r="A8824" t="s">
        <v>8396</v>
      </c>
      <c r="B8824" t="s">
        <v>7</v>
      </c>
    </row>
    <row r="8825" spans="1:2" x14ac:dyDescent="0.25">
      <c r="A8825" t="s">
        <v>8397</v>
      </c>
      <c r="B8825" t="s">
        <v>4</v>
      </c>
    </row>
    <row r="8826" spans="1:2" x14ac:dyDescent="0.25">
      <c r="A8826" t="s">
        <v>8398</v>
      </c>
      <c r="B8826" t="s">
        <v>4</v>
      </c>
    </row>
    <row r="8827" spans="1:2" x14ac:dyDescent="0.25">
      <c r="A8827" t="s">
        <v>8399</v>
      </c>
      <c r="B8827" t="s">
        <v>4</v>
      </c>
    </row>
    <row r="8828" spans="1:2" x14ac:dyDescent="0.25">
      <c r="A8828" t="s">
        <v>1496</v>
      </c>
      <c r="B8828" t="s">
        <v>5</v>
      </c>
    </row>
    <row r="8829" spans="1:2" x14ac:dyDescent="0.25">
      <c r="A8829" t="s">
        <v>8400</v>
      </c>
      <c r="B8829" t="s">
        <v>5</v>
      </c>
    </row>
    <row r="8830" spans="1:2" x14ac:dyDescent="0.25">
      <c r="A8830" t="s">
        <v>8401</v>
      </c>
      <c r="B8830" t="s">
        <v>12</v>
      </c>
    </row>
    <row r="8831" spans="1:2" x14ac:dyDescent="0.25">
      <c r="A8831" t="s">
        <v>8402</v>
      </c>
      <c r="B8831" t="s">
        <v>12</v>
      </c>
    </row>
    <row r="8832" spans="1:2" x14ac:dyDescent="0.25">
      <c r="A8832" t="s">
        <v>8403</v>
      </c>
      <c r="B8832" t="s">
        <v>8</v>
      </c>
    </row>
    <row r="8833" spans="1:2" x14ac:dyDescent="0.25">
      <c r="A8833" t="s">
        <v>8404</v>
      </c>
      <c r="B8833" t="s">
        <v>5</v>
      </c>
    </row>
    <row r="8834" spans="1:2" x14ac:dyDescent="0.25">
      <c r="A8834" t="s">
        <v>8405</v>
      </c>
      <c r="B8834" t="s">
        <v>5</v>
      </c>
    </row>
    <row r="8835" spans="1:2" x14ac:dyDescent="0.25">
      <c r="A8835" t="s">
        <v>6413</v>
      </c>
      <c r="B8835" t="s">
        <v>11</v>
      </c>
    </row>
    <row r="8836" spans="1:2" x14ac:dyDescent="0.25">
      <c r="A8836" t="s">
        <v>8406</v>
      </c>
      <c r="B8836" t="s">
        <v>3</v>
      </c>
    </row>
    <row r="8837" spans="1:2" x14ac:dyDescent="0.25">
      <c r="A8837" t="s">
        <v>8407</v>
      </c>
      <c r="B8837" t="s">
        <v>9</v>
      </c>
    </row>
    <row r="8838" spans="1:2" x14ac:dyDescent="0.25">
      <c r="A8838" t="s">
        <v>8408</v>
      </c>
      <c r="B8838" t="s">
        <v>6</v>
      </c>
    </row>
    <row r="8839" spans="1:2" x14ac:dyDescent="0.25">
      <c r="A8839" t="s">
        <v>8409</v>
      </c>
      <c r="B8839" t="s">
        <v>3</v>
      </c>
    </row>
    <row r="8840" spans="1:2" x14ac:dyDescent="0.25">
      <c r="A8840" t="s">
        <v>8410</v>
      </c>
      <c r="B8840" t="s">
        <v>5</v>
      </c>
    </row>
    <row r="8841" spans="1:2" x14ac:dyDescent="0.25">
      <c r="A8841" t="s">
        <v>8411</v>
      </c>
      <c r="B8841" t="s">
        <v>6</v>
      </c>
    </row>
    <row r="8842" spans="1:2" x14ac:dyDescent="0.25">
      <c r="A8842" t="s">
        <v>8412</v>
      </c>
      <c r="B8842" t="s">
        <v>8</v>
      </c>
    </row>
    <row r="8843" spans="1:2" x14ac:dyDescent="0.25">
      <c r="A8843" t="s">
        <v>8413</v>
      </c>
      <c r="B8843" t="s">
        <v>8</v>
      </c>
    </row>
    <row r="8844" spans="1:2" x14ac:dyDescent="0.25">
      <c r="A8844" t="s">
        <v>8414</v>
      </c>
      <c r="B8844" t="s">
        <v>6</v>
      </c>
    </row>
    <row r="8845" spans="1:2" x14ac:dyDescent="0.25">
      <c r="A8845" t="s">
        <v>8415</v>
      </c>
      <c r="B8845" t="s">
        <v>8</v>
      </c>
    </row>
    <row r="8846" spans="1:2" x14ac:dyDescent="0.25">
      <c r="A8846" t="s">
        <v>6292</v>
      </c>
      <c r="B8846" t="s">
        <v>5</v>
      </c>
    </row>
    <row r="8847" spans="1:2" x14ac:dyDescent="0.25">
      <c r="A8847" t="s">
        <v>8416</v>
      </c>
      <c r="B8847" t="s">
        <v>7</v>
      </c>
    </row>
    <row r="8848" spans="1:2" x14ac:dyDescent="0.25">
      <c r="A8848" t="s">
        <v>8417</v>
      </c>
      <c r="B8848" t="s">
        <v>12</v>
      </c>
    </row>
    <row r="8849" spans="1:2" x14ac:dyDescent="0.25">
      <c r="A8849" t="s">
        <v>8418</v>
      </c>
      <c r="B8849" t="s">
        <v>8</v>
      </c>
    </row>
    <row r="8850" spans="1:2" x14ac:dyDescent="0.25">
      <c r="A8850" t="s">
        <v>8419</v>
      </c>
      <c r="B8850" t="s">
        <v>6</v>
      </c>
    </row>
    <row r="8851" spans="1:2" x14ac:dyDescent="0.25">
      <c r="A8851" t="s">
        <v>8420</v>
      </c>
      <c r="B8851" t="s">
        <v>3</v>
      </c>
    </row>
    <row r="8852" spans="1:2" x14ac:dyDescent="0.25">
      <c r="A8852" t="s">
        <v>8421</v>
      </c>
      <c r="B8852" t="s">
        <v>12</v>
      </c>
    </row>
    <row r="8853" spans="1:2" x14ac:dyDescent="0.25">
      <c r="A8853" t="s">
        <v>8422</v>
      </c>
      <c r="B8853" t="s">
        <v>5</v>
      </c>
    </row>
    <row r="8854" spans="1:2" x14ac:dyDescent="0.25">
      <c r="A8854" t="s">
        <v>8423</v>
      </c>
      <c r="B8854" t="s">
        <v>5</v>
      </c>
    </row>
    <row r="8855" spans="1:2" x14ac:dyDescent="0.25">
      <c r="A8855" t="s">
        <v>8424</v>
      </c>
      <c r="B8855" t="s">
        <v>9</v>
      </c>
    </row>
    <row r="8856" spans="1:2" x14ac:dyDescent="0.25">
      <c r="A8856" t="s">
        <v>8425</v>
      </c>
      <c r="B8856" t="s">
        <v>7</v>
      </c>
    </row>
    <row r="8857" spans="1:2" x14ac:dyDescent="0.25">
      <c r="A8857" t="s">
        <v>8426</v>
      </c>
      <c r="B8857" t="s">
        <v>3</v>
      </c>
    </row>
    <row r="8858" spans="1:2" x14ac:dyDescent="0.25">
      <c r="A8858" t="s">
        <v>8427</v>
      </c>
      <c r="B8858" t="s">
        <v>11</v>
      </c>
    </row>
    <row r="8859" spans="1:2" x14ac:dyDescent="0.25">
      <c r="A8859" t="s">
        <v>8428</v>
      </c>
      <c r="B8859" t="s">
        <v>5</v>
      </c>
    </row>
    <row r="8860" spans="1:2" x14ac:dyDescent="0.25">
      <c r="A8860" t="s">
        <v>8429</v>
      </c>
      <c r="B8860" t="s">
        <v>10</v>
      </c>
    </row>
    <row r="8861" spans="1:2" x14ac:dyDescent="0.25">
      <c r="A8861" t="s">
        <v>8430</v>
      </c>
      <c r="B8861" t="s">
        <v>7</v>
      </c>
    </row>
    <row r="8862" spans="1:2" x14ac:dyDescent="0.25">
      <c r="A8862" t="s">
        <v>8431</v>
      </c>
      <c r="B8862" t="s">
        <v>6</v>
      </c>
    </row>
    <row r="8863" spans="1:2" x14ac:dyDescent="0.25">
      <c r="A8863" t="s">
        <v>8432</v>
      </c>
      <c r="B8863" t="s">
        <v>7</v>
      </c>
    </row>
    <row r="8864" spans="1:2" x14ac:dyDescent="0.25">
      <c r="A8864" t="s">
        <v>8433</v>
      </c>
      <c r="B8864" t="s">
        <v>3</v>
      </c>
    </row>
    <row r="8865" spans="1:2" x14ac:dyDescent="0.25">
      <c r="A8865" t="s">
        <v>8434</v>
      </c>
      <c r="B8865" t="s">
        <v>12</v>
      </c>
    </row>
    <row r="8866" spans="1:2" x14ac:dyDescent="0.25">
      <c r="A8866" t="s">
        <v>8435</v>
      </c>
      <c r="B8866" t="s">
        <v>11</v>
      </c>
    </row>
    <row r="8867" spans="1:2" x14ac:dyDescent="0.25">
      <c r="A8867" t="s">
        <v>8436</v>
      </c>
      <c r="B8867" t="s">
        <v>6</v>
      </c>
    </row>
    <row r="8868" spans="1:2" x14ac:dyDescent="0.25">
      <c r="A8868" t="s">
        <v>8437</v>
      </c>
      <c r="B8868" t="s">
        <v>11</v>
      </c>
    </row>
    <row r="8869" spans="1:2" x14ac:dyDescent="0.25">
      <c r="A8869" t="s">
        <v>8438</v>
      </c>
      <c r="B8869" t="s">
        <v>8</v>
      </c>
    </row>
    <row r="8870" spans="1:2" x14ac:dyDescent="0.25">
      <c r="A8870" t="s">
        <v>8439</v>
      </c>
      <c r="B8870" t="s">
        <v>4</v>
      </c>
    </row>
    <row r="8871" spans="1:2" x14ac:dyDescent="0.25">
      <c r="A8871" t="s">
        <v>8440</v>
      </c>
      <c r="B8871" t="s">
        <v>9</v>
      </c>
    </row>
    <row r="8872" spans="1:2" x14ac:dyDescent="0.25">
      <c r="A8872" t="s">
        <v>8441</v>
      </c>
      <c r="B8872" t="s">
        <v>3</v>
      </c>
    </row>
    <row r="8873" spans="1:2" x14ac:dyDescent="0.25">
      <c r="A8873" t="s">
        <v>8442</v>
      </c>
      <c r="B8873" t="s">
        <v>8</v>
      </c>
    </row>
    <row r="8874" spans="1:2" x14ac:dyDescent="0.25">
      <c r="A8874" t="s">
        <v>8443</v>
      </c>
      <c r="B8874" t="s">
        <v>12</v>
      </c>
    </row>
    <row r="8875" spans="1:2" x14ac:dyDescent="0.25">
      <c r="A8875" t="s">
        <v>8444</v>
      </c>
      <c r="B8875" t="s">
        <v>6</v>
      </c>
    </row>
    <row r="8876" spans="1:2" x14ac:dyDescent="0.25">
      <c r="A8876" t="s">
        <v>8445</v>
      </c>
      <c r="B8876" t="s">
        <v>9</v>
      </c>
    </row>
    <row r="8877" spans="1:2" x14ac:dyDescent="0.25">
      <c r="A8877" t="s">
        <v>8446</v>
      </c>
      <c r="B8877" t="s">
        <v>9</v>
      </c>
    </row>
    <row r="8878" spans="1:2" x14ac:dyDescent="0.25">
      <c r="A8878" t="s">
        <v>8447</v>
      </c>
      <c r="B8878" t="s">
        <v>7</v>
      </c>
    </row>
    <row r="8879" spans="1:2" x14ac:dyDescent="0.25">
      <c r="A8879" t="s">
        <v>8448</v>
      </c>
      <c r="B8879" t="s">
        <v>12</v>
      </c>
    </row>
    <row r="8880" spans="1:2" x14ac:dyDescent="0.25">
      <c r="A8880" t="s">
        <v>8449</v>
      </c>
      <c r="B8880" t="s">
        <v>8</v>
      </c>
    </row>
    <row r="8881" spans="1:2" x14ac:dyDescent="0.25">
      <c r="A8881" t="s">
        <v>8450</v>
      </c>
      <c r="B8881" t="s">
        <v>5</v>
      </c>
    </row>
    <row r="8882" spans="1:2" x14ac:dyDescent="0.25">
      <c r="A8882" t="s">
        <v>8451</v>
      </c>
      <c r="B8882" t="s">
        <v>3</v>
      </c>
    </row>
    <row r="8883" spans="1:2" x14ac:dyDescent="0.25">
      <c r="A8883" t="s">
        <v>1541</v>
      </c>
      <c r="B8883" t="s">
        <v>5</v>
      </c>
    </row>
    <row r="8884" spans="1:2" x14ac:dyDescent="0.25">
      <c r="A8884" t="s">
        <v>8452</v>
      </c>
      <c r="B8884" t="s">
        <v>8</v>
      </c>
    </row>
    <row r="8885" spans="1:2" x14ac:dyDescent="0.25">
      <c r="A8885" t="s">
        <v>8453</v>
      </c>
      <c r="B8885" t="s">
        <v>3</v>
      </c>
    </row>
    <row r="8886" spans="1:2" x14ac:dyDescent="0.25">
      <c r="A8886" t="s">
        <v>8454</v>
      </c>
      <c r="B8886" t="s">
        <v>4</v>
      </c>
    </row>
    <row r="8887" spans="1:2" x14ac:dyDescent="0.25">
      <c r="A8887" t="s">
        <v>8455</v>
      </c>
      <c r="B8887" t="s">
        <v>8</v>
      </c>
    </row>
    <row r="8888" spans="1:2" x14ac:dyDescent="0.25">
      <c r="A8888" t="s">
        <v>8456</v>
      </c>
      <c r="B8888" t="s">
        <v>4</v>
      </c>
    </row>
    <row r="8889" spans="1:2" x14ac:dyDescent="0.25">
      <c r="A8889" t="s">
        <v>8457</v>
      </c>
      <c r="B8889" t="s">
        <v>10</v>
      </c>
    </row>
    <row r="8890" spans="1:2" x14ac:dyDescent="0.25">
      <c r="A8890" t="s">
        <v>8458</v>
      </c>
      <c r="B8890" t="s">
        <v>5</v>
      </c>
    </row>
    <row r="8891" spans="1:2" x14ac:dyDescent="0.25">
      <c r="A8891" t="s">
        <v>8459</v>
      </c>
      <c r="B8891" t="s">
        <v>12</v>
      </c>
    </row>
    <row r="8892" spans="1:2" x14ac:dyDescent="0.25">
      <c r="A8892" t="s">
        <v>8460</v>
      </c>
      <c r="B8892" t="s">
        <v>4</v>
      </c>
    </row>
    <row r="8893" spans="1:2" x14ac:dyDescent="0.25">
      <c r="A8893" t="s">
        <v>8461</v>
      </c>
      <c r="B8893" t="s">
        <v>6</v>
      </c>
    </row>
    <row r="8894" spans="1:2" x14ac:dyDescent="0.25">
      <c r="A8894" t="s">
        <v>8462</v>
      </c>
      <c r="B8894" t="s">
        <v>3</v>
      </c>
    </row>
    <row r="8895" spans="1:2" x14ac:dyDescent="0.25">
      <c r="A8895" t="s">
        <v>8463</v>
      </c>
      <c r="B8895" t="s">
        <v>3</v>
      </c>
    </row>
    <row r="8896" spans="1:2" x14ac:dyDescent="0.25">
      <c r="A8896" t="s">
        <v>8464</v>
      </c>
      <c r="B8896" t="s">
        <v>8</v>
      </c>
    </row>
    <row r="8897" spans="1:2" x14ac:dyDescent="0.25">
      <c r="A8897" t="s">
        <v>8465</v>
      </c>
      <c r="B8897" t="s">
        <v>8</v>
      </c>
    </row>
    <row r="8898" spans="1:2" x14ac:dyDescent="0.25">
      <c r="A8898" t="s">
        <v>8466</v>
      </c>
      <c r="B8898" t="s">
        <v>5</v>
      </c>
    </row>
    <row r="8899" spans="1:2" x14ac:dyDescent="0.25">
      <c r="A8899" t="s">
        <v>8467</v>
      </c>
      <c r="B8899" t="s">
        <v>10</v>
      </c>
    </row>
    <row r="8900" spans="1:2" x14ac:dyDescent="0.25">
      <c r="A8900" t="s">
        <v>8468</v>
      </c>
      <c r="B8900" t="s">
        <v>11</v>
      </c>
    </row>
    <row r="8901" spans="1:2" x14ac:dyDescent="0.25">
      <c r="A8901" t="s">
        <v>8469</v>
      </c>
      <c r="B8901" t="s">
        <v>7</v>
      </c>
    </row>
    <row r="8902" spans="1:2" x14ac:dyDescent="0.25">
      <c r="A8902" t="s">
        <v>8470</v>
      </c>
      <c r="B8902" t="s">
        <v>5</v>
      </c>
    </row>
    <row r="8903" spans="1:2" x14ac:dyDescent="0.25">
      <c r="A8903" t="s">
        <v>8471</v>
      </c>
      <c r="B8903" t="s">
        <v>10</v>
      </c>
    </row>
    <row r="8904" spans="1:2" x14ac:dyDescent="0.25">
      <c r="A8904" t="s">
        <v>8472</v>
      </c>
      <c r="B8904" t="s">
        <v>5</v>
      </c>
    </row>
    <row r="8905" spans="1:2" x14ac:dyDescent="0.25">
      <c r="A8905" t="s">
        <v>8473</v>
      </c>
      <c r="B8905" t="s">
        <v>12</v>
      </c>
    </row>
    <row r="8906" spans="1:2" x14ac:dyDescent="0.25">
      <c r="A8906" t="s">
        <v>8474</v>
      </c>
      <c r="B8906" t="s">
        <v>10</v>
      </c>
    </row>
    <row r="8907" spans="1:2" x14ac:dyDescent="0.25">
      <c r="A8907" t="s">
        <v>8475</v>
      </c>
      <c r="B8907" t="s">
        <v>5</v>
      </c>
    </row>
    <row r="8908" spans="1:2" x14ac:dyDescent="0.25">
      <c r="A8908" t="s">
        <v>8476</v>
      </c>
      <c r="B8908" t="s">
        <v>12</v>
      </c>
    </row>
    <row r="8909" spans="1:2" x14ac:dyDescent="0.25">
      <c r="A8909" t="s">
        <v>6512</v>
      </c>
      <c r="B8909" t="s">
        <v>8</v>
      </c>
    </row>
    <row r="8910" spans="1:2" x14ac:dyDescent="0.25">
      <c r="A8910" t="s">
        <v>8477</v>
      </c>
      <c r="B8910" t="s">
        <v>8</v>
      </c>
    </row>
    <row r="8911" spans="1:2" x14ac:dyDescent="0.25">
      <c r="A8911" t="s">
        <v>8478</v>
      </c>
      <c r="B8911" t="s">
        <v>8</v>
      </c>
    </row>
    <row r="8912" spans="1:2" x14ac:dyDescent="0.25">
      <c r="A8912" t="s">
        <v>8479</v>
      </c>
      <c r="B8912" t="s">
        <v>7</v>
      </c>
    </row>
    <row r="8913" spans="1:2" x14ac:dyDescent="0.25">
      <c r="A8913" t="s">
        <v>8480</v>
      </c>
      <c r="B8913" t="s">
        <v>9</v>
      </c>
    </row>
    <row r="8914" spans="1:2" x14ac:dyDescent="0.25">
      <c r="A8914" t="s">
        <v>8481</v>
      </c>
      <c r="B8914" t="s">
        <v>3</v>
      </c>
    </row>
    <row r="8915" spans="1:2" x14ac:dyDescent="0.25">
      <c r="A8915" t="s">
        <v>8048</v>
      </c>
      <c r="B8915" t="s">
        <v>8</v>
      </c>
    </row>
    <row r="8916" spans="1:2" x14ac:dyDescent="0.25">
      <c r="A8916" t="s">
        <v>8482</v>
      </c>
      <c r="B8916" t="s">
        <v>6</v>
      </c>
    </row>
    <row r="8917" spans="1:2" x14ac:dyDescent="0.25">
      <c r="A8917" t="s">
        <v>8483</v>
      </c>
      <c r="B8917" t="s">
        <v>8</v>
      </c>
    </row>
    <row r="8918" spans="1:2" x14ac:dyDescent="0.25">
      <c r="A8918" t="s">
        <v>8484</v>
      </c>
      <c r="B8918" t="s">
        <v>3</v>
      </c>
    </row>
    <row r="8919" spans="1:2" x14ac:dyDescent="0.25">
      <c r="A8919" t="s">
        <v>8485</v>
      </c>
      <c r="B8919" t="s">
        <v>11</v>
      </c>
    </row>
    <row r="8920" spans="1:2" x14ac:dyDescent="0.25">
      <c r="A8920" t="s">
        <v>8486</v>
      </c>
      <c r="B8920" t="s">
        <v>5</v>
      </c>
    </row>
    <row r="8921" spans="1:2" x14ac:dyDescent="0.25">
      <c r="A8921" t="s">
        <v>8487</v>
      </c>
      <c r="B8921" t="s">
        <v>12</v>
      </c>
    </row>
    <row r="8922" spans="1:2" x14ac:dyDescent="0.25">
      <c r="A8922" t="s">
        <v>8488</v>
      </c>
      <c r="B8922" t="s">
        <v>9</v>
      </c>
    </row>
    <row r="8923" spans="1:2" x14ac:dyDescent="0.25">
      <c r="A8923" t="s">
        <v>8489</v>
      </c>
      <c r="B8923" t="s">
        <v>10</v>
      </c>
    </row>
    <row r="8924" spans="1:2" x14ac:dyDescent="0.25">
      <c r="A8924" t="s">
        <v>8490</v>
      </c>
      <c r="B8924" t="s">
        <v>4</v>
      </c>
    </row>
    <row r="8925" spans="1:2" x14ac:dyDescent="0.25">
      <c r="A8925" t="s">
        <v>8491</v>
      </c>
      <c r="B8925" t="s">
        <v>9</v>
      </c>
    </row>
    <row r="8926" spans="1:2" x14ac:dyDescent="0.25">
      <c r="A8926" t="s">
        <v>8492</v>
      </c>
      <c r="B8926" t="s">
        <v>5</v>
      </c>
    </row>
    <row r="8927" spans="1:2" x14ac:dyDescent="0.25">
      <c r="A8927" t="s">
        <v>8493</v>
      </c>
      <c r="B8927" t="s">
        <v>7</v>
      </c>
    </row>
    <row r="8928" spans="1:2" x14ac:dyDescent="0.25">
      <c r="A8928" t="s">
        <v>8494</v>
      </c>
      <c r="B8928" t="s">
        <v>7</v>
      </c>
    </row>
    <row r="8929" spans="1:2" x14ac:dyDescent="0.25">
      <c r="A8929" t="s">
        <v>8495</v>
      </c>
      <c r="B8929" t="s">
        <v>5</v>
      </c>
    </row>
    <row r="8930" spans="1:2" x14ac:dyDescent="0.25">
      <c r="A8930" t="s">
        <v>8496</v>
      </c>
      <c r="B8930" t="s">
        <v>4</v>
      </c>
    </row>
    <row r="8931" spans="1:2" x14ac:dyDescent="0.25">
      <c r="A8931" t="s">
        <v>8497</v>
      </c>
      <c r="B8931" t="s">
        <v>3</v>
      </c>
    </row>
    <row r="8932" spans="1:2" x14ac:dyDescent="0.25">
      <c r="A8932" t="s">
        <v>8498</v>
      </c>
      <c r="B8932" t="s">
        <v>4</v>
      </c>
    </row>
    <row r="8933" spans="1:2" x14ac:dyDescent="0.25">
      <c r="A8933" t="s">
        <v>8499</v>
      </c>
      <c r="B8933" t="s">
        <v>3</v>
      </c>
    </row>
    <row r="8934" spans="1:2" x14ac:dyDescent="0.25">
      <c r="A8934" t="s">
        <v>8500</v>
      </c>
      <c r="B8934" t="s">
        <v>8</v>
      </c>
    </row>
    <row r="8935" spans="1:2" x14ac:dyDescent="0.25">
      <c r="A8935" t="s">
        <v>5516</v>
      </c>
      <c r="B8935" t="s">
        <v>12</v>
      </c>
    </row>
    <row r="8936" spans="1:2" x14ac:dyDescent="0.25">
      <c r="A8936" t="s">
        <v>8501</v>
      </c>
      <c r="B8936" t="s">
        <v>5</v>
      </c>
    </row>
    <row r="8937" spans="1:2" x14ac:dyDescent="0.25">
      <c r="A8937" t="s">
        <v>8502</v>
      </c>
      <c r="B8937" t="s">
        <v>10</v>
      </c>
    </row>
    <row r="8938" spans="1:2" x14ac:dyDescent="0.25">
      <c r="A8938" t="s">
        <v>8503</v>
      </c>
      <c r="B8938" t="s">
        <v>3</v>
      </c>
    </row>
    <row r="8939" spans="1:2" x14ac:dyDescent="0.25">
      <c r="A8939" t="s">
        <v>8504</v>
      </c>
      <c r="B8939" t="s">
        <v>3</v>
      </c>
    </row>
    <row r="8940" spans="1:2" x14ac:dyDescent="0.25">
      <c r="A8940" t="s">
        <v>7136</v>
      </c>
      <c r="B8940" t="s">
        <v>6</v>
      </c>
    </row>
    <row r="8941" spans="1:2" x14ac:dyDescent="0.25">
      <c r="A8941" t="s">
        <v>8505</v>
      </c>
      <c r="B8941" t="s">
        <v>8</v>
      </c>
    </row>
    <row r="8942" spans="1:2" x14ac:dyDescent="0.25">
      <c r="A8942" t="s">
        <v>8506</v>
      </c>
      <c r="B8942" t="s">
        <v>5</v>
      </c>
    </row>
    <row r="8943" spans="1:2" x14ac:dyDescent="0.25">
      <c r="A8943" t="s">
        <v>8507</v>
      </c>
      <c r="B8943" t="s">
        <v>3</v>
      </c>
    </row>
    <row r="8944" spans="1:2" x14ac:dyDescent="0.25">
      <c r="A8944" t="s">
        <v>8508</v>
      </c>
      <c r="B8944" t="s">
        <v>3</v>
      </c>
    </row>
    <row r="8945" spans="1:2" x14ac:dyDescent="0.25">
      <c r="A8945" t="s">
        <v>8509</v>
      </c>
      <c r="B8945" t="s">
        <v>6</v>
      </c>
    </row>
    <row r="8946" spans="1:2" x14ac:dyDescent="0.25">
      <c r="A8946" t="s">
        <v>8510</v>
      </c>
      <c r="B8946" t="s">
        <v>6</v>
      </c>
    </row>
    <row r="8947" spans="1:2" x14ac:dyDescent="0.25">
      <c r="A8947" t="s">
        <v>8511</v>
      </c>
      <c r="B8947" t="s">
        <v>3</v>
      </c>
    </row>
    <row r="8948" spans="1:2" x14ac:dyDescent="0.25">
      <c r="A8948" t="s">
        <v>8512</v>
      </c>
      <c r="B8948" t="s">
        <v>8</v>
      </c>
    </row>
    <row r="8949" spans="1:2" x14ac:dyDescent="0.25">
      <c r="A8949" t="s">
        <v>7041</v>
      </c>
      <c r="B8949" t="s">
        <v>10</v>
      </c>
    </row>
    <row r="8950" spans="1:2" x14ac:dyDescent="0.25">
      <c r="A8950" t="s">
        <v>8513</v>
      </c>
      <c r="B8950" t="s">
        <v>7</v>
      </c>
    </row>
    <row r="8951" spans="1:2" x14ac:dyDescent="0.25">
      <c r="A8951" t="s">
        <v>8514</v>
      </c>
      <c r="B8951" t="s">
        <v>4</v>
      </c>
    </row>
    <row r="8952" spans="1:2" x14ac:dyDescent="0.25">
      <c r="A8952" t="s">
        <v>8515</v>
      </c>
      <c r="B8952" t="s">
        <v>5</v>
      </c>
    </row>
    <row r="8953" spans="1:2" x14ac:dyDescent="0.25">
      <c r="A8953" t="s">
        <v>8516</v>
      </c>
      <c r="B8953" t="s">
        <v>6</v>
      </c>
    </row>
    <row r="8954" spans="1:2" x14ac:dyDescent="0.25">
      <c r="A8954" t="s">
        <v>8517</v>
      </c>
      <c r="B8954" t="s">
        <v>9</v>
      </c>
    </row>
    <row r="8955" spans="1:2" x14ac:dyDescent="0.25">
      <c r="A8955" t="s">
        <v>8518</v>
      </c>
      <c r="B8955" t="s">
        <v>12</v>
      </c>
    </row>
    <row r="8956" spans="1:2" x14ac:dyDescent="0.25">
      <c r="A8956" t="s">
        <v>8519</v>
      </c>
      <c r="B8956" t="s">
        <v>6</v>
      </c>
    </row>
    <row r="8957" spans="1:2" x14ac:dyDescent="0.25">
      <c r="A8957" t="s">
        <v>8520</v>
      </c>
      <c r="B8957" t="s">
        <v>3</v>
      </c>
    </row>
    <row r="8958" spans="1:2" x14ac:dyDescent="0.25">
      <c r="A8958" t="s">
        <v>8521</v>
      </c>
      <c r="B8958" t="s">
        <v>5</v>
      </c>
    </row>
    <row r="8959" spans="1:2" x14ac:dyDescent="0.25">
      <c r="A8959" t="s">
        <v>8522</v>
      </c>
      <c r="B8959" t="s">
        <v>7</v>
      </c>
    </row>
    <row r="8960" spans="1:2" x14ac:dyDescent="0.25">
      <c r="A8960" t="s">
        <v>8523</v>
      </c>
      <c r="B8960" t="s">
        <v>9</v>
      </c>
    </row>
    <row r="8961" spans="1:2" x14ac:dyDescent="0.25">
      <c r="A8961" t="s">
        <v>8524</v>
      </c>
      <c r="B8961" t="s">
        <v>6</v>
      </c>
    </row>
    <row r="8962" spans="1:2" x14ac:dyDescent="0.25">
      <c r="A8962" t="s">
        <v>8525</v>
      </c>
      <c r="B8962" t="s">
        <v>8</v>
      </c>
    </row>
    <row r="8963" spans="1:2" x14ac:dyDescent="0.25">
      <c r="A8963" t="s">
        <v>4636</v>
      </c>
      <c r="B8963" t="s">
        <v>6</v>
      </c>
    </row>
    <row r="8964" spans="1:2" x14ac:dyDescent="0.25">
      <c r="A8964" t="s">
        <v>8526</v>
      </c>
      <c r="B8964" t="s">
        <v>8</v>
      </c>
    </row>
    <row r="8965" spans="1:2" x14ac:dyDescent="0.25">
      <c r="A8965" t="s">
        <v>8527</v>
      </c>
      <c r="B8965" t="s">
        <v>12</v>
      </c>
    </row>
    <row r="8966" spans="1:2" x14ac:dyDescent="0.25">
      <c r="A8966" t="s">
        <v>8528</v>
      </c>
      <c r="B8966" t="s">
        <v>4</v>
      </c>
    </row>
    <row r="8967" spans="1:2" x14ac:dyDescent="0.25">
      <c r="A8967" t="s">
        <v>8529</v>
      </c>
      <c r="B8967" t="s">
        <v>9</v>
      </c>
    </row>
    <row r="8968" spans="1:2" x14ac:dyDescent="0.25">
      <c r="A8968" t="s">
        <v>4853</v>
      </c>
      <c r="B8968" t="s">
        <v>4</v>
      </c>
    </row>
    <row r="8969" spans="1:2" x14ac:dyDescent="0.25">
      <c r="A8969" t="s">
        <v>8530</v>
      </c>
      <c r="B8969" t="s">
        <v>10</v>
      </c>
    </row>
    <row r="8970" spans="1:2" x14ac:dyDescent="0.25">
      <c r="A8970" t="s">
        <v>8531</v>
      </c>
      <c r="B8970" t="s">
        <v>11</v>
      </c>
    </row>
    <row r="8971" spans="1:2" x14ac:dyDescent="0.25">
      <c r="A8971" t="s">
        <v>8532</v>
      </c>
      <c r="B8971" t="s">
        <v>10</v>
      </c>
    </row>
    <row r="8972" spans="1:2" x14ac:dyDescent="0.25">
      <c r="A8972" t="s">
        <v>8533</v>
      </c>
      <c r="B8972" t="s">
        <v>9</v>
      </c>
    </row>
    <row r="8973" spans="1:2" x14ac:dyDescent="0.25">
      <c r="A8973" t="s">
        <v>8534</v>
      </c>
      <c r="B8973" t="s">
        <v>7</v>
      </c>
    </row>
    <row r="8974" spans="1:2" x14ac:dyDescent="0.25">
      <c r="A8974" t="s">
        <v>8535</v>
      </c>
      <c r="B8974" t="s">
        <v>9</v>
      </c>
    </row>
    <row r="8975" spans="1:2" x14ac:dyDescent="0.25">
      <c r="A8975" t="s">
        <v>8536</v>
      </c>
      <c r="B8975" t="s">
        <v>8</v>
      </c>
    </row>
    <row r="8976" spans="1:2" x14ac:dyDescent="0.25">
      <c r="A8976" t="s">
        <v>6827</v>
      </c>
      <c r="B8976" t="s">
        <v>6</v>
      </c>
    </row>
    <row r="8977" spans="1:2" x14ac:dyDescent="0.25">
      <c r="A8977" t="s">
        <v>8057</v>
      </c>
      <c r="B8977" t="s">
        <v>7</v>
      </c>
    </row>
    <row r="8978" spans="1:2" x14ac:dyDescent="0.25">
      <c r="A8978" t="s">
        <v>8537</v>
      </c>
      <c r="B8978" t="s">
        <v>4</v>
      </c>
    </row>
    <row r="8979" spans="1:2" x14ac:dyDescent="0.25">
      <c r="A8979" t="s">
        <v>8538</v>
      </c>
      <c r="B8979" t="s">
        <v>11</v>
      </c>
    </row>
    <row r="8980" spans="1:2" x14ac:dyDescent="0.25">
      <c r="A8980" t="s">
        <v>8539</v>
      </c>
      <c r="B8980" t="s">
        <v>12</v>
      </c>
    </row>
    <row r="8981" spans="1:2" x14ac:dyDescent="0.25">
      <c r="A8981" t="s">
        <v>8540</v>
      </c>
      <c r="B8981" t="s">
        <v>4</v>
      </c>
    </row>
    <row r="8982" spans="1:2" x14ac:dyDescent="0.25">
      <c r="A8982" t="s">
        <v>8541</v>
      </c>
      <c r="B8982" t="s">
        <v>3</v>
      </c>
    </row>
    <row r="8983" spans="1:2" x14ac:dyDescent="0.25">
      <c r="A8983" t="s">
        <v>8542</v>
      </c>
      <c r="B8983" t="s">
        <v>4</v>
      </c>
    </row>
    <row r="8984" spans="1:2" x14ac:dyDescent="0.25">
      <c r="A8984" t="s">
        <v>8543</v>
      </c>
      <c r="B8984" t="s">
        <v>8</v>
      </c>
    </row>
    <row r="8985" spans="1:2" x14ac:dyDescent="0.25">
      <c r="A8985" t="s">
        <v>8544</v>
      </c>
      <c r="B8985" t="s">
        <v>6</v>
      </c>
    </row>
    <row r="8986" spans="1:2" x14ac:dyDescent="0.25">
      <c r="A8986" t="s">
        <v>8545</v>
      </c>
      <c r="B8986" t="s">
        <v>8</v>
      </c>
    </row>
    <row r="8987" spans="1:2" x14ac:dyDescent="0.25">
      <c r="A8987" t="s">
        <v>8546</v>
      </c>
      <c r="B8987" t="s">
        <v>8</v>
      </c>
    </row>
    <row r="8988" spans="1:2" x14ac:dyDescent="0.25">
      <c r="A8988" t="s">
        <v>8547</v>
      </c>
      <c r="B8988" t="s">
        <v>12</v>
      </c>
    </row>
    <row r="8989" spans="1:2" x14ac:dyDescent="0.25">
      <c r="A8989" t="s">
        <v>8093</v>
      </c>
      <c r="B8989" t="s">
        <v>7</v>
      </c>
    </row>
    <row r="8990" spans="1:2" x14ac:dyDescent="0.25">
      <c r="A8990" t="s">
        <v>2411</v>
      </c>
      <c r="B8990" t="s">
        <v>5</v>
      </c>
    </row>
    <row r="8991" spans="1:2" x14ac:dyDescent="0.25">
      <c r="A8991" t="s">
        <v>8548</v>
      </c>
      <c r="B8991" t="s">
        <v>5</v>
      </c>
    </row>
    <row r="8992" spans="1:2" x14ac:dyDescent="0.25">
      <c r="A8992" t="s">
        <v>8549</v>
      </c>
      <c r="B8992" t="s">
        <v>12</v>
      </c>
    </row>
    <row r="8993" spans="1:2" x14ac:dyDescent="0.25">
      <c r="A8993" t="s">
        <v>8550</v>
      </c>
      <c r="B8993" t="s">
        <v>12</v>
      </c>
    </row>
    <row r="8994" spans="1:2" x14ac:dyDescent="0.25">
      <c r="A8994" t="s">
        <v>8551</v>
      </c>
      <c r="B8994" t="s">
        <v>4</v>
      </c>
    </row>
    <row r="8995" spans="1:2" x14ac:dyDescent="0.25">
      <c r="A8995" t="s">
        <v>8552</v>
      </c>
      <c r="B8995" t="s">
        <v>5</v>
      </c>
    </row>
    <row r="8996" spans="1:2" x14ac:dyDescent="0.25">
      <c r="A8996" t="s">
        <v>8553</v>
      </c>
      <c r="B8996" t="s">
        <v>5</v>
      </c>
    </row>
    <row r="8997" spans="1:2" x14ac:dyDescent="0.25">
      <c r="A8997" t="s">
        <v>1662</v>
      </c>
      <c r="B8997" t="s">
        <v>7</v>
      </c>
    </row>
    <row r="8998" spans="1:2" x14ac:dyDescent="0.25">
      <c r="A8998" t="s">
        <v>8554</v>
      </c>
      <c r="B8998" t="s">
        <v>4</v>
      </c>
    </row>
    <row r="8999" spans="1:2" x14ac:dyDescent="0.25">
      <c r="A8999" t="s">
        <v>8555</v>
      </c>
      <c r="B8999" t="s">
        <v>10</v>
      </c>
    </row>
    <row r="9000" spans="1:2" x14ac:dyDescent="0.25">
      <c r="A9000" t="s">
        <v>8556</v>
      </c>
      <c r="B9000" t="s">
        <v>3</v>
      </c>
    </row>
    <row r="9001" spans="1:2" x14ac:dyDescent="0.25">
      <c r="A9001" t="s">
        <v>8557</v>
      </c>
      <c r="B9001" t="s">
        <v>7</v>
      </c>
    </row>
    <row r="9002" spans="1:2" x14ac:dyDescent="0.25">
      <c r="A9002" t="s">
        <v>3809</v>
      </c>
      <c r="B9002" t="s">
        <v>12</v>
      </c>
    </row>
    <row r="9003" spans="1:2" x14ac:dyDescent="0.25">
      <c r="A9003" t="s">
        <v>8558</v>
      </c>
      <c r="B9003" t="s">
        <v>4</v>
      </c>
    </row>
    <row r="9004" spans="1:2" x14ac:dyDescent="0.25">
      <c r="A9004" t="s">
        <v>8559</v>
      </c>
      <c r="B9004" t="s">
        <v>4</v>
      </c>
    </row>
    <row r="9005" spans="1:2" x14ac:dyDescent="0.25">
      <c r="A9005" t="s">
        <v>5529</v>
      </c>
      <c r="B9005" t="s">
        <v>9</v>
      </c>
    </row>
    <row r="9006" spans="1:2" x14ac:dyDescent="0.25">
      <c r="A9006" t="s">
        <v>8560</v>
      </c>
      <c r="B9006" t="s">
        <v>9</v>
      </c>
    </row>
    <row r="9007" spans="1:2" x14ac:dyDescent="0.25">
      <c r="A9007" t="s">
        <v>8561</v>
      </c>
      <c r="B9007" t="s">
        <v>6</v>
      </c>
    </row>
    <row r="9008" spans="1:2" x14ac:dyDescent="0.25">
      <c r="A9008" t="s">
        <v>8562</v>
      </c>
      <c r="B9008" t="s">
        <v>10</v>
      </c>
    </row>
    <row r="9009" spans="1:2" x14ac:dyDescent="0.25">
      <c r="A9009" t="s">
        <v>8563</v>
      </c>
      <c r="B9009" t="s">
        <v>10</v>
      </c>
    </row>
    <row r="9010" spans="1:2" x14ac:dyDescent="0.25">
      <c r="A9010" t="s">
        <v>8564</v>
      </c>
      <c r="B9010" t="s">
        <v>6</v>
      </c>
    </row>
    <row r="9011" spans="1:2" x14ac:dyDescent="0.25">
      <c r="A9011" t="s">
        <v>8565</v>
      </c>
      <c r="B9011" t="s">
        <v>12</v>
      </c>
    </row>
    <row r="9012" spans="1:2" x14ac:dyDescent="0.25">
      <c r="A9012" t="s">
        <v>8566</v>
      </c>
      <c r="B9012" t="s">
        <v>11</v>
      </c>
    </row>
    <row r="9013" spans="1:2" x14ac:dyDescent="0.25">
      <c r="A9013" t="s">
        <v>8567</v>
      </c>
      <c r="B9013" t="s">
        <v>5</v>
      </c>
    </row>
    <row r="9014" spans="1:2" x14ac:dyDescent="0.25">
      <c r="A9014" t="s">
        <v>374</v>
      </c>
      <c r="B9014" t="s">
        <v>11</v>
      </c>
    </row>
    <row r="9015" spans="1:2" x14ac:dyDescent="0.25">
      <c r="A9015" t="s">
        <v>4420</v>
      </c>
      <c r="B9015" t="s">
        <v>8</v>
      </c>
    </row>
    <row r="9016" spans="1:2" x14ac:dyDescent="0.25">
      <c r="A9016" t="s">
        <v>3249</v>
      </c>
      <c r="B9016" t="s">
        <v>4</v>
      </c>
    </row>
    <row r="9017" spans="1:2" x14ac:dyDescent="0.25">
      <c r="A9017" t="s">
        <v>8568</v>
      </c>
      <c r="B9017" t="s">
        <v>10</v>
      </c>
    </row>
    <row r="9018" spans="1:2" x14ac:dyDescent="0.25">
      <c r="A9018" t="s">
        <v>8569</v>
      </c>
      <c r="B9018" t="s">
        <v>11</v>
      </c>
    </row>
    <row r="9019" spans="1:2" x14ac:dyDescent="0.25">
      <c r="A9019" t="s">
        <v>6970</v>
      </c>
      <c r="B9019" t="s">
        <v>6</v>
      </c>
    </row>
    <row r="9020" spans="1:2" x14ac:dyDescent="0.25">
      <c r="A9020" t="s">
        <v>8570</v>
      </c>
      <c r="B9020" t="s">
        <v>6</v>
      </c>
    </row>
    <row r="9021" spans="1:2" x14ac:dyDescent="0.25">
      <c r="A9021" t="s">
        <v>8571</v>
      </c>
      <c r="B9021" t="s">
        <v>10</v>
      </c>
    </row>
    <row r="9022" spans="1:2" x14ac:dyDescent="0.25">
      <c r="A9022" t="s">
        <v>8572</v>
      </c>
      <c r="B9022" t="s">
        <v>3</v>
      </c>
    </row>
    <row r="9023" spans="1:2" x14ac:dyDescent="0.25">
      <c r="A9023" t="s">
        <v>8573</v>
      </c>
      <c r="B9023" t="s">
        <v>5</v>
      </c>
    </row>
    <row r="9024" spans="1:2" x14ac:dyDescent="0.25">
      <c r="A9024" t="s">
        <v>8574</v>
      </c>
      <c r="B9024" t="s">
        <v>6</v>
      </c>
    </row>
    <row r="9025" spans="1:2" x14ac:dyDescent="0.25">
      <c r="A9025" t="s">
        <v>8575</v>
      </c>
      <c r="B9025" t="s">
        <v>8</v>
      </c>
    </row>
    <row r="9026" spans="1:2" x14ac:dyDescent="0.25">
      <c r="A9026" t="s">
        <v>8576</v>
      </c>
      <c r="B9026" t="s">
        <v>4</v>
      </c>
    </row>
    <row r="9027" spans="1:2" x14ac:dyDescent="0.25">
      <c r="A9027" t="s">
        <v>8577</v>
      </c>
      <c r="B9027" t="s">
        <v>6</v>
      </c>
    </row>
    <row r="9028" spans="1:2" x14ac:dyDescent="0.25">
      <c r="A9028" t="s">
        <v>8578</v>
      </c>
      <c r="B9028" t="s">
        <v>3</v>
      </c>
    </row>
    <row r="9029" spans="1:2" x14ac:dyDescent="0.25">
      <c r="A9029" t="s">
        <v>8579</v>
      </c>
      <c r="B9029" t="s">
        <v>5</v>
      </c>
    </row>
    <row r="9030" spans="1:2" x14ac:dyDescent="0.25">
      <c r="A9030" t="s">
        <v>8580</v>
      </c>
      <c r="B9030" t="s">
        <v>4</v>
      </c>
    </row>
    <row r="9031" spans="1:2" x14ac:dyDescent="0.25">
      <c r="A9031" t="s">
        <v>8581</v>
      </c>
      <c r="B9031" t="s">
        <v>12</v>
      </c>
    </row>
    <row r="9032" spans="1:2" x14ac:dyDescent="0.25">
      <c r="A9032" t="s">
        <v>8582</v>
      </c>
      <c r="B9032" t="s">
        <v>3</v>
      </c>
    </row>
    <row r="9033" spans="1:2" x14ac:dyDescent="0.25">
      <c r="A9033" t="s">
        <v>8583</v>
      </c>
      <c r="B9033" t="s">
        <v>7</v>
      </c>
    </row>
    <row r="9034" spans="1:2" x14ac:dyDescent="0.25">
      <c r="A9034" t="s">
        <v>8584</v>
      </c>
      <c r="B9034" t="s">
        <v>10</v>
      </c>
    </row>
    <row r="9035" spans="1:2" x14ac:dyDescent="0.25">
      <c r="A9035" t="s">
        <v>8585</v>
      </c>
      <c r="B9035" t="s">
        <v>5</v>
      </c>
    </row>
    <row r="9036" spans="1:2" x14ac:dyDescent="0.25">
      <c r="A9036" t="s">
        <v>8586</v>
      </c>
      <c r="B9036" t="s">
        <v>7</v>
      </c>
    </row>
    <row r="9037" spans="1:2" x14ac:dyDescent="0.25">
      <c r="A9037" t="s">
        <v>8587</v>
      </c>
      <c r="B9037" t="s">
        <v>3</v>
      </c>
    </row>
    <row r="9038" spans="1:2" x14ac:dyDescent="0.25">
      <c r="A9038" t="s">
        <v>8588</v>
      </c>
      <c r="B9038" t="s">
        <v>4</v>
      </c>
    </row>
    <row r="9039" spans="1:2" x14ac:dyDescent="0.25">
      <c r="A9039" t="s">
        <v>8589</v>
      </c>
      <c r="B9039" t="s">
        <v>3</v>
      </c>
    </row>
    <row r="9040" spans="1:2" x14ac:dyDescent="0.25">
      <c r="A9040" t="s">
        <v>8590</v>
      </c>
      <c r="B9040" t="s">
        <v>12</v>
      </c>
    </row>
    <row r="9041" spans="1:2" x14ac:dyDescent="0.25">
      <c r="A9041" t="s">
        <v>4237</v>
      </c>
      <c r="B9041" t="s">
        <v>11</v>
      </c>
    </row>
    <row r="9042" spans="1:2" x14ac:dyDescent="0.25">
      <c r="A9042" t="s">
        <v>8591</v>
      </c>
      <c r="B9042" t="s">
        <v>7</v>
      </c>
    </row>
    <row r="9043" spans="1:2" x14ac:dyDescent="0.25">
      <c r="A9043" t="s">
        <v>8592</v>
      </c>
      <c r="B9043" t="s">
        <v>6</v>
      </c>
    </row>
    <row r="9044" spans="1:2" x14ac:dyDescent="0.25">
      <c r="A9044" t="s">
        <v>8593</v>
      </c>
      <c r="B9044" t="s">
        <v>7</v>
      </c>
    </row>
    <row r="9045" spans="1:2" x14ac:dyDescent="0.25">
      <c r="A9045" t="s">
        <v>8594</v>
      </c>
      <c r="B9045" t="s">
        <v>5</v>
      </c>
    </row>
    <row r="9046" spans="1:2" x14ac:dyDescent="0.25">
      <c r="A9046" t="s">
        <v>8595</v>
      </c>
      <c r="B9046" t="s">
        <v>9</v>
      </c>
    </row>
    <row r="9047" spans="1:2" x14ac:dyDescent="0.25">
      <c r="A9047" t="s">
        <v>2516</v>
      </c>
      <c r="B9047" t="s">
        <v>7</v>
      </c>
    </row>
    <row r="9048" spans="1:2" x14ac:dyDescent="0.25">
      <c r="A9048" t="s">
        <v>8596</v>
      </c>
      <c r="B9048" t="s">
        <v>11</v>
      </c>
    </row>
    <row r="9049" spans="1:2" x14ac:dyDescent="0.25">
      <c r="A9049" t="s">
        <v>8597</v>
      </c>
      <c r="B9049" t="s">
        <v>5</v>
      </c>
    </row>
    <row r="9050" spans="1:2" x14ac:dyDescent="0.25">
      <c r="A9050" t="s">
        <v>8598</v>
      </c>
      <c r="B9050" t="s">
        <v>4</v>
      </c>
    </row>
    <row r="9051" spans="1:2" x14ac:dyDescent="0.25">
      <c r="A9051" t="s">
        <v>4654</v>
      </c>
      <c r="B9051" t="s">
        <v>6</v>
      </c>
    </row>
    <row r="9052" spans="1:2" x14ac:dyDescent="0.25">
      <c r="A9052" t="s">
        <v>8599</v>
      </c>
      <c r="B9052" t="s">
        <v>11</v>
      </c>
    </row>
    <row r="9053" spans="1:2" x14ac:dyDescent="0.25">
      <c r="A9053" t="s">
        <v>8600</v>
      </c>
      <c r="B9053" t="s">
        <v>5</v>
      </c>
    </row>
    <row r="9054" spans="1:2" x14ac:dyDescent="0.25">
      <c r="A9054" t="s">
        <v>8601</v>
      </c>
      <c r="B9054" t="s">
        <v>4</v>
      </c>
    </row>
    <row r="9055" spans="1:2" x14ac:dyDescent="0.25">
      <c r="A9055" t="s">
        <v>8602</v>
      </c>
      <c r="B9055" t="s">
        <v>11</v>
      </c>
    </row>
    <row r="9056" spans="1:2" x14ac:dyDescent="0.25">
      <c r="A9056" t="s">
        <v>8603</v>
      </c>
      <c r="B9056" t="s">
        <v>8</v>
      </c>
    </row>
    <row r="9057" spans="1:2" x14ac:dyDescent="0.25">
      <c r="A9057" t="s">
        <v>8604</v>
      </c>
      <c r="B9057" t="s">
        <v>6</v>
      </c>
    </row>
    <row r="9058" spans="1:2" x14ac:dyDescent="0.25">
      <c r="A9058" t="s">
        <v>8605</v>
      </c>
      <c r="B9058" t="s">
        <v>7</v>
      </c>
    </row>
    <row r="9059" spans="1:2" x14ac:dyDescent="0.25">
      <c r="A9059" t="s">
        <v>8606</v>
      </c>
      <c r="B9059" t="s">
        <v>9</v>
      </c>
    </row>
    <row r="9060" spans="1:2" x14ac:dyDescent="0.25">
      <c r="A9060" t="s">
        <v>8607</v>
      </c>
      <c r="B9060" t="s">
        <v>9</v>
      </c>
    </row>
    <row r="9061" spans="1:2" x14ac:dyDescent="0.25">
      <c r="A9061" t="s">
        <v>8608</v>
      </c>
      <c r="B9061" t="s">
        <v>8</v>
      </c>
    </row>
    <row r="9062" spans="1:2" x14ac:dyDescent="0.25">
      <c r="A9062" t="s">
        <v>8609</v>
      </c>
      <c r="B9062" t="s">
        <v>4</v>
      </c>
    </row>
    <row r="9063" spans="1:2" x14ac:dyDescent="0.25">
      <c r="A9063" t="s">
        <v>8610</v>
      </c>
      <c r="B9063" t="s">
        <v>9</v>
      </c>
    </row>
    <row r="9064" spans="1:2" x14ac:dyDescent="0.25">
      <c r="A9064" t="s">
        <v>8611</v>
      </c>
      <c r="B9064" t="s">
        <v>6</v>
      </c>
    </row>
    <row r="9065" spans="1:2" x14ac:dyDescent="0.25">
      <c r="A9065" t="s">
        <v>8612</v>
      </c>
      <c r="B9065" t="s">
        <v>10</v>
      </c>
    </row>
    <row r="9066" spans="1:2" x14ac:dyDescent="0.25">
      <c r="A9066" t="s">
        <v>8613</v>
      </c>
      <c r="B9066" t="s">
        <v>6</v>
      </c>
    </row>
    <row r="9067" spans="1:2" x14ac:dyDescent="0.25">
      <c r="A9067" t="s">
        <v>8614</v>
      </c>
      <c r="B9067" t="s">
        <v>10</v>
      </c>
    </row>
    <row r="9068" spans="1:2" x14ac:dyDescent="0.25">
      <c r="A9068" t="s">
        <v>8615</v>
      </c>
      <c r="B9068" t="s">
        <v>6</v>
      </c>
    </row>
    <row r="9069" spans="1:2" x14ac:dyDescent="0.25">
      <c r="A9069" t="s">
        <v>8616</v>
      </c>
      <c r="B9069" t="s">
        <v>11</v>
      </c>
    </row>
    <row r="9070" spans="1:2" x14ac:dyDescent="0.25">
      <c r="A9070" t="s">
        <v>8617</v>
      </c>
      <c r="B9070" t="s">
        <v>12</v>
      </c>
    </row>
    <row r="9071" spans="1:2" x14ac:dyDescent="0.25">
      <c r="A9071" t="s">
        <v>8618</v>
      </c>
      <c r="B9071" t="s">
        <v>9</v>
      </c>
    </row>
    <row r="9072" spans="1:2" x14ac:dyDescent="0.25">
      <c r="A9072" t="s">
        <v>8619</v>
      </c>
      <c r="B9072" t="s">
        <v>4</v>
      </c>
    </row>
    <row r="9073" spans="1:2" x14ac:dyDescent="0.25">
      <c r="A9073" t="s">
        <v>8620</v>
      </c>
      <c r="B9073" t="s">
        <v>7</v>
      </c>
    </row>
    <row r="9074" spans="1:2" x14ac:dyDescent="0.25">
      <c r="A9074" t="s">
        <v>8621</v>
      </c>
      <c r="B9074" t="s">
        <v>11</v>
      </c>
    </row>
    <row r="9075" spans="1:2" x14ac:dyDescent="0.25">
      <c r="A9075" t="s">
        <v>8622</v>
      </c>
      <c r="B9075" t="s">
        <v>5</v>
      </c>
    </row>
    <row r="9076" spans="1:2" x14ac:dyDescent="0.25">
      <c r="A9076" t="s">
        <v>8623</v>
      </c>
      <c r="B9076" t="s">
        <v>6</v>
      </c>
    </row>
    <row r="9077" spans="1:2" x14ac:dyDescent="0.25">
      <c r="A9077" t="s">
        <v>8624</v>
      </c>
      <c r="B9077" t="s">
        <v>10</v>
      </c>
    </row>
    <row r="9078" spans="1:2" x14ac:dyDescent="0.25">
      <c r="A9078" t="s">
        <v>8625</v>
      </c>
      <c r="B9078" t="s">
        <v>4</v>
      </c>
    </row>
    <row r="9079" spans="1:2" x14ac:dyDescent="0.25">
      <c r="A9079" t="s">
        <v>8626</v>
      </c>
      <c r="B9079" t="s">
        <v>7</v>
      </c>
    </row>
    <row r="9080" spans="1:2" x14ac:dyDescent="0.25">
      <c r="A9080" t="s">
        <v>8627</v>
      </c>
      <c r="B9080" t="s">
        <v>4</v>
      </c>
    </row>
    <row r="9081" spans="1:2" x14ac:dyDescent="0.25">
      <c r="A9081" t="s">
        <v>8628</v>
      </c>
      <c r="B9081" t="s">
        <v>3</v>
      </c>
    </row>
    <row r="9082" spans="1:2" x14ac:dyDescent="0.25">
      <c r="A9082" t="s">
        <v>8629</v>
      </c>
      <c r="B9082" t="s">
        <v>8</v>
      </c>
    </row>
    <row r="9083" spans="1:2" x14ac:dyDescent="0.25">
      <c r="A9083" t="s">
        <v>8630</v>
      </c>
      <c r="B9083" t="s">
        <v>6</v>
      </c>
    </row>
    <row r="9084" spans="1:2" x14ac:dyDescent="0.25">
      <c r="A9084" t="s">
        <v>8631</v>
      </c>
      <c r="B9084" t="s">
        <v>7</v>
      </c>
    </row>
    <row r="9085" spans="1:2" x14ac:dyDescent="0.25">
      <c r="A9085" t="s">
        <v>8632</v>
      </c>
      <c r="B9085" t="s">
        <v>11</v>
      </c>
    </row>
    <row r="9086" spans="1:2" x14ac:dyDescent="0.25">
      <c r="A9086" t="s">
        <v>8633</v>
      </c>
      <c r="B9086" t="s">
        <v>9</v>
      </c>
    </row>
    <row r="9087" spans="1:2" x14ac:dyDescent="0.25">
      <c r="A9087" t="s">
        <v>8634</v>
      </c>
      <c r="B9087" t="s">
        <v>10</v>
      </c>
    </row>
    <row r="9088" spans="1:2" x14ac:dyDescent="0.25">
      <c r="A9088" t="s">
        <v>8635</v>
      </c>
      <c r="B9088" t="s">
        <v>7</v>
      </c>
    </row>
    <row r="9089" spans="1:2" x14ac:dyDescent="0.25">
      <c r="A9089" t="s">
        <v>8636</v>
      </c>
      <c r="B9089" t="s">
        <v>11</v>
      </c>
    </row>
    <row r="9090" spans="1:2" x14ac:dyDescent="0.25">
      <c r="A9090" t="s">
        <v>8637</v>
      </c>
      <c r="B9090" t="s">
        <v>3</v>
      </c>
    </row>
    <row r="9091" spans="1:2" x14ac:dyDescent="0.25">
      <c r="A9091" t="s">
        <v>8638</v>
      </c>
      <c r="B9091" t="s">
        <v>7</v>
      </c>
    </row>
    <row r="9092" spans="1:2" x14ac:dyDescent="0.25">
      <c r="A9092" t="s">
        <v>8639</v>
      </c>
      <c r="B9092" t="s">
        <v>9</v>
      </c>
    </row>
    <row r="9093" spans="1:2" x14ac:dyDescent="0.25">
      <c r="A9093" t="s">
        <v>8640</v>
      </c>
      <c r="B9093" t="s">
        <v>6</v>
      </c>
    </row>
    <row r="9094" spans="1:2" x14ac:dyDescent="0.25">
      <c r="A9094" t="s">
        <v>8641</v>
      </c>
      <c r="B9094" t="s">
        <v>11</v>
      </c>
    </row>
    <row r="9095" spans="1:2" x14ac:dyDescent="0.25">
      <c r="A9095" t="s">
        <v>8642</v>
      </c>
      <c r="B9095" t="s">
        <v>3</v>
      </c>
    </row>
    <row r="9096" spans="1:2" x14ac:dyDescent="0.25">
      <c r="A9096" t="s">
        <v>8643</v>
      </c>
      <c r="B9096" t="s">
        <v>7</v>
      </c>
    </row>
    <row r="9097" spans="1:2" x14ac:dyDescent="0.25">
      <c r="A9097" t="s">
        <v>8644</v>
      </c>
      <c r="B9097" t="s">
        <v>12</v>
      </c>
    </row>
    <row r="9098" spans="1:2" x14ac:dyDescent="0.25">
      <c r="A9098" t="s">
        <v>8645</v>
      </c>
      <c r="B9098" t="s">
        <v>8</v>
      </c>
    </row>
    <row r="9099" spans="1:2" x14ac:dyDescent="0.25">
      <c r="A9099" t="s">
        <v>8646</v>
      </c>
      <c r="B9099" t="s">
        <v>7</v>
      </c>
    </row>
    <row r="9100" spans="1:2" x14ac:dyDescent="0.25">
      <c r="A9100" t="s">
        <v>8647</v>
      </c>
      <c r="B9100" t="s">
        <v>4</v>
      </c>
    </row>
    <row r="9101" spans="1:2" x14ac:dyDescent="0.25">
      <c r="A9101" t="s">
        <v>5445</v>
      </c>
      <c r="B9101" t="s">
        <v>4</v>
      </c>
    </row>
    <row r="9102" spans="1:2" x14ac:dyDescent="0.25">
      <c r="A9102" t="s">
        <v>8648</v>
      </c>
      <c r="B9102" t="s">
        <v>7</v>
      </c>
    </row>
    <row r="9103" spans="1:2" x14ac:dyDescent="0.25">
      <c r="A9103" t="s">
        <v>8649</v>
      </c>
      <c r="B9103" t="s">
        <v>12</v>
      </c>
    </row>
    <row r="9104" spans="1:2" x14ac:dyDescent="0.25">
      <c r="A9104" t="s">
        <v>8650</v>
      </c>
      <c r="B9104" t="s">
        <v>4</v>
      </c>
    </row>
    <row r="9105" spans="1:2" x14ac:dyDescent="0.25">
      <c r="A9105" t="s">
        <v>8651</v>
      </c>
      <c r="B9105" t="s">
        <v>9</v>
      </c>
    </row>
    <row r="9106" spans="1:2" x14ac:dyDescent="0.25">
      <c r="A9106" t="s">
        <v>8652</v>
      </c>
      <c r="B9106" t="s">
        <v>4</v>
      </c>
    </row>
    <row r="9107" spans="1:2" x14ac:dyDescent="0.25">
      <c r="A9107" t="s">
        <v>8653</v>
      </c>
      <c r="B9107" t="s">
        <v>9</v>
      </c>
    </row>
    <row r="9108" spans="1:2" x14ac:dyDescent="0.25">
      <c r="A9108" t="s">
        <v>2694</v>
      </c>
      <c r="B9108" t="s">
        <v>4</v>
      </c>
    </row>
    <row r="9109" spans="1:2" x14ac:dyDescent="0.25">
      <c r="A9109" t="s">
        <v>8654</v>
      </c>
      <c r="B9109" t="s">
        <v>12</v>
      </c>
    </row>
    <row r="9110" spans="1:2" x14ac:dyDescent="0.25">
      <c r="A9110" t="s">
        <v>8655</v>
      </c>
      <c r="B9110" t="s">
        <v>11</v>
      </c>
    </row>
    <row r="9111" spans="1:2" x14ac:dyDescent="0.25">
      <c r="A9111" t="s">
        <v>8656</v>
      </c>
      <c r="B9111" t="s">
        <v>11</v>
      </c>
    </row>
    <row r="9112" spans="1:2" x14ac:dyDescent="0.25">
      <c r="A9112" t="s">
        <v>8657</v>
      </c>
      <c r="B9112" t="s">
        <v>8</v>
      </c>
    </row>
    <row r="9113" spans="1:2" x14ac:dyDescent="0.25">
      <c r="A9113" t="s">
        <v>1692</v>
      </c>
      <c r="B9113" t="s">
        <v>7</v>
      </c>
    </row>
    <row r="9114" spans="1:2" x14ac:dyDescent="0.25">
      <c r="A9114" t="s">
        <v>8658</v>
      </c>
      <c r="B9114" t="s">
        <v>6</v>
      </c>
    </row>
    <row r="9115" spans="1:2" x14ac:dyDescent="0.25">
      <c r="A9115" t="s">
        <v>909</v>
      </c>
      <c r="B9115" t="s">
        <v>11</v>
      </c>
    </row>
    <row r="9116" spans="1:2" x14ac:dyDescent="0.25">
      <c r="A9116" t="s">
        <v>8659</v>
      </c>
      <c r="B9116" t="s">
        <v>4</v>
      </c>
    </row>
    <row r="9117" spans="1:2" x14ac:dyDescent="0.25">
      <c r="A9117" t="s">
        <v>8660</v>
      </c>
      <c r="B9117" t="s">
        <v>12</v>
      </c>
    </row>
    <row r="9118" spans="1:2" x14ac:dyDescent="0.25">
      <c r="A9118" t="s">
        <v>8661</v>
      </c>
      <c r="B9118" t="s">
        <v>7</v>
      </c>
    </row>
    <row r="9119" spans="1:2" x14ac:dyDescent="0.25">
      <c r="A9119" t="s">
        <v>5919</v>
      </c>
      <c r="B9119" t="s">
        <v>11</v>
      </c>
    </row>
    <row r="9120" spans="1:2" x14ac:dyDescent="0.25">
      <c r="A9120" t="s">
        <v>8662</v>
      </c>
      <c r="B9120" t="s">
        <v>7</v>
      </c>
    </row>
    <row r="9121" spans="1:2" x14ac:dyDescent="0.25">
      <c r="A9121" t="s">
        <v>8663</v>
      </c>
      <c r="B9121" t="s">
        <v>8</v>
      </c>
    </row>
    <row r="9122" spans="1:2" x14ac:dyDescent="0.25">
      <c r="A9122" t="s">
        <v>8664</v>
      </c>
      <c r="B9122" t="s">
        <v>11</v>
      </c>
    </row>
    <row r="9123" spans="1:2" x14ac:dyDescent="0.25">
      <c r="A9123" t="s">
        <v>8665</v>
      </c>
      <c r="B9123" t="s">
        <v>6</v>
      </c>
    </row>
    <row r="9124" spans="1:2" x14ac:dyDescent="0.25">
      <c r="A9124" t="s">
        <v>2704</v>
      </c>
      <c r="B9124" t="s">
        <v>7</v>
      </c>
    </row>
    <row r="9125" spans="1:2" x14ac:dyDescent="0.25">
      <c r="A9125" t="s">
        <v>8666</v>
      </c>
      <c r="B9125" t="s">
        <v>9</v>
      </c>
    </row>
    <row r="9126" spans="1:2" x14ac:dyDescent="0.25">
      <c r="A9126" t="s">
        <v>8667</v>
      </c>
      <c r="B9126" t="s">
        <v>4</v>
      </c>
    </row>
    <row r="9127" spans="1:2" x14ac:dyDescent="0.25">
      <c r="A9127" t="s">
        <v>8668</v>
      </c>
      <c r="B9127" t="s">
        <v>12</v>
      </c>
    </row>
    <row r="9128" spans="1:2" x14ac:dyDescent="0.25">
      <c r="A9128" t="s">
        <v>8669</v>
      </c>
      <c r="B9128" t="s">
        <v>6</v>
      </c>
    </row>
    <row r="9129" spans="1:2" x14ac:dyDescent="0.25">
      <c r="A9129" t="s">
        <v>8670</v>
      </c>
      <c r="B9129" t="s">
        <v>4</v>
      </c>
    </row>
    <row r="9130" spans="1:2" x14ac:dyDescent="0.25">
      <c r="A9130" t="s">
        <v>8671</v>
      </c>
      <c r="B9130" t="s">
        <v>7</v>
      </c>
    </row>
    <row r="9131" spans="1:2" x14ac:dyDescent="0.25">
      <c r="A9131" t="s">
        <v>1889</v>
      </c>
      <c r="B9131" t="s">
        <v>7</v>
      </c>
    </row>
    <row r="9132" spans="1:2" x14ac:dyDescent="0.25">
      <c r="A9132" t="s">
        <v>8672</v>
      </c>
      <c r="B9132" t="s">
        <v>4</v>
      </c>
    </row>
    <row r="9133" spans="1:2" x14ac:dyDescent="0.25">
      <c r="A9133" t="s">
        <v>8673</v>
      </c>
      <c r="B9133" t="s">
        <v>7</v>
      </c>
    </row>
    <row r="9134" spans="1:2" x14ac:dyDescent="0.25">
      <c r="A9134" t="s">
        <v>8674</v>
      </c>
      <c r="B9134" t="s">
        <v>11</v>
      </c>
    </row>
    <row r="9135" spans="1:2" x14ac:dyDescent="0.25">
      <c r="A9135" t="s">
        <v>8675</v>
      </c>
      <c r="B9135" t="s">
        <v>9</v>
      </c>
    </row>
    <row r="9136" spans="1:2" x14ac:dyDescent="0.25">
      <c r="A9136" t="s">
        <v>8676</v>
      </c>
      <c r="B9136" t="s">
        <v>10</v>
      </c>
    </row>
    <row r="9137" spans="1:2" x14ac:dyDescent="0.25">
      <c r="A9137" t="s">
        <v>8677</v>
      </c>
      <c r="B9137" t="s">
        <v>12</v>
      </c>
    </row>
    <row r="9138" spans="1:2" x14ac:dyDescent="0.25">
      <c r="A9138" t="s">
        <v>8678</v>
      </c>
      <c r="B9138" t="s">
        <v>6</v>
      </c>
    </row>
    <row r="9139" spans="1:2" x14ac:dyDescent="0.25">
      <c r="A9139" t="s">
        <v>8679</v>
      </c>
      <c r="B9139" t="s">
        <v>5</v>
      </c>
    </row>
    <row r="9140" spans="1:2" x14ac:dyDescent="0.25">
      <c r="A9140" t="s">
        <v>8680</v>
      </c>
      <c r="B9140" t="s">
        <v>12</v>
      </c>
    </row>
    <row r="9141" spans="1:2" x14ac:dyDescent="0.25">
      <c r="A9141" t="s">
        <v>8681</v>
      </c>
      <c r="B9141" t="s">
        <v>11</v>
      </c>
    </row>
    <row r="9142" spans="1:2" x14ac:dyDescent="0.25">
      <c r="A9142" t="s">
        <v>8682</v>
      </c>
      <c r="B9142" t="s">
        <v>3</v>
      </c>
    </row>
    <row r="9143" spans="1:2" x14ac:dyDescent="0.25">
      <c r="A9143" t="s">
        <v>8683</v>
      </c>
      <c r="B9143" t="s">
        <v>11</v>
      </c>
    </row>
    <row r="9144" spans="1:2" x14ac:dyDescent="0.25">
      <c r="A9144" t="s">
        <v>8684</v>
      </c>
      <c r="B9144" t="s">
        <v>7</v>
      </c>
    </row>
    <row r="9145" spans="1:2" x14ac:dyDescent="0.25">
      <c r="A9145" t="s">
        <v>8685</v>
      </c>
      <c r="B9145" t="s">
        <v>4</v>
      </c>
    </row>
    <row r="9146" spans="1:2" x14ac:dyDescent="0.25">
      <c r="A9146" t="s">
        <v>4144</v>
      </c>
      <c r="B9146" t="s">
        <v>10</v>
      </c>
    </row>
    <row r="9147" spans="1:2" x14ac:dyDescent="0.25">
      <c r="A9147" t="s">
        <v>1910</v>
      </c>
      <c r="B9147" t="s">
        <v>4</v>
      </c>
    </row>
    <row r="9148" spans="1:2" x14ac:dyDescent="0.25">
      <c r="A9148" t="s">
        <v>8686</v>
      </c>
      <c r="B9148" t="s">
        <v>11</v>
      </c>
    </row>
    <row r="9149" spans="1:2" x14ac:dyDescent="0.25">
      <c r="A9149" t="s">
        <v>3212</v>
      </c>
      <c r="B9149" t="s">
        <v>6</v>
      </c>
    </row>
    <row r="9150" spans="1:2" x14ac:dyDescent="0.25">
      <c r="A9150" t="s">
        <v>7941</v>
      </c>
      <c r="B9150" t="s">
        <v>6</v>
      </c>
    </row>
    <row r="9151" spans="1:2" x14ac:dyDescent="0.25">
      <c r="A9151" t="s">
        <v>8687</v>
      </c>
      <c r="B9151" t="s">
        <v>11</v>
      </c>
    </row>
    <row r="9152" spans="1:2" x14ac:dyDescent="0.25">
      <c r="A9152" t="s">
        <v>8688</v>
      </c>
      <c r="B9152" t="s">
        <v>8</v>
      </c>
    </row>
    <row r="9153" spans="1:2" x14ac:dyDescent="0.25">
      <c r="A9153" t="s">
        <v>8689</v>
      </c>
      <c r="B9153" t="s">
        <v>12</v>
      </c>
    </row>
    <row r="9154" spans="1:2" x14ac:dyDescent="0.25">
      <c r="A9154" t="s">
        <v>8690</v>
      </c>
      <c r="B9154" t="s">
        <v>12</v>
      </c>
    </row>
    <row r="9155" spans="1:2" x14ac:dyDescent="0.25">
      <c r="A9155" t="s">
        <v>8691</v>
      </c>
      <c r="B9155" t="s">
        <v>3</v>
      </c>
    </row>
    <row r="9156" spans="1:2" x14ac:dyDescent="0.25">
      <c r="A9156" t="s">
        <v>8692</v>
      </c>
      <c r="B9156" t="s">
        <v>3</v>
      </c>
    </row>
    <row r="9157" spans="1:2" x14ac:dyDescent="0.25">
      <c r="A9157" t="s">
        <v>8693</v>
      </c>
      <c r="B9157" t="s">
        <v>10</v>
      </c>
    </row>
    <row r="9158" spans="1:2" x14ac:dyDescent="0.25">
      <c r="A9158" t="s">
        <v>8217</v>
      </c>
      <c r="B9158" t="s">
        <v>8</v>
      </c>
    </row>
    <row r="9159" spans="1:2" x14ac:dyDescent="0.25">
      <c r="A9159" t="s">
        <v>8694</v>
      </c>
      <c r="B9159" t="s">
        <v>7</v>
      </c>
    </row>
    <row r="9160" spans="1:2" x14ac:dyDescent="0.25">
      <c r="A9160" t="s">
        <v>8695</v>
      </c>
      <c r="B9160" t="s">
        <v>5</v>
      </c>
    </row>
    <row r="9161" spans="1:2" x14ac:dyDescent="0.25">
      <c r="A9161" t="s">
        <v>8696</v>
      </c>
      <c r="B9161" t="s">
        <v>3</v>
      </c>
    </row>
    <row r="9162" spans="1:2" x14ac:dyDescent="0.25">
      <c r="A9162" t="s">
        <v>8697</v>
      </c>
      <c r="B9162" t="s">
        <v>11</v>
      </c>
    </row>
    <row r="9163" spans="1:2" x14ac:dyDescent="0.25">
      <c r="A9163" t="s">
        <v>8698</v>
      </c>
      <c r="B9163" t="s">
        <v>10</v>
      </c>
    </row>
    <row r="9164" spans="1:2" x14ac:dyDescent="0.25">
      <c r="A9164" t="s">
        <v>8699</v>
      </c>
      <c r="B9164" t="s">
        <v>10</v>
      </c>
    </row>
    <row r="9165" spans="1:2" x14ac:dyDescent="0.25">
      <c r="A9165" t="s">
        <v>3701</v>
      </c>
      <c r="B9165" t="s">
        <v>7</v>
      </c>
    </row>
    <row r="9166" spans="1:2" x14ac:dyDescent="0.25">
      <c r="A9166" t="s">
        <v>8700</v>
      </c>
      <c r="B9166" t="s">
        <v>11</v>
      </c>
    </row>
    <row r="9167" spans="1:2" x14ac:dyDescent="0.25">
      <c r="A9167" t="s">
        <v>8701</v>
      </c>
      <c r="B9167" t="s">
        <v>12</v>
      </c>
    </row>
    <row r="9168" spans="1:2" x14ac:dyDescent="0.25">
      <c r="A9168" t="s">
        <v>8702</v>
      </c>
      <c r="B9168" t="s">
        <v>8</v>
      </c>
    </row>
    <row r="9169" spans="1:2" x14ac:dyDescent="0.25">
      <c r="A9169" t="s">
        <v>8703</v>
      </c>
      <c r="B9169" t="s">
        <v>7</v>
      </c>
    </row>
    <row r="9170" spans="1:2" x14ac:dyDescent="0.25">
      <c r="A9170" t="s">
        <v>8704</v>
      </c>
      <c r="B9170" t="s">
        <v>11</v>
      </c>
    </row>
    <row r="9171" spans="1:2" x14ac:dyDescent="0.25">
      <c r="A9171" t="s">
        <v>8705</v>
      </c>
      <c r="B9171" t="s">
        <v>9</v>
      </c>
    </row>
    <row r="9172" spans="1:2" x14ac:dyDescent="0.25">
      <c r="A9172" t="s">
        <v>8706</v>
      </c>
      <c r="B9172" t="s">
        <v>10</v>
      </c>
    </row>
    <row r="9173" spans="1:2" x14ac:dyDescent="0.25">
      <c r="A9173" t="s">
        <v>8707</v>
      </c>
      <c r="B9173" t="s">
        <v>12</v>
      </c>
    </row>
    <row r="9174" spans="1:2" x14ac:dyDescent="0.25">
      <c r="A9174" t="s">
        <v>8708</v>
      </c>
      <c r="B9174" t="s">
        <v>5</v>
      </c>
    </row>
    <row r="9175" spans="1:2" x14ac:dyDescent="0.25">
      <c r="A9175" t="s">
        <v>1786</v>
      </c>
      <c r="B9175" t="s">
        <v>7</v>
      </c>
    </row>
    <row r="9176" spans="1:2" x14ac:dyDescent="0.25">
      <c r="A9176" t="s">
        <v>8709</v>
      </c>
      <c r="B9176" t="s">
        <v>9</v>
      </c>
    </row>
    <row r="9177" spans="1:2" x14ac:dyDescent="0.25">
      <c r="A9177" t="s">
        <v>8710</v>
      </c>
      <c r="B9177" t="s">
        <v>3</v>
      </c>
    </row>
    <row r="9178" spans="1:2" x14ac:dyDescent="0.25">
      <c r="A9178" t="s">
        <v>8711</v>
      </c>
      <c r="B9178" t="s">
        <v>3</v>
      </c>
    </row>
    <row r="9179" spans="1:2" x14ac:dyDescent="0.25">
      <c r="A9179" t="s">
        <v>8712</v>
      </c>
      <c r="B9179" t="s">
        <v>11</v>
      </c>
    </row>
    <row r="9180" spans="1:2" x14ac:dyDescent="0.25">
      <c r="A9180" t="s">
        <v>8713</v>
      </c>
      <c r="B9180" t="s">
        <v>5</v>
      </c>
    </row>
    <row r="9181" spans="1:2" x14ac:dyDescent="0.25">
      <c r="A9181" t="s">
        <v>8714</v>
      </c>
      <c r="B9181" t="s">
        <v>9</v>
      </c>
    </row>
    <row r="9182" spans="1:2" x14ac:dyDescent="0.25">
      <c r="A9182" t="s">
        <v>8715</v>
      </c>
      <c r="B9182" t="s">
        <v>8</v>
      </c>
    </row>
    <row r="9183" spans="1:2" x14ac:dyDescent="0.25">
      <c r="A9183" t="s">
        <v>8716</v>
      </c>
      <c r="B9183" t="s">
        <v>4</v>
      </c>
    </row>
    <row r="9184" spans="1:2" x14ac:dyDescent="0.25">
      <c r="A9184" t="s">
        <v>8717</v>
      </c>
      <c r="B9184" t="s">
        <v>11</v>
      </c>
    </row>
    <row r="9185" spans="1:2" x14ac:dyDescent="0.25">
      <c r="A9185" t="s">
        <v>1736</v>
      </c>
      <c r="B9185" t="s">
        <v>8</v>
      </c>
    </row>
    <row r="9186" spans="1:2" x14ac:dyDescent="0.25">
      <c r="A9186" t="s">
        <v>8718</v>
      </c>
      <c r="B9186" t="s">
        <v>7</v>
      </c>
    </row>
    <row r="9187" spans="1:2" x14ac:dyDescent="0.25">
      <c r="A9187" t="s">
        <v>8719</v>
      </c>
      <c r="B9187" t="s">
        <v>7</v>
      </c>
    </row>
    <row r="9188" spans="1:2" x14ac:dyDescent="0.25">
      <c r="A9188" t="s">
        <v>8720</v>
      </c>
      <c r="B9188" t="s">
        <v>8</v>
      </c>
    </row>
    <row r="9189" spans="1:2" x14ac:dyDescent="0.25">
      <c r="A9189" t="s">
        <v>8721</v>
      </c>
      <c r="B9189" t="s">
        <v>4</v>
      </c>
    </row>
    <row r="9190" spans="1:2" x14ac:dyDescent="0.25">
      <c r="A9190" t="s">
        <v>8722</v>
      </c>
      <c r="B9190" t="s">
        <v>4</v>
      </c>
    </row>
    <row r="9191" spans="1:2" x14ac:dyDescent="0.25">
      <c r="A9191" t="s">
        <v>8723</v>
      </c>
      <c r="B9191" t="s">
        <v>7</v>
      </c>
    </row>
    <row r="9192" spans="1:2" x14ac:dyDescent="0.25">
      <c r="A9192" t="s">
        <v>8724</v>
      </c>
      <c r="B9192" t="s">
        <v>3</v>
      </c>
    </row>
    <row r="9193" spans="1:2" x14ac:dyDescent="0.25">
      <c r="A9193" t="s">
        <v>773</v>
      </c>
      <c r="B9193" t="s">
        <v>3</v>
      </c>
    </row>
    <row r="9194" spans="1:2" x14ac:dyDescent="0.25">
      <c r="A9194" t="s">
        <v>8725</v>
      </c>
      <c r="B9194" t="s">
        <v>7</v>
      </c>
    </row>
    <row r="9195" spans="1:2" x14ac:dyDescent="0.25">
      <c r="A9195" t="s">
        <v>8726</v>
      </c>
      <c r="B9195" t="s">
        <v>8</v>
      </c>
    </row>
    <row r="9196" spans="1:2" x14ac:dyDescent="0.25">
      <c r="A9196" t="s">
        <v>8727</v>
      </c>
      <c r="B9196" t="s">
        <v>5</v>
      </c>
    </row>
    <row r="9197" spans="1:2" x14ac:dyDescent="0.25">
      <c r="A9197" t="s">
        <v>1667</v>
      </c>
      <c r="B9197" t="s">
        <v>11</v>
      </c>
    </row>
    <row r="9198" spans="1:2" x14ac:dyDescent="0.25">
      <c r="A9198" t="s">
        <v>8728</v>
      </c>
      <c r="B9198" t="s">
        <v>3</v>
      </c>
    </row>
    <row r="9199" spans="1:2" x14ac:dyDescent="0.25">
      <c r="A9199" t="s">
        <v>8729</v>
      </c>
      <c r="B9199" t="s">
        <v>3</v>
      </c>
    </row>
    <row r="9200" spans="1:2" x14ac:dyDescent="0.25">
      <c r="A9200" t="s">
        <v>8730</v>
      </c>
      <c r="B9200" t="s">
        <v>6</v>
      </c>
    </row>
    <row r="9201" spans="1:2" x14ac:dyDescent="0.25">
      <c r="A9201" t="s">
        <v>8731</v>
      </c>
      <c r="B9201" t="s">
        <v>12</v>
      </c>
    </row>
    <row r="9202" spans="1:2" x14ac:dyDescent="0.25">
      <c r="A9202" t="s">
        <v>8732</v>
      </c>
      <c r="B9202" t="s">
        <v>3</v>
      </c>
    </row>
    <row r="9203" spans="1:2" x14ac:dyDescent="0.25">
      <c r="A9203" t="s">
        <v>5637</v>
      </c>
      <c r="B9203" t="s">
        <v>6</v>
      </c>
    </row>
    <row r="9204" spans="1:2" x14ac:dyDescent="0.25">
      <c r="A9204" t="s">
        <v>3490</v>
      </c>
      <c r="B9204" t="s">
        <v>11</v>
      </c>
    </row>
    <row r="9205" spans="1:2" x14ac:dyDescent="0.25">
      <c r="A9205" t="s">
        <v>8733</v>
      </c>
      <c r="B9205" t="s">
        <v>9</v>
      </c>
    </row>
    <row r="9206" spans="1:2" x14ac:dyDescent="0.25">
      <c r="A9206" t="s">
        <v>8734</v>
      </c>
      <c r="B9206" t="s">
        <v>7</v>
      </c>
    </row>
    <row r="9207" spans="1:2" x14ac:dyDescent="0.25">
      <c r="A9207" t="s">
        <v>8619</v>
      </c>
      <c r="B9207" t="s">
        <v>6</v>
      </c>
    </row>
    <row r="9208" spans="1:2" x14ac:dyDescent="0.25">
      <c r="A9208" t="s">
        <v>8735</v>
      </c>
      <c r="B9208" t="s">
        <v>5</v>
      </c>
    </row>
    <row r="9209" spans="1:2" x14ac:dyDescent="0.25">
      <c r="A9209" t="s">
        <v>8736</v>
      </c>
      <c r="B9209" t="s">
        <v>6</v>
      </c>
    </row>
    <row r="9210" spans="1:2" x14ac:dyDescent="0.25">
      <c r="A9210" t="s">
        <v>2985</v>
      </c>
      <c r="B9210" t="s">
        <v>6</v>
      </c>
    </row>
    <row r="9211" spans="1:2" x14ac:dyDescent="0.25">
      <c r="A9211" t="s">
        <v>8737</v>
      </c>
      <c r="B9211" t="s">
        <v>11</v>
      </c>
    </row>
    <row r="9212" spans="1:2" x14ac:dyDescent="0.25">
      <c r="A9212" t="s">
        <v>8738</v>
      </c>
      <c r="B9212" t="s">
        <v>8</v>
      </c>
    </row>
    <row r="9213" spans="1:2" x14ac:dyDescent="0.25">
      <c r="A9213" t="s">
        <v>8739</v>
      </c>
      <c r="B9213" t="s">
        <v>8</v>
      </c>
    </row>
    <row r="9214" spans="1:2" x14ac:dyDescent="0.25">
      <c r="A9214" t="s">
        <v>8740</v>
      </c>
      <c r="B9214" t="s">
        <v>12</v>
      </c>
    </row>
    <row r="9215" spans="1:2" x14ac:dyDescent="0.25">
      <c r="A9215" t="s">
        <v>8741</v>
      </c>
      <c r="B9215" t="s">
        <v>11</v>
      </c>
    </row>
    <row r="9216" spans="1:2" x14ac:dyDescent="0.25">
      <c r="A9216" t="s">
        <v>8742</v>
      </c>
      <c r="B9216" t="s">
        <v>11</v>
      </c>
    </row>
    <row r="9217" spans="1:2" x14ac:dyDescent="0.25">
      <c r="A9217" t="s">
        <v>8743</v>
      </c>
      <c r="B9217" t="s">
        <v>11</v>
      </c>
    </row>
    <row r="9218" spans="1:2" x14ac:dyDescent="0.25">
      <c r="A9218" t="s">
        <v>8744</v>
      </c>
      <c r="B9218" t="s">
        <v>10</v>
      </c>
    </row>
    <row r="9219" spans="1:2" x14ac:dyDescent="0.25">
      <c r="A9219" t="s">
        <v>8745</v>
      </c>
      <c r="B9219" t="s">
        <v>8</v>
      </c>
    </row>
    <row r="9220" spans="1:2" x14ac:dyDescent="0.25">
      <c r="A9220" t="s">
        <v>8746</v>
      </c>
      <c r="B9220" t="s">
        <v>12</v>
      </c>
    </row>
    <row r="9221" spans="1:2" x14ac:dyDescent="0.25">
      <c r="A9221" t="s">
        <v>8747</v>
      </c>
      <c r="B9221" t="s">
        <v>12</v>
      </c>
    </row>
    <row r="9222" spans="1:2" x14ac:dyDescent="0.25">
      <c r="A9222" t="s">
        <v>8748</v>
      </c>
      <c r="B9222" t="s">
        <v>4</v>
      </c>
    </row>
    <row r="9223" spans="1:2" x14ac:dyDescent="0.25">
      <c r="A9223" t="s">
        <v>8749</v>
      </c>
      <c r="B9223" t="s">
        <v>6</v>
      </c>
    </row>
    <row r="9224" spans="1:2" x14ac:dyDescent="0.25">
      <c r="A9224" t="s">
        <v>8750</v>
      </c>
      <c r="B9224" t="s">
        <v>6</v>
      </c>
    </row>
    <row r="9225" spans="1:2" x14ac:dyDescent="0.25">
      <c r="A9225" t="s">
        <v>8751</v>
      </c>
      <c r="B9225" t="s">
        <v>7</v>
      </c>
    </row>
    <row r="9226" spans="1:2" x14ac:dyDescent="0.25">
      <c r="A9226" t="s">
        <v>8752</v>
      </c>
      <c r="B9226" t="s">
        <v>7</v>
      </c>
    </row>
    <row r="9227" spans="1:2" x14ac:dyDescent="0.25">
      <c r="A9227" t="s">
        <v>5324</v>
      </c>
      <c r="B9227" t="s">
        <v>11</v>
      </c>
    </row>
    <row r="9228" spans="1:2" x14ac:dyDescent="0.25">
      <c r="A9228" t="s">
        <v>8753</v>
      </c>
      <c r="B9228" t="s">
        <v>11</v>
      </c>
    </row>
    <row r="9229" spans="1:2" x14ac:dyDescent="0.25">
      <c r="A9229" t="s">
        <v>8754</v>
      </c>
      <c r="B9229" t="s">
        <v>3</v>
      </c>
    </row>
    <row r="9230" spans="1:2" x14ac:dyDescent="0.25">
      <c r="A9230" t="s">
        <v>8755</v>
      </c>
      <c r="B9230" t="s">
        <v>11</v>
      </c>
    </row>
    <row r="9231" spans="1:2" x14ac:dyDescent="0.25">
      <c r="A9231" t="s">
        <v>8756</v>
      </c>
      <c r="B9231" t="s">
        <v>3</v>
      </c>
    </row>
    <row r="9232" spans="1:2" x14ac:dyDescent="0.25">
      <c r="A9232" t="s">
        <v>8757</v>
      </c>
      <c r="B9232" t="s">
        <v>5</v>
      </c>
    </row>
    <row r="9233" spans="1:2" x14ac:dyDescent="0.25">
      <c r="A9233" t="s">
        <v>8758</v>
      </c>
      <c r="B9233" t="s">
        <v>7</v>
      </c>
    </row>
    <row r="9234" spans="1:2" x14ac:dyDescent="0.25">
      <c r="A9234" t="s">
        <v>8759</v>
      </c>
      <c r="B9234" t="s">
        <v>5</v>
      </c>
    </row>
    <row r="9235" spans="1:2" x14ac:dyDescent="0.25">
      <c r="A9235" t="s">
        <v>2902</v>
      </c>
      <c r="B9235" t="s">
        <v>8</v>
      </c>
    </row>
    <row r="9236" spans="1:2" x14ac:dyDescent="0.25">
      <c r="A9236" t="s">
        <v>8443</v>
      </c>
      <c r="B9236" t="s">
        <v>9</v>
      </c>
    </row>
    <row r="9237" spans="1:2" x14ac:dyDescent="0.25">
      <c r="A9237" t="s">
        <v>8760</v>
      </c>
      <c r="B9237" t="s">
        <v>10</v>
      </c>
    </row>
    <row r="9238" spans="1:2" x14ac:dyDescent="0.25">
      <c r="A9238" t="s">
        <v>8761</v>
      </c>
      <c r="B9238" t="s">
        <v>9</v>
      </c>
    </row>
    <row r="9239" spans="1:2" x14ac:dyDescent="0.25">
      <c r="A9239" t="s">
        <v>8762</v>
      </c>
      <c r="B9239" t="s">
        <v>11</v>
      </c>
    </row>
    <row r="9240" spans="1:2" x14ac:dyDescent="0.25">
      <c r="A9240" t="s">
        <v>8763</v>
      </c>
      <c r="B9240" t="s">
        <v>9</v>
      </c>
    </row>
    <row r="9241" spans="1:2" x14ac:dyDescent="0.25">
      <c r="A9241" t="s">
        <v>8764</v>
      </c>
      <c r="B9241" t="s">
        <v>8</v>
      </c>
    </row>
    <row r="9242" spans="1:2" x14ac:dyDescent="0.25">
      <c r="A9242" t="s">
        <v>8765</v>
      </c>
      <c r="B9242" t="s">
        <v>7</v>
      </c>
    </row>
    <row r="9243" spans="1:2" x14ac:dyDescent="0.25">
      <c r="A9243" t="s">
        <v>8766</v>
      </c>
      <c r="B9243" t="s">
        <v>9</v>
      </c>
    </row>
    <row r="9244" spans="1:2" x14ac:dyDescent="0.25">
      <c r="A9244" t="s">
        <v>8767</v>
      </c>
      <c r="B9244" t="s">
        <v>6</v>
      </c>
    </row>
    <row r="9245" spans="1:2" x14ac:dyDescent="0.25">
      <c r="A9245" t="s">
        <v>8768</v>
      </c>
      <c r="B9245" t="s">
        <v>8</v>
      </c>
    </row>
    <row r="9246" spans="1:2" x14ac:dyDescent="0.25">
      <c r="A9246" t="s">
        <v>8769</v>
      </c>
      <c r="B9246" t="s">
        <v>4</v>
      </c>
    </row>
    <row r="9247" spans="1:2" x14ac:dyDescent="0.25">
      <c r="A9247" t="s">
        <v>8770</v>
      </c>
      <c r="B9247" t="s">
        <v>11</v>
      </c>
    </row>
    <row r="9248" spans="1:2" x14ac:dyDescent="0.25">
      <c r="A9248" t="s">
        <v>8771</v>
      </c>
      <c r="B9248" t="s">
        <v>8</v>
      </c>
    </row>
    <row r="9249" spans="1:2" x14ac:dyDescent="0.25">
      <c r="A9249" t="s">
        <v>8772</v>
      </c>
      <c r="B9249" t="s">
        <v>5</v>
      </c>
    </row>
    <row r="9250" spans="1:2" x14ac:dyDescent="0.25">
      <c r="A9250" t="s">
        <v>8773</v>
      </c>
      <c r="B9250" t="s">
        <v>8</v>
      </c>
    </row>
    <row r="9251" spans="1:2" x14ac:dyDescent="0.25">
      <c r="A9251" t="s">
        <v>8774</v>
      </c>
      <c r="B9251" t="s">
        <v>9</v>
      </c>
    </row>
    <row r="9252" spans="1:2" x14ac:dyDescent="0.25">
      <c r="A9252" t="s">
        <v>8775</v>
      </c>
      <c r="B9252" t="s">
        <v>10</v>
      </c>
    </row>
    <row r="9253" spans="1:2" x14ac:dyDescent="0.25">
      <c r="A9253" t="s">
        <v>8776</v>
      </c>
      <c r="B9253" t="s">
        <v>6</v>
      </c>
    </row>
    <row r="9254" spans="1:2" x14ac:dyDescent="0.25">
      <c r="A9254" t="s">
        <v>8777</v>
      </c>
      <c r="B9254" t="s">
        <v>9</v>
      </c>
    </row>
    <row r="9255" spans="1:2" x14ac:dyDescent="0.25">
      <c r="A9255" t="s">
        <v>8778</v>
      </c>
      <c r="B9255" t="s">
        <v>7</v>
      </c>
    </row>
    <row r="9256" spans="1:2" x14ac:dyDescent="0.25">
      <c r="A9256" t="s">
        <v>8779</v>
      </c>
      <c r="B9256" t="s">
        <v>4</v>
      </c>
    </row>
    <row r="9257" spans="1:2" x14ac:dyDescent="0.25">
      <c r="A9257" t="s">
        <v>8780</v>
      </c>
      <c r="B9257" t="s">
        <v>8</v>
      </c>
    </row>
    <row r="9258" spans="1:2" x14ac:dyDescent="0.25">
      <c r="A9258" t="s">
        <v>8781</v>
      </c>
      <c r="B9258" t="s">
        <v>3</v>
      </c>
    </row>
    <row r="9259" spans="1:2" x14ac:dyDescent="0.25">
      <c r="A9259" t="s">
        <v>8782</v>
      </c>
      <c r="B9259" t="s">
        <v>11</v>
      </c>
    </row>
    <row r="9260" spans="1:2" x14ac:dyDescent="0.25">
      <c r="A9260" t="s">
        <v>8783</v>
      </c>
      <c r="B9260" t="s">
        <v>12</v>
      </c>
    </row>
    <row r="9261" spans="1:2" x14ac:dyDescent="0.25">
      <c r="A9261" t="s">
        <v>8784</v>
      </c>
      <c r="B9261" t="s">
        <v>4</v>
      </c>
    </row>
    <row r="9262" spans="1:2" x14ac:dyDescent="0.25">
      <c r="A9262" t="s">
        <v>8785</v>
      </c>
      <c r="B9262" t="s">
        <v>3</v>
      </c>
    </row>
    <row r="9263" spans="1:2" x14ac:dyDescent="0.25">
      <c r="A9263" t="s">
        <v>8786</v>
      </c>
      <c r="B9263" t="s">
        <v>5</v>
      </c>
    </row>
    <row r="9264" spans="1:2" x14ac:dyDescent="0.25">
      <c r="A9264" t="s">
        <v>8787</v>
      </c>
      <c r="B9264" t="s">
        <v>8</v>
      </c>
    </row>
    <row r="9265" spans="1:2" x14ac:dyDescent="0.25">
      <c r="A9265" t="s">
        <v>8788</v>
      </c>
      <c r="B9265" t="s">
        <v>8</v>
      </c>
    </row>
    <row r="9266" spans="1:2" x14ac:dyDescent="0.25">
      <c r="A9266" t="s">
        <v>8789</v>
      </c>
      <c r="B9266" t="s">
        <v>6</v>
      </c>
    </row>
    <row r="9267" spans="1:2" x14ac:dyDescent="0.25">
      <c r="A9267" t="s">
        <v>8790</v>
      </c>
      <c r="B9267" t="s">
        <v>5</v>
      </c>
    </row>
    <row r="9268" spans="1:2" x14ac:dyDescent="0.25">
      <c r="A9268" t="s">
        <v>8791</v>
      </c>
      <c r="B9268" t="s">
        <v>3</v>
      </c>
    </row>
    <row r="9269" spans="1:2" x14ac:dyDescent="0.25">
      <c r="A9269" t="s">
        <v>8792</v>
      </c>
      <c r="B9269" t="s">
        <v>12</v>
      </c>
    </row>
    <row r="9270" spans="1:2" x14ac:dyDescent="0.25">
      <c r="A9270" t="s">
        <v>8793</v>
      </c>
      <c r="B9270" t="s">
        <v>12</v>
      </c>
    </row>
    <row r="9271" spans="1:2" x14ac:dyDescent="0.25">
      <c r="A9271" t="s">
        <v>8794</v>
      </c>
      <c r="B9271" t="s">
        <v>8</v>
      </c>
    </row>
    <row r="9272" spans="1:2" x14ac:dyDescent="0.25">
      <c r="A9272" t="s">
        <v>8795</v>
      </c>
      <c r="B9272" t="s">
        <v>9</v>
      </c>
    </row>
    <row r="9273" spans="1:2" x14ac:dyDescent="0.25">
      <c r="A9273" t="s">
        <v>8796</v>
      </c>
      <c r="B9273" t="s">
        <v>8</v>
      </c>
    </row>
    <row r="9274" spans="1:2" x14ac:dyDescent="0.25">
      <c r="A9274" t="s">
        <v>8797</v>
      </c>
      <c r="B9274" t="s">
        <v>4</v>
      </c>
    </row>
    <row r="9275" spans="1:2" x14ac:dyDescent="0.25">
      <c r="A9275" t="s">
        <v>8798</v>
      </c>
      <c r="B9275" t="s">
        <v>5</v>
      </c>
    </row>
    <row r="9276" spans="1:2" x14ac:dyDescent="0.25">
      <c r="A9276" t="s">
        <v>8799</v>
      </c>
      <c r="B9276" t="s">
        <v>3</v>
      </c>
    </row>
    <row r="9277" spans="1:2" x14ac:dyDescent="0.25">
      <c r="A9277" t="s">
        <v>1165</v>
      </c>
      <c r="B9277" t="s">
        <v>4</v>
      </c>
    </row>
    <row r="9278" spans="1:2" x14ac:dyDescent="0.25">
      <c r="A9278" t="s">
        <v>8800</v>
      </c>
      <c r="B9278" t="s">
        <v>5</v>
      </c>
    </row>
    <row r="9279" spans="1:2" x14ac:dyDescent="0.25">
      <c r="A9279" t="s">
        <v>8801</v>
      </c>
      <c r="B9279" t="s">
        <v>11</v>
      </c>
    </row>
    <row r="9280" spans="1:2" x14ac:dyDescent="0.25">
      <c r="A9280" t="s">
        <v>8802</v>
      </c>
      <c r="B9280" t="s">
        <v>8</v>
      </c>
    </row>
    <row r="9281" spans="1:2" x14ac:dyDescent="0.25">
      <c r="A9281" t="s">
        <v>8803</v>
      </c>
      <c r="B9281" t="s">
        <v>9</v>
      </c>
    </row>
    <row r="9282" spans="1:2" x14ac:dyDescent="0.25">
      <c r="A9282" t="s">
        <v>8804</v>
      </c>
      <c r="B9282" t="s">
        <v>4</v>
      </c>
    </row>
    <row r="9283" spans="1:2" x14ac:dyDescent="0.25">
      <c r="A9283" t="s">
        <v>8805</v>
      </c>
      <c r="B9283" t="s">
        <v>8</v>
      </c>
    </row>
    <row r="9284" spans="1:2" x14ac:dyDescent="0.25">
      <c r="A9284" t="s">
        <v>8806</v>
      </c>
      <c r="B9284" t="s">
        <v>11</v>
      </c>
    </row>
    <row r="9285" spans="1:2" x14ac:dyDescent="0.25">
      <c r="A9285" t="s">
        <v>8807</v>
      </c>
      <c r="B9285" t="s">
        <v>6</v>
      </c>
    </row>
    <row r="9286" spans="1:2" x14ac:dyDescent="0.25">
      <c r="A9286" t="s">
        <v>8808</v>
      </c>
      <c r="B9286" t="s">
        <v>3</v>
      </c>
    </row>
    <row r="9287" spans="1:2" x14ac:dyDescent="0.25">
      <c r="A9287" t="s">
        <v>8809</v>
      </c>
      <c r="B9287" t="s">
        <v>11</v>
      </c>
    </row>
    <row r="9288" spans="1:2" x14ac:dyDescent="0.25">
      <c r="A9288" t="s">
        <v>8810</v>
      </c>
      <c r="B9288" t="s">
        <v>8</v>
      </c>
    </row>
    <row r="9289" spans="1:2" x14ac:dyDescent="0.25">
      <c r="A9289" t="s">
        <v>8811</v>
      </c>
      <c r="B9289" t="s">
        <v>7</v>
      </c>
    </row>
    <row r="9290" spans="1:2" x14ac:dyDescent="0.25">
      <c r="A9290" t="s">
        <v>8812</v>
      </c>
      <c r="B9290" t="s">
        <v>12</v>
      </c>
    </row>
    <row r="9291" spans="1:2" x14ac:dyDescent="0.25">
      <c r="A9291" t="s">
        <v>8813</v>
      </c>
      <c r="B9291" t="s">
        <v>4</v>
      </c>
    </row>
    <row r="9292" spans="1:2" x14ac:dyDescent="0.25">
      <c r="A9292" t="s">
        <v>8814</v>
      </c>
      <c r="B9292" t="s">
        <v>9</v>
      </c>
    </row>
    <row r="9293" spans="1:2" x14ac:dyDescent="0.25">
      <c r="A9293" t="s">
        <v>8815</v>
      </c>
      <c r="B9293" t="s">
        <v>6</v>
      </c>
    </row>
    <row r="9294" spans="1:2" x14ac:dyDescent="0.25">
      <c r="A9294" t="s">
        <v>8816</v>
      </c>
      <c r="B9294" t="s">
        <v>12</v>
      </c>
    </row>
    <row r="9295" spans="1:2" x14ac:dyDescent="0.25">
      <c r="A9295" t="s">
        <v>8817</v>
      </c>
      <c r="B9295" t="s">
        <v>3</v>
      </c>
    </row>
    <row r="9296" spans="1:2" x14ac:dyDescent="0.25">
      <c r="A9296" t="s">
        <v>8818</v>
      </c>
      <c r="B9296" t="s">
        <v>6</v>
      </c>
    </row>
    <row r="9297" spans="1:2" x14ac:dyDescent="0.25">
      <c r="A9297" t="s">
        <v>8819</v>
      </c>
      <c r="B9297" t="s">
        <v>7</v>
      </c>
    </row>
    <row r="9298" spans="1:2" x14ac:dyDescent="0.25">
      <c r="A9298" t="s">
        <v>8820</v>
      </c>
      <c r="B9298" t="s">
        <v>9</v>
      </c>
    </row>
    <row r="9299" spans="1:2" x14ac:dyDescent="0.25">
      <c r="A9299" t="s">
        <v>8821</v>
      </c>
      <c r="B9299" t="s">
        <v>6</v>
      </c>
    </row>
    <row r="9300" spans="1:2" x14ac:dyDescent="0.25">
      <c r="A9300" t="s">
        <v>1907</v>
      </c>
      <c r="B9300" t="s">
        <v>9</v>
      </c>
    </row>
    <row r="9301" spans="1:2" x14ac:dyDescent="0.25">
      <c r="A9301" t="s">
        <v>8822</v>
      </c>
      <c r="B9301" t="s">
        <v>12</v>
      </c>
    </row>
    <row r="9302" spans="1:2" x14ac:dyDescent="0.25">
      <c r="A9302" t="s">
        <v>4327</v>
      </c>
      <c r="B9302" t="s">
        <v>8</v>
      </c>
    </row>
    <row r="9303" spans="1:2" x14ac:dyDescent="0.25">
      <c r="A9303" t="s">
        <v>8823</v>
      </c>
      <c r="B9303" t="s">
        <v>5</v>
      </c>
    </row>
    <row r="9304" spans="1:2" x14ac:dyDescent="0.25">
      <c r="A9304" t="s">
        <v>8824</v>
      </c>
      <c r="B9304" t="s">
        <v>6</v>
      </c>
    </row>
    <row r="9305" spans="1:2" x14ac:dyDescent="0.25">
      <c r="A9305" t="s">
        <v>8825</v>
      </c>
      <c r="B9305" t="s">
        <v>9</v>
      </c>
    </row>
    <row r="9306" spans="1:2" x14ac:dyDescent="0.25">
      <c r="A9306" t="s">
        <v>8826</v>
      </c>
      <c r="B9306" t="s">
        <v>3</v>
      </c>
    </row>
    <row r="9307" spans="1:2" x14ac:dyDescent="0.25">
      <c r="A9307" t="s">
        <v>541</v>
      </c>
      <c r="B9307" t="s">
        <v>7</v>
      </c>
    </row>
    <row r="9308" spans="1:2" x14ac:dyDescent="0.25">
      <c r="A9308" t="s">
        <v>8827</v>
      </c>
      <c r="B9308" t="s">
        <v>5</v>
      </c>
    </row>
    <row r="9309" spans="1:2" x14ac:dyDescent="0.25">
      <c r="A9309" t="s">
        <v>1640</v>
      </c>
      <c r="B9309" t="s">
        <v>11</v>
      </c>
    </row>
    <row r="9310" spans="1:2" x14ac:dyDescent="0.25">
      <c r="A9310" t="s">
        <v>8828</v>
      </c>
      <c r="B9310" t="s">
        <v>10</v>
      </c>
    </row>
    <row r="9311" spans="1:2" x14ac:dyDescent="0.25">
      <c r="A9311" t="s">
        <v>8829</v>
      </c>
      <c r="B9311" t="s">
        <v>7</v>
      </c>
    </row>
    <row r="9312" spans="1:2" x14ac:dyDescent="0.25">
      <c r="A9312" t="s">
        <v>8830</v>
      </c>
      <c r="B9312" t="s">
        <v>12</v>
      </c>
    </row>
    <row r="9313" spans="1:2" x14ac:dyDescent="0.25">
      <c r="A9313" t="s">
        <v>8831</v>
      </c>
      <c r="B9313" t="s">
        <v>12</v>
      </c>
    </row>
    <row r="9314" spans="1:2" x14ac:dyDescent="0.25">
      <c r="A9314" t="s">
        <v>4518</v>
      </c>
      <c r="B9314" t="s">
        <v>6</v>
      </c>
    </row>
    <row r="9315" spans="1:2" x14ac:dyDescent="0.25">
      <c r="A9315" t="s">
        <v>8832</v>
      </c>
      <c r="B9315" t="s">
        <v>7</v>
      </c>
    </row>
    <row r="9316" spans="1:2" x14ac:dyDescent="0.25">
      <c r="A9316" t="s">
        <v>8833</v>
      </c>
      <c r="B9316" t="s">
        <v>6</v>
      </c>
    </row>
    <row r="9317" spans="1:2" x14ac:dyDescent="0.25">
      <c r="A9317" t="s">
        <v>8834</v>
      </c>
      <c r="B9317" t="s">
        <v>7</v>
      </c>
    </row>
    <row r="9318" spans="1:2" x14ac:dyDescent="0.25">
      <c r="A9318" t="s">
        <v>8835</v>
      </c>
      <c r="B9318" t="s">
        <v>9</v>
      </c>
    </row>
    <row r="9319" spans="1:2" x14ac:dyDescent="0.25">
      <c r="A9319" t="s">
        <v>8836</v>
      </c>
      <c r="B9319" t="s">
        <v>11</v>
      </c>
    </row>
    <row r="9320" spans="1:2" x14ac:dyDescent="0.25">
      <c r="A9320" t="s">
        <v>8837</v>
      </c>
      <c r="B9320" t="s">
        <v>5</v>
      </c>
    </row>
    <row r="9321" spans="1:2" x14ac:dyDescent="0.25">
      <c r="A9321" t="s">
        <v>8838</v>
      </c>
      <c r="B9321" t="s">
        <v>12</v>
      </c>
    </row>
    <row r="9322" spans="1:2" x14ac:dyDescent="0.25">
      <c r="A9322" t="s">
        <v>8839</v>
      </c>
      <c r="B9322" t="s">
        <v>8</v>
      </c>
    </row>
    <row r="9323" spans="1:2" x14ac:dyDescent="0.25">
      <c r="A9323" t="s">
        <v>8840</v>
      </c>
      <c r="B9323" t="s">
        <v>8</v>
      </c>
    </row>
    <row r="9324" spans="1:2" x14ac:dyDescent="0.25">
      <c r="A9324" t="s">
        <v>6544</v>
      </c>
      <c r="B9324" t="s">
        <v>8</v>
      </c>
    </row>
    <row r="9325" spans="1:2" x14ac:dyDescent="0.25">
      <c r="A9325" t="s">
        <v>8841</v>
      </c>
      <c r="B9325" t="s">
        <v>12</v>
      </c>
    </row>
    <row r="9326" spans="1:2" x14ac:dyDescent="0.25">
      <c r="A9326" t="s">
        <v>8842</v>
      </c>
      <c r="B9326" t="s">
        <v>3</v>
      </c>
    </row>
    <row r="9327" spans="1:2" x14ac:dyDescent="0.25">
      <c r="A9327" t="s">
        <v>8843</v>
      </c>
      <c r="B9327" t="s">
        <v>7</v>
      </c>
    </row>
    <row r="9328" spans="1:2" x14ac:dyDescent="0.25">
      <c r="A9328" t="s">
        <v>6758</v>
      </c>
      <c r="B9328" t="s">
        <v>3</v>
      </c>
    </row>
    <row r="9329" spans="1:2" x14ac:dyDescent="0.25">
      <c r="A9329" t="s">
        <v>8630</v>
      </c>
      <c r="B9329" t="s">
        <v>12</v>
      </c>
    </row>
    <row r="9330" spans="1:2" x14ac:dyDescent="0.25">
      <c r="A9330" t="s">
        <v>8844</v>
      </c>
      <c r="B9330" t="s">
        <v>6</v>
      </c>
    </row>
    <row r="9331" spans="1:2" x14ac:dyDescent="0.25">
      <c r="A9331" t="s">
        <v>8845</v>
      </c>
      <c r="B9331" t="s">
        <v>6</v>
      </c>
    </row>
    <row r="9332" spans="1:2" x14ac:dyDescent="0.25">
      <c r="A9332" t="s">
        <v>8846</v>
      </c>
      <c r="B9332" t="s">
        <v>3</v>
      </c>
    </row>
    <row r="9333" spans="1:2" x14ac:dyDescent="0.25">
      <c r="A9333" t="s">
        <v>8847</v>
      </c>
      <c r="B9333" t="s">
        <v>7</v>
      </c>
    </row>
    <row r="9334" spans="1:2" x14ac:dyDescent="0.25">
      <c r="A9334" t="s">
        <v>8848</v>
      </c>
      <c r="B9334" t="s">
        <v>11</v>
      </c>
    </row>
    <row r="9335" spans="1:2" x14ac:dyDescent="0.25">
      <c r="A9335" t="s">
        <v>8849</v>
      </c>
      <c r="B9335" t="s">
        <v>4</v>
      </c>
    </row>
    <row r="9336" spans="1:2" x14ac:dyDescent="0.25">
      <c r="A9336" t="s">
        <v>8850</v>
      </c>
      <c r="B9336" t="s">
        <v>5</v>
      </c>
    </row>
    <row r="9337" spans="1:2" x14ac:dyDescent="0.25">
      <c r="A9337" t="s">
        <v>8851</v>
      </c>
      <c r="B9337" t="s">
        <v>5</v>
      </c>
    </row>
    <row r="9338" spans="1:2" x14ac:dyDescent="0.25">
      <c r="A9338" t="s">
        <v>8852</v>
      </c>
      <c r="B9338" t="s">
        <v>3</v>
      </c>
    </row>
    <row r="9339" spans="1:2" x14ac:dyDescent="0.25">
      <c r="A9339" t="s">
        <v>8853</v>
      </c>
      <c r="B9339" t="s">
        <v>11</v>
      </c>
    </row>
    <row r="9340" spans="1:2" x14ac:dyDescent="0.25">
      <c r="A9340" t="s">
        <v>3300</v>
      </c>
      <c r="B9340" t="s">
        <v>9</v>
      </c>
    </row>
    <row r="9341" spans="1:2" x14ac:dyDescent="0.25">
      <c r="A9341" t="s">
        <v>8854</v>
      </c>
      <c r="B9341" t="s">
        <v>7</v>
      </c>
    </row>
    <row r="9342" spans="1:2" x14ac:dyDescent="0.25">
      <c r="A9342" t="s">
        <v>8855</v>
      </c>
      <c r="B9342" t="s">
        <v>7</v>
      </c>
    </row>
    <row r="9343" spans="1:2" x14ac:dyDescent="0.25">
      <c r="A9343" t="s">
        <v>8856</v>
      </c>
      <c r="B9343" t="s">
        <v>11</v>
      </c>
    </row>
    <row r="9344" spans="1:2" x14ac:dyDescent="0.25">
      <c r="A9344" t="s">
        <v>8857</v>
      </c>
      <c r="B9344" t="s">
        <v>7</v>
      </c>
    </row>
    <row r="9345" spans="1:2" x14ac:dyDescent="0.25">
      <c r="A9345" t="s">
        <v>8858</v>
      </c>
      <c r="B9345" t="s">
        <v>11</v>
      </c>
    </row>
    <row r="9346" spans="1:2" x14ac:dyDescent="0.25">
      <c r="A9346" t="s">
        <v>8859</v>
      </c>
      <c r="B9346" t="s">
        <v>9</v>
      </c>
    </row>
    <row r="9347" spans="1:2" x14ac:dyDescent="0.25">
      <c r="A9347" t="s">
        <v>8860</v>
      </c>
      <c r="B9347" t="s">
        <v>3</v>
      </c>
    </row>
    <row r="9348" spans="1:2" x14ac:dyDescent="0.25">
      <c r="A9348" t="s">
        <v>8861</v>
      </c>
      <c r="B9348" t="s">
        <v>8</v>
      </c>
    </row>
    <row r="9349" spans="1:2" x14ac:dyDescent="0.25">
      <c r="A9349" t="s">
        <v>8862</v>
      </c>
      <c r="B9349" t="s">
        <v>8</v>
      </c>
    </row>
    <row r="9350" spans="1:2" x14ac:dyDescent="0.25">
      <c r="A9350" t="s">
        <v>8863</v>
      </c>
      <c r="B9350" t="s">
        <v>12</v>
      </c>
    </row>
    <row r="9351" spans="1:2" x14ac:dyDescent="0.25">
      <c r="A9351" t="s">
        <v>8496</v>
      </c>
      <c r="B9351" t="s">
        <v>9</v>
      </c>
    </row>
    <row r="9352" spans="1:2" x14ac:dyDescent="0.25">
      <c r="A9352" t="s">
        <v>8864</v>
      </c>
      <c r="B9352" t="s">
        <v>7</v>
      </c>
    </row>
    <row r="9353" spans="1:2" x14ac:dyDescent="0.25">
      <c r="A9353" t="s">
        <v>8865</v>
      </c>
      <c r="B9353" t="s">
        <v>12</v>
      </c>
    </row>
    <row r="9354" spans="1:2" x14ac:dyDescent="0.25">
      <c r="A9354" t="s">
        <v>8866</v>
      </c>
      <c r="B9354" t="s">
        <v>8</v>
      </c>
    </row>
    <row r="9355" spans="1:2" x14ac:dyDescent="0.25">
      <c r="A9355" t="s">
        <v>8867</v>
      </c>
      <c r="B9355" t="s">
        <v>7</v>
      </c>
    </row>
    <row r="9356" spans="1:2" x14ac:dyDescent="0.25">
      <c r="A9356" t="s">
        <v>8868</v>
      </c>
      <c r="B9356" t="s">
        <v>10</v>
      </c>
    </row>
    <row r="9357" spans="1:2" x14ac:dyDescent="0.25">
      <c r="A9357" t="s">
        <v>8869</v>
      </c>
      <c r="B9357" t="s">
        <v>11</v>
      </c>
    </row>
    <row r="9358" spans="1:2" x14ac:dyDescent="0.25">
      <c r="A9358" t="s">
        <v>8870</v>
      </c>
      <c r="B9358" t="s">
        <v>5</v>
      </c>
    </row>
    <row r="9359" spans="1:2" x14ac:dyDescent="0.25">
      <c r="A9359" t="s">
        <v>8871</v>
      </c>
      <c r="B9359" t="s">
        <v>8</v>
      </c>
    </row>
    <row r="9360" spans="1:2" x14ac:dyDescent="0.25">
      <c r="A9360" t="s">
        <v>8872</v>
      </c>
      <c r="B9360" t="s">
        <v>9</v>
      </c>
    </row>
    <row r="9361" spans="1:2" x14ac:dyDescent="0.25">
      <c r="A9361" t="s">
        <v>8873</v>
      </c>
      <c r="B9361" t="s">
        <v>4</v>
      </c>
    </row>
    <row r="9362" spans="1:2" x14ac:dyDescent="0.25">
      <c r="A9362" t="s">
        <v>8874</v>
      </c>
      <c r="B9362" t="s">
        <v>8</v>
      </c>
    </row>
    <row r="9363" spans="1:2" x14ac:dyDescent="0.25">
      <c r="A9363" t="s">
        <v>8875</v>
      </c>
      <c r="B9363" t="s">
        <v>4</v>
      </c>
    </row>
    <row r="9364" spans="1:2" x14ac:dyDescent="0.25">
      <c r="A9364" t="s">
        <v>8876</v>
      </c>
      <c r="B9364" t="s">
        <v>5</v>
      </c>
    </row>
    <row r="9365" spans="1:2" x14ac:dyDescent="0.25">
      <c r="A9365" t="s">
        <v>8877</v>
      </c>
      <c r="B9365" t="s">
        <v>8</v>
      </c>
    </row>
    <row r="9366" spans="1:2" x14ac:dyDescent="0.25">
      <c r="A9366" t="s">
        <v>8878</v>
      </c>
      <c r="B9366" t="s">
        <v>10</v>
      </c>
    </row>
    <row r="9367" spans="1:2" x14ac:dyDescent="0.25">
      <c r="A9367" t="s">
        <v>3682</v>
      </c>
      <c r="B9367" t="s">
        <v>12</v>
      </c>
    </row>
    <row r="9368" spans="1:2" x14ac:dyDescent="0.25">
      <c r="A9368" t="s">
        <v>8879</v>
      </c>
      <c r="B9368" t="s">
        <v>8</v>
      </c>
    </row>
    <row r="9369" spans="1:2" x14ac:dyDescent="0.25">
      <c r="A9369" t="s">
        <v>8880</v>
      </c>
      <c r="B9369" t="s">
        <v>9</v>
      </c>
    </row>
    <row r="9370" spans="1:2" x14ac:dyDescent="0.25">
      <c r="A9370" t="s">
        <v>845</v>
      </c>
      <c r="B9370" t="s">
        <v>7</v>
      </c>
    </row>
    <row r="9371" spans="1:2" x14ac:dyDescent="0.25">
      <c r="A9371" t="s">
        <v>8881</v>
      </c>
      <c r="B9371" t="s">
        <v>8</v>
      </c>
    </row>
    <row r="9372" spans="1:2" x14ac:dyDescent="0.25">
      <c r="A9372" t="s">
        <v>8882</v>
      </c>
      <c r="B9372" t="s">
        <v>7</v>
      </c>
    </row>
    <row r="9373" spans="1:2" x14ac:dyDescent="0.25">
      <c r="A9373" t="s">
        <v>8883</v>
      </c>
      <c r="B9373" t="s">
        <v>7</v>
      </c>
    </row>
    <row r="9374" spans="1:2" x14ac:dyDescent="0.25">
      <c r="A9374" t="s">
        <v>8884</v>
      </c>
      <c r="B9374" t="s">
        <v>4</v>
      </c>
    </row>
    <row r="9375" spans="1:2" x14ac:dyDescent="0.25">
      <c r="A9375" t="s">
        <v>8885</v>
      </c>
      <c r="B9375" t="s">
        <v>4</v>
      </c>
    </row>
    <row r="9376" spans="1:2" x14ac:dyDescent="0.25">
      <c r="A9376" t="s">
        <v>8886</v>
      </c>
      <c r="B9376" t="s">
        <v>9</v>
      </c>
    </row>
    <row r="9377" spans="1:2" x14ac:dyDescent="0.25">
      <c r="A9377" t="s">
        <v>8887</v>
      </c>
      <c r="B9377" t="s">
        <v>10</v>
      </c>
    </row>
    <row r="9378" spans="1:2" x14ac:dyDescent="0.25">
      <c r="A9378" t="s">
        <v>8888</v>
      </c>
      <c r="B9378" t="s">
        <v>3</v>
      </c>
    </row>
    <row r="9379" spans="1:2" x14ac:dyDescent="0.25">
      <c r="A9379" t="s">
        <v>3649</v>
      </c>
      <c r="B9379" t="s">
        <v>10</v>
      </c>
    </row>
    <row r="9380" spans="1:2" x14ac:dyDescent="0.25">
      <c r="A9380" t="s">
        <v>8889</v>
      </c>
      <c r="B9380" t="s">
        <v>3</v>
      </c>
    </row>
    <row r="9381" spans="1:2" x14ac:dyDescent="0.25">
      <c r="A9381" t="s">
        <v>8890</v>
      </c>
      <c r="B9381" t="s">
        <v>6</v>
      </c>
    </row>
    <row r="9382" spans="1:2" x14ac:dyDescent="0.25">
      <c r="A9382" t="s">
        <v>8891</v>
      </c>
      <c r="B9382" t="s">
        <v>7</v>
      </c>
    </row>
    <row r="9383" spans="1:2" x14ac:dyDescent="0.25">
      <c r="A9383" t="s">
        <v>8892</v>
      </c>
      <c r="B9383" t="s">
        <v>6</v>
      </c>
    </row>
    <row r="9384" spans="1:2" x14ac:dyDescent="0.25">
      <c r="A9384" t="s">
        <v>8893</v>
      </c>
      <c r="B9384" t="s">
        <v>8</v>
      </c>
    </row>
    <row r="9385" spans="1:2" x14ac:dyDescent="0.25">
      <c r="A9385" t="s">
        <v>8894</v>
      </c>
      <c r="B9385" t="s">
        <v>3</v>
      </c>
    </row>
    <row r="9386" spans="1:2" x14ac:dyDescent="0.25">
      <c r="A9386" t="s">
        <v>8895</v>
      </c>
      <c r="B9386" t="s">
        <v>12</v>
      </c>
    </row>
    <row r="9387" spans="1:2" x14ac:dyDescent="0.25">
      <c r="A9387" t="s">
        <v>8896</v>
      </c>
      <c r="B9387" t="s">
        <v>6</v>
      </c>
    </row>
    <row r="9388" spans="1:2" x14ac:dyDescent="0.25">
      <c r="A9388" t="s">
        <v>8732</v>
      </c>
      <c r="B9388" t="s">
        <v>8</v>
      </c>
    </row>
    <row r="9389" spans="1:2" x14ac:dyDescent="0.25">
      <c r="A9389" t="s">
        <v>8897</v>
      </c>
      <c r="B9389" t="s">
        <v>5</v>
      </c>
    </row>
    <row r="9390" spans="1:2" x14ac:dyDescent="0.25">
      <c r="A9390" t="s">
        <v>8898</v>
      </c>
      <c r="B9390" t="s">
        <v>12</v>
      </c>
    </row>
    <row r="9391" spans="1:2" x14ac:dyDescent="0.25">
      <c r="A9391" t="s">
        <v>8899</v>
      </c>
      <c r="B9391" t="s">
        <v>6</v>
      </c>
    </row>
    <row r="9392" spans="1:2" x14ac:dyDescent="0.25">
      <c r="A9392" t="s">
        <v>8900</v>
      </c>
      <c r="B9392" t="s">
        <v>9</v>
      </c>
    </row>
    <row r="9393" spans="1:2" x14ac:dyDescent="0.25">
      <c r="A9393" t="s">
        <v>4355</v>
      </c>
      <c r="B9393" t="s">
        <v>5</v>
      </c>
    </row>
    <row r="9394" spans="1:2" x14ac:dyDescent="0.25">
      <c r="A9394" t="s">
        <v>8901</v>
      </c>
      <c r="B9394" t="s">
        <v>11</v>
      </c>
    </row>
    <row r="9395" spans="1:2" x14ac:dyDescent="0.25">
      <c r="A9395" t="s">
        <v>8902</v>
      </c>
      <c r="B9395" t="s">
        <v>8</v>
      </c>
    </row>
    <row r="9396" spans="1:2" x14ac:dyDescent="0.25">
      <c r="A9396" t="s">
        <v>8903</v>
      </c>
      <c r="B9396" t="s">
        <v>6</v>
      </c>
    </row>
    <row r="9397" spans="1:2" x14ac:dyDescent="0.25">
      <c r="A9397" t="s">
        <v>8624</v>
      </c>
      <c r="B9397" t="s">
        <v>6</v>
      </c>
    </row>
    <row r="9398" spans="1:2" x14ac:dyDescent="0.25">
      <c r="A9398" t="s">
        <v>8904</v>
      </c>
      <c r="B9398" t="s">
        <v>4</v>
      </c>
    </row>
    <row r="9399" spans="1:2" x14ac:dyDescent="0.25">
      <c r="A9399" t="s">
        <v>8905</v>
      </c>
      <c r="B9399" t="s">
        <v>11</v>
      </c>
    </row>
    <row r="9400" spans="1:2" x14ac:dyDescent="0.25">
      <c r="A9400" t="s">
        <v>8906</v>
      </c>
      <c r="B9400" t="s">
        <v>3</v>
      </c>
    </row>
    <row r="9401" spans="1:2" x14ac:dyDescent="0.25">
      <c r="A9401" t="s">
        <v>8907</v>
      </c>
      <c r="B9401" t="s">
        <v>6</v>
      </c>
    </row>
    <row r="9402" spans="1:2" x14ac:dyDescent="0.25">
      <c r="A9402" t="s">
        <v>8908</v>
      </c>
      <c r="B9402" t="s">
        <v>5</v>
      </c>
    </row>
    <row r="9403" spans="1:2" x14ac:dyDescent="0.25">
      <c r="A9403" t="s">
        <v>8909</v>
      </c>
      <c r="B9403" t="s">
        <v>9</v>
      </c>
    </row>
    <row r="9404" spans="1:2" x14ac:dyDescent="0.25">
      <c r="A9404" t="s">
        <v>8910</v>
      </c>
      <c r="B9404" t="s">
        <v>11</v>
      </c>
    </row>
    <row r="9405" spans="1:2" x14ac:dyDescent="0.25">
      <c r="A9405" t="s">
        <v>8911</v>
      </c>
      <c r="B9405" t="s">
        <v>12</v>
      </c>
    </row>
    <row r="9406" spans="1:2" x14ac:dyDescent="0.25">
      <c r="A9406" t="s">
        <v>8912</v>
      </c>
      <c r="B9406" t="s">
        <v>4</v>
      </c>
    </row>
    <row r="9407" spans="1:2" x14ac:dyDescent="0.25">
      <c r="A9407" t="s">
        <v>8913</v>
      </c>
      <c r="B9407" t="s">
        <v>7</v>
      </c>
    </row>
    <row r="9408" spans="1:2" x14ac:dyDescent="0.25">
      <c r="A9408" t="s">
        <v>8914</v>
      </c>
      <c r="B9408" t="s">
        <v>9</v>
      </c>
    </row>
    <row r="9409" spans="1:2" x14ac:dyDescent="0.25">
      <c r="A9409" t="s">
        <v>6606</v>
      </c>
      <c r="B9409" t="s">
        <v>8</v>
      </c>
    </row>
    <row r="9410" spans="1:2" x14ac:dyDescent="0.25">
      <c r="A9410" t="s">
        <v>8915</v>
      </c>
      <c r="B9410" t="s">
        <v>4</v>
      </c>
    </row>
    <row r="9411" spans="1:2" x14ac:dyDescent="0.25">
      <c r="A9411" t="s">
        <v>8916</v>
      </c>
      <c r="B9411" t="s">
        <v>7</v>
      </c>
    </row>
    <row r="9412" spans="1:2" x14ac:dyDescent="0.25">
      <c r="A9412" t="s">
        <v>8917</v>
      </c>
      <c r="B9412" t="s">
        <v>8</v>
      </c>
    </row>
    <row r="9413" spans="1:2" x14ac:dyDescent="0.25">
      <c r="A9413" t="s">
        <v>8918</v>
      </c>
      <c r="B9413" t="s">
        <v>8</v>
      </c>
    </row>
    <row r="9414" spans="1:2" x14ac:dyDescent="0.25">
      <c r="A9414" t="s">
        <v>8919</v>
      </c>
      <c r="B9414" t="s">
        <v>12</v>
      </c>
    </row>
    <row r="9415" spans="1:2" x14ac:dyDescent="0.25">
      <c r="A9415" t="s">
        <v>8920</v>
      </c>
      <c r="B9415" t="s">
        <v>10</v>
      </c>
    </row>
    <row r="9416" spans="1:2" x14ac:dyDescent="0.25">
      <c r="A9416" t="s">
        <v>8921</v>
      </c>
      <c r="B9416" t="s">
        <v>6</v>
      </c>
    </row>
    <row r="9417" spans="1:2" x14ac:dyDescent="0.25">
      <c r="A9417" t="s">
        <v>8922</v>
      </c>
      <c r="B9417" t="s">
        <v>4</v>
      </c>
    </row>
    <row r="9418" spans="1:2" x14ac:dyDescent="0.25">
      <c r="A9418" t="s">
        <v>8923</v>
      </c>
      <c r="B9418" t="s">
        <v>6</v>
      </c>
    </row>
    <row r="9419" spans="1:2" x14ac:dyDescent="0.25">
      <c r="A9419" t="s">
        <v>8924</v>
      </c>
      <c r="B9419" t="s">
        <v>9</v>
      </c>
    </row>
    <row r="9420" spans="1:2" x14ac:dyDescent="0.25">
      <c r="A9420" t="s">
        <v>8925</v>
      </c>
      <c r="B9420" t="s">
        <v>12</v>
      </c>
    </row>
    <row r="9421" spans="1:2" x14ac:dyDescent="0.25">
      <c r="A9421" t="s">
        <v>8926</v>
      </c>
      <c r="B9421" t="s">
        <v>8</v>
      </c>
    </row>
    <row r="9422" spans="1:2" x14ac:dyDescent="0.25">
      <c r="A9422" t="s">
        <v>8927</v>
      </c>
      <c r="B9422" t="s">
        <v>8</v>
      </c>
    </row>
    <row r="9423" spans="1:2" x14ac:dyDescent="0.25">
      <c r="A9423" t="s">
        <v>8928</v>
      </c>
      <c r="B9423" t="s">
        <v>4</v>
      </c>
    </row>
    <row r="9424" spans="1:2" x14ac:dyDescent="0.25">
      <c r="A9424" t="s">
        <v>8929</v>
      </c>
      <c r="B9424" t="s">
        <v>4</v>
      </c>
    </row>
    <row r="9425" spans="1:2" x14ac:dyDescent="0.25">
      <c r="A9425" t="s">
        <v>8930</v>
      </c>
      <c r="B9425" t="s">
        <v>4</v>
      </c>
    </row>
    <row r="9426" spans="1:2" x14ac:dyDescent="0.25">
      <c r="A9426" t="s">
        <v>8931</v>
      </c>
      <c r="B9426" t="s">
        <v>8</v>
      </c>
    </row>
    <row r="9427" spans="1:2" x14ac:dyDescent="0.25">
      <c r="A9427" t="s">
        <v>8932</v>
      </c>
      <c r="B9427" t="s">
        <v>5</v>
      </c>
    </row>
    <row r="9428" spans="1:2" x14ac:dyDescent="0.25">
      <c r="A9428" t="s">
        <v>8933</v>
      </c>
      <c r="B9428" t="s">
        <v>4</v>
      </c>
    </row>
    <row r="9429" spans="1:2" x14ac:dyDescent="0.25">
      <c r="A9429" t="s">
        <v>8934</v>
      </c>
      <c r="B9429" t="s">
        <v>3</v>
      </c>
    </row>
    <row r="9430" spans="1:2" x14ac:dyDescent="0.25">
      <c r="A9430" t="s">
        <v>8935</v>
      </c>
      <c r="B9430" t="s">
        <v>3</v>
      </c>
    </row>
    <row r="9431" spans="1:2" x14ac:dyDescent="0.25">
      <c r="A9431" t="s">
        <v>8936</v>
      </c>
      <c r="B9431" t="s">
        <v>9</v>
      </c>
    </row>
    <row r="9432" spans="1:2" x14ac:dyDescent="0.25">
      <c r="A9432" t="s">
        <v>8937</v>
      </c>
      <c r="B9432" t="s">
        <v>12</v>
      </c>
    </row>
    <row r="9433" spans="1:2" x14ac:dyDescent="0.25">
      <c r="A9433" t="s">
        <v>8938</v>
      </c>
      <c r="B9433" t="s">
        <v>9</v>
      </c>
    </row>
    <row r="9434" spans="1:2" x14ac:dyDescent="0.25">
      <c r="A9434" t="s">
        <v>8939</v>
      </c>
      <c r="B9434" t="s">
        <v>4</v>
      </c>
    </row>
    <row r="9435" spans="1:2" x14ac:dyDescent="0.25">
      <c r="A9435" t="s">
        <v>8940</v>
      </c>
      <c r="B9435" t="s">
        <v>12</v>
      </c>
    </row>
    <row r="9436" spans="1:2" x14ac:dyDescent="0.25">
      <c r="A9436" t="s">
        <v>8941</v>
      </c>
      <c r="B9436" t="s">
        <v>12</v>
      </c>
    </row>
    <row r="9437" spans="1:2" x14ac:dyDescent="0.25">
      <c r="A9437" t="s">
        <v>7905</v>
      </c>
      <c r="B9437" t="s">
        <v>9</v>
      </c>
    </row>
    <row r="9438" spans="1:2" x14ac:dyDescent="0.25">
      <c r="A9438" t="s">
        <v>8942</v>
      </c>
      <c r="B9438" t="s">
        <v>6</v>
      </c>
    </row>
    <row r="9439" spans="1:2" x14ac:dyDescent="0.25">
      <c r="A9439" t="s">
        <v>1696</v>
      </c>
      <c r="B9439" t="s">
        <v>9</v>
      </c>
    </row>
    <row r="9440" spans="1:2" x14ac:dyDescent="0.25">
      <c r="A9440" t="s">
        <v>8943</v>
      </c>
      <c r="B9440" t="s">
        <v>5</v>
      </c>
    </row>
    <row r="9441" spans="1:2" x14ac:dyDescent="0.25">
      <c r="A9441" t="s">
        <v>8944</v>
      </c>
      <c r="B9441" t="s">
        <v>6</v>
      </c>
    </row>
    <row r="9442" spans="1:2" x14ac:dyDescent="0.25">
      <c r="A9442" t="s">
        <v>556</v>
      </c>
      <c r="B9442" t="s">
        <v>8</v>
      </c>
    </row>
    <row r="9443" spans="1:2" x14ac:dyDescent="0.25">
      <c r="A9443" t="s">
        <v>8945</v>
      </c>
      <c r="B9443" t="s">
        <v>6</v>
      </c>
    </row>
    <row r="9444" spans="1:2" x14ac:dyDescent="0.25">
      <c r="A9444" t="s">
        <v>8946</v>
      </c>
      <c r="B9444" t="s">
        <v>11</v>
      </c>
    </row>
    <row r="9445" spans="1:2" x14ac:dyDescent="0.25">
      <c r="A9445" t="s">
        <v>8947</v>
      </c>
      <c r="B9445" t="s">
        <v>7</v>
      </c>
    </row>
    <row r="9446" spans="1:2" x14ac:dyDescent="0.25">
      <c r="A9446" t="s">
        <v>8948</v>
      </c>
      <c r="B9446" t="s">
        <v>11</v>
      </c>
    </row>
    <row r="9447" spans="1:2" x14ac:dyDescent="0.25">
      <c r="A9447" t="s">
        <v>8949</v>
      </c>
      <c r="B9447" t="s">
        <v>9</v>
      </c>
    </row>
    <row r="9448" spans="1:2" x14ac:dyDescent="0.25">
      <c r="A9448" t="s">
        <v>8950</v>
      </c>
      <c r="B9448" t="s">
        <v>7</v>
      </c>
    </row>
    <row r="9449" spans="1:2" x14ac:dyDescent="0.25">
      <c r="A9449" t="s">
        <v>8951</v>
      </c>
      <c r="B9449" t="s">
        <v>12</v>
      </c>
    </row>
    <row r="9450" spans="1:2" x14ac:dyDescent="0.25">
      <c r="A9450" t="s">
        <v>8952</v>
      </c>
      <c r="B9450" t="s">
        <v>7</v>
      </c>
    </row>
    <row r="9451" spans="1:2" x14ac:dyDescent="0.25">
      <c r="A9451" t="s">
        <v>8953</v>
      </c>
      <c r="B9451" t="s">
        <v>11</v>
      </c>
    </row>
    <row r="9452" spans="1:2" x14ac:dyDescent="0.25">
      <c r="A9452" t="s">
        <v>8954</v>
      </c>
      <c r="B9452" t="s">
        <v>9</v>
      </c>
    </row>
    <row r="9453" spans="1:2" x14ac:dyDescent="0.25">
      <c r="A9453" t="s">
        <v>8955</v>
      </c>
      <c r="B9453" t="s">
        <v>3</v>
      </c>
    </row>
    <row r="9454" spans="1:2" x14ac:dyDescent="0.25">
      <c r="A9454" t="s">
        <v>8956</v>
      </c>
      <c r="B9454" t="s">
        <v>12</v>
      </c>
    </row>
    <row r="9455" spans="1:2" x14ac:dyDescent="0.25">
      <c r="A9455" t="s">
        <v>8957</v>
      </c>
      <c r="B9455" t="s">
        <v>12</v>
      </c>
    </row>
    <row r="9456" spans="1:2" x14ac:dyDescent="0.25">
      <c r="A9456" t="s">
        <v>8958</v>
      </c>
      <c r="B9456" t="s">
        <v>6</v>
      </c>
    </row>
    <row r="9457" spans="1:2" x14ac:dyDescent="0.25">
      <c r="A9457" t="s">
        <v>8959</v>
      </c>
      <c r="B9457" t="s">
        <v>11</v>
      </c>
    </row>
    <row r="9458" spans="1:2" x14ac:dyDescent="0.25">
      <c r="A9458" t="s">
        <v>8960</v>
      </c>
      <c r="B9458" t="s">
        <v>11</v>
      </c>
    </row>
    <row r="9459" spans="1:2" x14ac:dyDescent="0.25">
      <c r="A9459" t="s">
        <v>8961</v>
      </c>
      <c r="B9459" t="s">
        <v>12</v>
      </c>
    </row>
    <row r="9460" spans="1:2" x14ac:dyDescent="0.25">
      <c r="A9460" t="s">
        <v>8962</v>
      </c>
      <c r="B9460" t="s">
        <v>11</v>
      </c>
    </row>
    <row r="9461" spans="1:2" x14ac:dyDescent="0.25">
      <c r="A9461" t="s">
        <v>8963</v>
      </c>
      <c r="B9461" t="s">
        <v>7</v>
      </c>
    </row>
    <row r="9462" spans="1:2" x14ac:dyDescent="0.25">
      <c r="A9462" t="s">
        <v>8964</v>
      </c>
      <c r="B9462" t="s">
        <v>11</v>
      </c>
    </row>
    <row r="9463" spans="1:2" x14ac:dyDescent="0.25">
      <c r="A9463" t="s">
        <v>8965</v>
      </c>
      <c r="B9463" t="s">
        <v>12</v>
      </c>
    </row>
    <row r="9464" spans="1:2" x14ac:dyDescent="0.25">
      <c r="A9464" t="s">
        <v>8966</v>
      </c>
      <c r="B9464" t="s">
        <v>10</v>
      </c>
    </row>
    <row r="9465" spans="1:2" x14ac:dyDescent="0.25">
      <c r="A9465" t="s">
        <v>8967</v>
      </c>
      <c r="B9465" t="s">
        <v>6</v>
      </c>
    </row>
    <row r="9466" spans="1:2" x14ac:dyDescent="0.25">
      <c r="A9466" t="s">
        <v>3421</v>
      </c>
      <c r="B9466" t="s">
        <v>5</v>
      </c>
    </row>
    <row r="9467" spans="1:2" x14ac:dyDescent="0.25">
      <c r="A9467" t="s">
        <v>8968</v>
      </c>
      <c r="B9467" t="s">
        <v>4</v>
      </c>
    </row>
    <row r="9468" spans="1:2" x14ac:dyDescent="0.25">
      <c r="A9468" t="s">
        <v>8969</v>
      </c>
      <c r="B9468" t="s">
        <v>7</v>
      </c>
    </row>
    <row r="9469" spans="1:2" x14ac:dyDescent="0.25">
      <c r="A9469" t="s">
        <v>8970</v>
      </c>
      <c r="B9469" t="s">
        <v>9</v>
      </c>
    </row>
    <row r="9470" spans="1:2" x14ac:dyDescent="0.25">
      <c r="A9470" t="s">
        <v>8971</v>
      </c>
      <c r="B9470" t="s">
        <v>3</v>
      </c>
    </row>
    <row r="9471" spans="1:2" x14ac:dyDescent="0.25">
      <c r="A9471" t="s">
        <v>7750</v>
      </c>
      <c r="B9471" t="s">
        <v>11</v>
      </c>
    </row>
    <row r="9472" spans="1:2" x14ac:dyDescent="0.25">
      <c r="A9472" t="s">
        <v>8972</v>
      </c>
      <c r="B9472" t="s">
        <v>7</v>
      </c>
    </row>
    <row r="9473" spans="1:2" x14ac:dyDescent="0.25">
      <c r="A9473" t="s">
        <v>8973</v>
      </c>
      <c r="B9473" t="s">
        <v>3</v>
      </c>
    </row>
    <row r="9474" spans="1:2" x14ac:dyDescent="0.25">
      <c r="A9474" t="s">
        <v>8974</v>
      </c>
      <c r="B9474" t="s">
        <v>6</v>
      </c>
    </row>
    <row r="9475" spans="1:2" x14ac:dyDescent="0.25">
      <c r="A9475" t="s">
        <v>8975</v>
      </c>
      <c r="B9475" t="s">
        <v>8</v>
      </c>
    </row>
    <row r="9476" spans="1:2" x14ac:dyDescent="0.25">
      <c r="A9476" t="s">
        <v>6602</v>
      </c>
      <c r="B9476" t="s">
        <v>11</v>
      </c>
    </row>
    <row r="9477" spans="1:2" x14ac:dyDescent="0.25">
      <c r="A9477" t="s">
        <v>8976</v>
      </c>
      <c r="B9477" t="s">
        <v>8</v>
      </c>
    </row>
    <row r="9478" spans="1:2" x14ac:dyDescent="0.25">
      <c r="A9478" t="s">
        <v>8977</v>
      </c>
      <c r="B9478" t="s">
        <v>9</v>
      </c>
    </row>
    <row r="9479" spans="1:2" x14ac:dyDescent="0.25">
      <c r="A9479" t="s">
        <v>8978</v>
      </c>
      <c r="B9479" t="s">
        <v>9</v>
      </c>
    </row>
    <row r="9480" spans="1:2" x14ac:dyDescent="0.25">
      <c r="A9480" t="s">
        <v>8979</v>
      </c>
      <c r="B9480" t="s">
        <v>5</v>
      </c>
    </row>
    <row r="9481" spans="1:2" x14ac:dyDescent="0.25">
      <c r="A9481" t="s">
        <v>8980</v>
      </c>
      <c r="B9481" t="s">
        <v>3</v>
      </c>
    </row>
    <row r="9482" spans="1:2" x14ac:dyDescent="0.25">
      <c r="A9482" t="s">
        <v>8981</v>
      </c>
      <c r="B9482" t="s">
        <v>8</v>
      </c>
    </row>
    <row r="9483" spans="1:2" x14ac:dyDescent="0.25">
      <c r="A9483" t="s">
        <v>8982</v>
      </c>
      <c r="B9483" t="s">
        <v>10</v>
      </c>
    </row>
    <row r="9484" spans="1:2" x14ac:dyDescent="0.25">
      <c r="A9484" t="s">
        <v>8983</v>
      </c>
      <c r="B9484" t="s">
        <v>8</v>
      </c>
    </row>
    <row r="9485" spans="1:2" x14ac:dyDescent="0.25">
      <c r="A9485" t="s">
        <v>8984</v>
      </c>
      <c r="B9485" t="s">
        <v>9</v>
      </c>
    </row>
    <row r="9486" spans="1:2" x14ac:dyDescent="0.25">
      <c r="A9486" t="s">
        <v>8985</v>
      </c>
      <c r="B9486" t="s">
        <v>8</v>
      </c>
    </row>
    <row r="9487" spans="1:2" x14ac:dyDescent="0.25">
      <c r="A9487" t="s">
        <v>8986</v>
      </c>
      <c r="B9487" t="s">
        <v>4</v>
      </c>
    </row>
    <row r="9488" spans="1:2" x14ac:dyDescent="0.25">
      <c r="A9488" t="s">
        <v>8987</v>
      </c>
      <c r="B9488" t="s">
        <v>11</v>
      </c>
    </row>
    <row r="9489" spans="1:2" x14ac:dyDescent="0.25">
      <c r="A9489" t="s">
        <v>8988</v>
      </c>
      <c r="B9489" t="s">
        <v>5</v>
      </c>
    </row>
    <row r="9490" spans="1:2" x14ac:dyDescent="0.25">
      <c r="A9490" t="s">
        <v>8989</v>
      </c>
      <c r="B9490" t="s">
        <v>6</v>
      </c>
    </row>
    <row r="9491" spans="1:2" x14ac:dyDescent="0.25">
      <c r="A9491" t="s">
        <v>8990</v>
      </c>
      <c r="B9491" t="s">
        <v>10</v>
      </c>
    </row>
    <row r="9492" spans="1:2" x14ac:dyDescent="0.25">
      <c r="A9492" t="s">
        <v>8991</v>
      </c>
      <c r="B9492" t="s">
        <v>8</v>
      </c>
    </row>
    <row r="9493" spans="1:2" x14ac:dyDescent="0.25">
      <c r="A9493" t="s">
        <v>8992</v>
      </c>
      <c r="B9493" t="s">
        <v>11</v>
      </c>
    </row>
    <row r="9494" spans="1:2" x14ac:dyDescent="0.25">
      <c r="A9494" t="s">
        <v>8993</v>
      </c>
      <c r="B9494" t="s">
        <v>6</v>
      </c>
    </row>
    <row r="9495" spans="1:2" x14ac:dyDescent="0.25">
      <c r="A9495" t="s">
        <v>8994</v>
      </c>
      <c r="B9495" t="s">
        <v>6</v>
      </c>
    </row>
    <row r="9496" spans="1:2" x14ac:dyDescent="0.25">
      <c r="A9496" t="s">
        <v>8995</v>
      </c>
      <c r="B9496" t="s">
        <v>4</v>
      </c>
    </row>
    <row r="9497" spans="1:2" x14ac:dyDescent="0.25">
      <c r="A9497" t="s">
        <v>8996</v>
      </c>
      <c r="B9497" t="s">
        <v>8</v>
      </c>
    </row>
    <row r="9498" spans="1:2" x14ac:dyDescent="0.25">
      <c r="A9498" t="s">
        <v>8997</v>
      </c>
      <c r="B9498" t="s">
        <v>4</v>
      </c>
    </row>
    <row r="9499" spans="1:2" x14ac:dyDescent="0.25">
      <c r="A9499" t="s">
        <v>8998</v>
      </c>
      <c r="B9499" t="s">
        <v>7</v>
      </c>
    </row>
    <row r="9500" spans="1:2" x14ac:dyDescent="0.25">
      <c r="A9500" t="s">
        <v>8999</v>
      </c>
      <c r="B9500" t="s">
        <v>4</v>
      </c>
    </row>
    <row r="9501" spans="1:2" x14ac:dyDescent="0.25">
      <c r="A9501" t="s">
        <v>9000</v>
      </c>
      <c r="B9501" t="s">
        <v>5</v>
      </c>
    </row>
    <row r="9502" spans="1:2" x14ac:dyDescent="0.25">
      <c r="A9502" t="s">
        <v>9001</v>
      </c>
      <c r="B9502" t="s">
        <v>9</v>
      </c>
    </row>
    <row r="9503" spans="1:2" x14ac:dyDescent="0.25">
      <c r="A9503" t="s">
        <v>9002</v>
      </c>
      <c r="B9503" t="s">
        <v>5</v>
      </c>
    </row>
    <row r="9504" spans="1:2" x14ac:dyDescent="0.25">
      <c r="A9504" t="s">
        <v>9003</v>
      </c>
      <c r="B9504" t="s">
        <v>12</v>
      </c>
    </row>
    <row r="9505" spans="1:2" x14ac:dyDescent="0.25">
      <c r="A9505" t="s">
        <v>9004</v>
      </c>
      <c r="B9505" t="s">
        <v>3</v>
      </c>
    </row>
    <row r="9506" spans="1:2" x14ac:dyDescent="0.25">
      <c r="A9506" t="s">
        <v>9005</v>
      </c>
      <c r="B9506" t="s">
        <v>8</v>
      </c>
    </row>
    <row r="9507" spans="1:2" x14ac:dyDescent="0.25">
      <c r="A9507" t="s">
        <v>9006</v>
      </c>
      <c r="B9507" t="s">
        <v>5</v>
      </c>
    </row>
    <row r="9508" spans="1:2" x14ac:dyDescent="0.25">
      <c r="A9508" t="s">
        <v>9007</v>
      </c>
      <c r="B9508" t="s">
        <v>12</v>
      </c>
    </row>
    <row r="9509" spans="1:2" x14ac:dyDescent="0.25">
      <c r="A9509" t="s">
        <v>9008</v>
      </c>
      <c r="B9509" t="s">
        <v>11</v>
      </c>
    </row>
    <row r="9510" spans="1:2" x14ac:dyDescent="0.25">
      <c r="A9510" t="s">
        <v>9009</v>
      </c>
      <c r="B9510" t="s">
        <v>8</v>
      </c>
    </row>
    <row r="9511" spans="1:2" x14ac:dyDescent="0.25">
      <c r="A9511" t="s">
        <v>9010</v>
      </c>
      <c r="B9511" t="s">
        <v>9</v>
      </c>
    </row>
    <row r="9512" spans="1:2" x14ac:dyDescent="0.25">
      <c r="A9512" t="s">
        <v>9011</v>
      </c>
      <c r="B9512" t="s">
        <v>12</v>
      </c>
    </row>
    <row r="9513" spans="1:2" x14ac:dyDescent="0.25">
      <c r="A9513" t="s">
        <v>2092</v>
      </c>
      <c r="B9513" t="s">
        <v>10</v>
      </c>
    </row>
    <row r="9514" spans="1:2" x14ac:dyDescent="0.25">
      <c r="A9514" t="s">
        <v>9012</v>
      </c>
      <c r="B9514" t="s">
        <v>8</v>
      </c>
    </row>
    <row r="9515" spans="1:2" x14ac:dyDescent="0.25">
      <c r="A9515" t="s">
        <v>9013</v>
      </c>
      <c r="B9515" t="s">
        <v>3</v>
      </c>
    </row>
    <row r="9516" spans="1:2" x14ac:dyDescent="0.25">
      <c r="A9516" t="s">
        <v>9014</v>
      </c>
      <c r="B9516" t="s">
        <v>4</v>
      </c>
    </row>
    <row r="9517" spans="1:2" x14ac:dyDescent="0.25">
      <c r="A9517" t="s">
        <v>9015</v>
      </c>
      <c r="B9517" t="s">
        <v>8</v>
      </c>
    </row>
    <row r="9518" spans="1:2" x14ac:dyDescent="0.25">
      <c r="A9518" t="s">
        <v>9016</v>
      </c>
      <c r="B9518" t="s">
        <v>6</v>
      </c>
    </row>
    <row r="9519" spans="1:2" x14ac:dyDescent="0.25">
      <c r="A9519" t="s">
        <v>9017</v>
      </c>
      <c r="B9519" t="s">
        <v>9</v>
      </c>
    </row>
    <row r="9520" spans="1:2" x14ac:dyDescent="0.25">
      <c r="A9520" t="s">
        <v>9018</v>
      </c>
      <c r="B9520" t="s">
        <v>3</v>
      </c>
    </row>
    <row r="9521" spans="1:2" x14ac:dyDescent="0.25">
      <c r="A9521" t="s">
        <v>9019</v>
      </c>
      <c r="B9521" t="s">
        <v>7</v>
      </c>
    </row>
    <row r="9522" spans="1:2" x14ac:dyDescent="0.25">
      <c r="A9522" t="s">
        <v>9020</v>
      </c>
      <c r="B9522" t="s">
        <v>7</v>
      </c>
    </row>
    <row r="9523" spans="1:2" x14ac:dyDescent="0.25">
      <c r="A9523" t="s">
        <v>9021</v>
      </c>
      <c r="B9523" t="s">
        <v>9</v>
      </c>
    </row>
    <row r="9524" spans="1:2" x14ac:dyDescent="0.25">
      <c r="A9524" t="s">
        <v>9022</v>
      </c>
      <c r="B9524" t="s">
        <v>10</v>
      </c>
    </row>
    <row r="9525" spans="1:2" x14ac:dyDescent="0.25">
      <c r="A9525" t="s">
        <v>9023</v>
      </c>
      <c r="B9525" t="s">
        <v>5</v>
      </c>
    </row>
    <row r="9526" spans="1:2" x14ac:dyDescent="0.25">
      <c r="A9526" t="s">
        <v>9024</v>
      </c>
      <c r="B9526" t="s">
        <v>12</v>
      </c>
    </row>
    <row r="9527" spans="1:2" x14ac:dyDescent="0.25">
      <c r="A9527" t="s">
        <v>9025</v>
      </c>
      <c r="B9527" t="s">
        <v>11</v>
      </c>
    </row>
    <row r="9528" spans="1:2" x14ac:dyDescent="0.25">
      <c r="A9528" t="s">
        <v>9026</v>
      </c>
      <c r="B9528" t="s">
        <v>3</v>
      </c>
    </row>
    <row r="9529" spans="1:2" x14ac:dyDescent="0.25">
      <c r="A9529" t="s">
        <v>9027</v>
      </c>
      <c r="B9529" t="s">
        <v>6</v>
      </c>
    </row>
    <row r="9530" spans="1:2" x14ac:dyDescent="0.25">
      <c r="A9530" t="s">
        <v>9028</v>
      </c>
      <c r="B9530" t="s">
        <v>7</v>
      </c>
    </row>
    <row r="9531" spans="1:2" x14ac:dyDescent="0.25">
      <c r="A9531" t="s">
        <v>9029</v>
      </c>
      <c r="B9531" t="s">
        <v>11</v>
      </c>
    </row>
    <row r="9532" spans="1:2" x14ac:dyDescent="0.25">
      <c r="A9532" t="s">
        <v>9030</v>
      </c>
      <c r="B9532" t="s">
        <v>11</v>
      </c>
    </row>
    <row r="9533" spans="1:2" x14ac:dyDescent="0.25">
      <c r="A9533" t="s">
        <v>9031</v>
      </c>
      <c r="B9533" t="s">
        <v>12</v>
      </c>
    </row>
    <row r="9534" spans="1:2" x14ac:dyDescent="0.25">
      <c r="A9534" t="s">
        <v>9032</v>
      </c>
      <c r="B9534" t="s">
        <v>11</v>
      </c>
    </row>
    <row r="9535" spans="1:2" x14ac:dyDescent="0.25">
      <c r="A9535" t="s">
        <v>9033</v>
      </c>
      <c r="B9535" t="s">
        <v>5</v>
      </c>
    </row>
    <row r="9536" spans="1:2" x14ac:dyDescent="0.25">
      <c r="A9536" t="s">
        <v>9034</v>
      </c>
      <c r="B9536" t="s">
        <v>5</v>
      </c>
    </row>
    <row r="9537" spans="1:2" x14ac:dyDescent="0.25">
      <c r="A9537" t="s">
        <v>3203</v>
      </c>
      <c r="B9537" t="s">
        <v>9</v>
      </c>
    </row>
    <row r="9538" spans="1:2" x14ac:dyDescent="0.25">
      <c r="A9538" t="s">
        <v>9035</v>
      </c>
      <c r="B9538" t="s">
        <v>9</v>
      </c>
    </row>
    <row r="9539" spans="1:2" x14ac:dyDescent="0.25">
      <c r="A9539" t="s">
        <v>9036</v>
      </c>
      <c r="B9539" t="s">
        <v>8</v>
      </c>
    </row>
    <row r="9540" spans="1:2" x14ac:dyDescent="0.25">
      <c r="A9540" t="s">
        <v>9037</v>
      </c>
      <c r="B9540" t="s">
        <v>7</v>
      </c>
    </row>
    <row r="9541" spans="1:2" x14ac:dyDescent="0.25">
      <c r="A9541" t="s">
        <v>9038</v>
      </c>
      <c r="B9541" t="s">
        <v>4</v>
      </c>
    </row>
    <row r="9542" spans="1:2" x14ac:dyDescent="0.25">
      <c r="A9542" t="s">
        <v>9039</v>
      </c>
      <c r="B9542" t="s">
        <v>8</v>
      </c>
    </row>
    <row r="9543" spans="1:2" x14ac:dyDescent="0.25">
      <c r="A9543" t="s">
        <v>9040</v>
      </c>
      <c r="B9543" t="s">
        <v>7</v>
      </c>
    </row>
    <row r="9544" spans="1:2" x14ac:dyDescent="0.25">
      <c r="A9544" t="s">
        <v>9041</v>
      </c>
      <c r="B9544" t="s">
        <v>6</v>
      </c>
    </row>
    <row r="9545" spans="1:2" x14ac:dyDescent="0.25">
      <c r="A9545" t="s">
        <v>9042</v>
      </c>
      <c r="B9545" t="s">
        <v>7</v>
      </c>
    </row>
    <row r="9546" spans="1:2" x14ac:dyDescent="0.25">
      <c r="A9546" t="s">
        <v>9043</v>
      </c>
      <c r="B9546" t="s">
        <v>8</v>
      </c>
    </row>
    <row r="9547" spans="1:2" x14ac:dyDescent="0.25">
      <c r="A9547" t="s">
        <v>9044</v>
      </c>
      <c r="B9547" t="s">
        <v>9</v>
      </c>
    </row>
    <row r="9548" spans="1:2" x14ac:dyDescent="0.25">
      <c r="A9548" t="s">
        <v>9045</v>
      </c>
      <c r="B9548" t="s">
        <v>10</v>
      </c>
    </row>
    <row r="9549" spans="1:2" x14ac:dyDescent="0.25">
      <c r="A9549" t="s">
        <v>9046</v>
      </c>
      <c r="B9549" t="s">
        <v>7</v>
      </c>
    </row>
    <row r="9550" spans="1:2" x14ac:dyDescent="0.25">
      <c r="A9550" t="s">
        <v>9047</v>
      </c>
      <c r="B9550" t="s">
        <v>10</v>
      </c>
    </row>
    <row r="9551" spans="1:2" x14ac:dyDescent="0.25">
      <c r="A9551" t="s">
        <v>8920</v>
      </c>
      <c r="B9551" t="s">
        <v>10</v>
      </c>
    </row>
    <row r="9552" spans="1:2" x14ac:dyDescent="0.25">
      <c r="A9552" t="s">
        <v>9048</v>
      </c>
      <c r="B9552" t="s">
        <v>4</v>
      </c>
    </row>
    <row r="9553" spans="1:2" x14ac:dyDescent="0.25">
      <c r="A9553" t="s">
        <v>9049</v>
      </c>
      <c r="B9553" t="s">
        <v>12</v>
      </c>
    </row>
    <row r="9554" spans="1:2" x14ac:dyDescent="0.25">
      <c r="A9554" t="s">
        <v>9050</v>
      </c>
      <c r="B9554" t="s">
        <v>11</v>
      </c>
    </row>
    <row r="9555" spans="1:2" x14ac:dyDescent="0.25">
      <c r="A9555" t="s">
        <v>9051</v>
      </c>
      <c r="B9555" t="s">
        <v>6</v>
      </c>
    </row>
    <row r="9556" spans="1:2" x14ac:dyDescent="0.25">
      <c r="A9556" t="s">
        <v>9052</v>
      </c>
      <c r="B9556" t="s">
        <v>5</v>
      </c>
    </row>
    <row r="9557" spans="1:2" x14ac:dyDescent="0.25">
      <c r="A9557" t="s">
        <v>6033</v>
      </c>
      <c r="B9557" t="s">
        <v>10</v>
      </c>
    </row>
    <row r="9558" spans="1:2" x14ac:dyDescent="0.25">
      <c r="A9558" t="s">
        <v>9053</v>
      </c>
      <c r="B9558" t="s">
        <v>4</v>
      </c>
    </row>
    <row r="9559" spans="1:2" x14ac:dyDescent="0.25">
      <c r="A9559" t="s">
        <v>9054</v>
      </c>
      <c r="B9559" t="s">
        <v>11</v>
      </c>
    </row>
    <row r="9560" spans="1:2" x14ac:dyDescent="0.25">
      <c r="A9560" t="s">
        <v>9055</v>
      </c>
      <c r="B9560" t="s">
        <v>10</v>
      </c>
    </row>
    <row r="9561" spans="1:2" x14ac:dyDescent="0.25">
      <c r="A9561" t="s">
        <v>9056</v>
      </c>
      <c r="B9561" t="s">
        <v>4</v>
      </c>
    </row>
    <row r="9562" spans="1:2" x14ac:dyDescent="0.25">
      <c r="A9562" t="s">
        <v>9057</v>
      </c>
      <c r="B9562" t="s">
        <v>7</v>
      </c>
    </row>
    <row r="9563" spans="1:2" x14ac:dyDescent="0.25">
      <c r="A9563" t="s">
        <v>9058</v>
      </c>
      <c r="B9563" t="s">
        <v>7</v>
      </c>
    </row>
    <row r="9564" spans="1:2" x14ac:dyDescent="0.25">
      <c r="A9564" t="s">
        <v>7627</v>
      </c>
      <c r="B9564" t="s">
        <v>9</v>
      </c>
    </row>
    <row r="9565" spans="1:2" x14ac:dyDescent="0.25">
      <c r="A9565" t="s">
        <v>9059</v>
      </c>
      <c r="B9565" t="s">
        <v>4</v>
      </c>
    </row>
    <row r="9566" spans="1:2" x14ac:dyDescent="0.25">
      <c r="A9566" t="s">
        <v>9060</v>
      </c>
      <c r="B9566" t="s">
        <v>5</v>
      </c>
    </row>
    <row r="9567" spans="1:2" x14ac:dyDescent="0.25">
      <c r="A9567" t="s">
        <v>9061</v>
      </c>
      <c r="B9567" t="s">
        <v>6</v>
      </c>
    </row>
    <row r="9568" spans="1:2" x14ac:dyDescent="0.25">
      <c r="A9568" t="s">
        <v>9062</v>
      </c>
      <c r="B9568" t="s">
        <v>11</v>
      </c>
    </row>
    <row r="9569" spans="1:2" x14ac:dyDescent="0.25">
      <c r="A9569" t="s">
        <v>9063</v>
      </c>
      <c r="B9569" t="s">
        <v>10</v>
      </c>
    </row>
    <row r="9570" spans="1:2" x14ac:dyDescent="0.25">
      <c r="A9570" t="s">
        <v>6209</v>
      </c>
      <c r="B9570" t="s">
        <v>4</v>
      </c>
    </row>
    <row r="9571" spans="1:2" x14ac:dyDescent="0.25">
      <c r="A9571" t="s">
        <v>9064</v>
      </c>
      <c r="B9571" t="s">
        <v>4</v>
      </c>
    </row>
    <row r="9572" spans="1:2" x14ac:dyDescent="0.25">
      <c r="A9572" t="s">
        <v>9065</v>
      </c>
      <c r="B9572" t="s">
        <v>9</v>
      </c>
    </row>
    <row r="9573" spans="1:2" x14ac:dyDescent="0.25">
      <c r="A9573" t="s">
        <v>9066</v>
      </c>
      <c r="B9573" t="s">
        <v>9</v>
      </c>
    </row>
    <row r="9574" spans="1:2" x14ac:dyDescent="0.25">
      <c r="A9574" t="s">
        <v>9067</v>
      </c>
      <c r="B9574" t="s">
        <v>8</v>
      </c>
    </row>
    <row r="9575" spans="1:2" x14ac:dyDescent="0.25">
      <c r="A9575" t="s">
        <v>9068</v>
      </c>
      <c r="B9575" t="s">
        <v>3</v>
      </c>
    </row>
    <row r="9576" spans="1:2" x14ac:dyDescent="0.25">
      <c r="A9576" t="s">
        <v>9069</v>
      </c>
      <c r="B9576" t="s">
        <v>7</v>
      </c>
    </row>
    <row r="9577" spans="1:2" x14ac:dyDescent="0.25">
      <c r="A9577" t="s">
        <v>9070</v>
      </c>
      <c r="B9577" t="s">
        <v>10</v>
      </c>
    </row>
    <row r="9578" spans="1:2" x14ac:dyDescent="0.25">
      <c r="A9578" t="s">
        <v>9071</v>
      </c>
      <c r="B9578" t="s">
        <v>12</v>
      </c>
    </row>
    <row r="9579" spans="1:2" x14ac:dyDescent="0.25">
      <c r="A9579" t="s">
        <v>9072</v>
      </c>
      <c r="B9579" t="s">
        <v>6</v>
      </c>
    </row>
    <row r="9580" spans="1:2" x14ac:dyDescent="0.25">
      <c r="A9580" t="s">
        <v>9073</v>
      </c>
      <c r="B9580" t="s">
        <v>12</v>
      </c>
    </row>
    <row r="9581" spans="1:2" x14ac:dyDescent="0.25">
      <c r="A9581" t="s">
        <v>9074</v>
      </c>
      <c r="B9581" t="s">
        <v>7</v>
      </c>
    </row>
    <row r="9582" spans="1:2" x14ac:dyDescent="0.25">
      <c r="A9582" t="s">
        <v>9075</v>
      </c>
      <c r="B9582" t="s">
        <v>4</v>
      </c>
    </row>
    <row r="9583" spans="1:2" x14ac:dyDescent="0.25">
      <c r="A9583" t="s">
        <v>4066</v>
      </c>
      <c r="B9583" t="s">
        <v>4</v>
      </c>
    </row>
    <row r="9584" spans="1:2" x14ac:dyDescent="0.25">
      <c r="A9584" t="s">
        <v>9076</v>
      </c>
      <c r="B9584" t="s">
        <v>10</v>
      </c>
    </row>
    <row r="9585" spans="1:2" x14ac:dyDescent="0.25">
      <c r="A9585" t="s">
        <v>9077</v>
      </c>
      <c r="B9585" t="s">
        <v>5</v>
      </c>
    </row>
    <row r="9586" spans="1:2" x14ac:dyDescent="0.25">
      <c r="A9586" t="s">
        <v>9078</v>
      </c>
      <c r="B9586" t="s">
        <v>11</v>
      </c>
    </row>
    <row r="9587" spans="1:2" x14ac:dyDescent="0.25">
      <c r="A9587" t="s">
        <v>9079</v>
      </c>
      <c r="B9587" t="s">
        <v>12</v>
      </c>
    </row>
    <row r="9588" spans="1:2" x14ac:dyDescent="0.25">
      <c r="A9588" t="s">
        <v>9080</v>
      </c>
      <c r="B9588" t="s">
        <v>6</v>
      </c>
    </row>
    <row r="9589" spans="1:2" x14ac:dyDescent="0.25">
      <c r="A9589" t="s">
        <v>9081</v>
      </c>
      <c r="B9589" t="s">
        <v>7</v>
      </c>
    </row>
    <row r="9590" spans="1:2" x14ac:dyDescent="0.25">
      <c r="A9590" t="s">
        <v>9082</v>
      </c>
      <c r="B9590" t="s">
        <v>5</v>
      </c>
    </row>
    <row r="9591" spans="1:2" x14ac:dyDescent="0.25">
      <c r="A9591" t="s">
        <v>9083</v>
      </c>
      <c r="B9591" t="s">
        <v>10</v>
      </c>
    </row>
    <row r="9592" spans="1:2" x14ac:dyDescent="0.25">
      <c r="A9592" t="s">
        <v>9084</v>
      </c>
      <c r="B9592" t="s">
        <v>10</v>
      </c>
    </row>
    <row r="9593" spans="1:2" x14ac:dyDescent="0.25">
      <c r="A9593" t="s">
        <v>6551</v>
      </c>
      <c r="B9593" t="s">
        <v>8</v>
      </c>
    </row>
    <row r="9594" spans="1:2" x14ac:dyDescent="0.25">
      <c r="A9594" t="s">
        <v>9085</v>
      </c>
      <c r="B9594" t="s">
        <v>5</v>
      </c>
    </row>
    <row r="9595" spans="1:2" x14ac:dyDescent="0.25">
      <c r="A9595" t="s">
        <v>9086</v>
      </c>
      <c r="B9595" t="s">
        <v>4</v>
      </c>
    </row>
    <row r="9596" spans="1:2" x14ac:dyDescent="0.25">
      <c r="A9596" t="s">
        <v>9087</v>
      </c>
      <c r="B9596" t="s">
        <v>3</v>
      </c>
    </row>
    <row r="9597" spans="1:2" x14ac:dyDescent="0.25">
      <c r="A9597" t="s">
        <v>7366</v>
      </c>
      <c r="B9597" t="s">
        <v>12</v>
      </c>
    </row>
    <row r="9598" spans="1:2" x14ac:dyDescent="0.25">
      <c r="A9598" t="s">
        <v>9088</v>
      </c>
      <c r="B9598" t="s">
        <v>4</v>
      </c>
    </row>
    <row r="9599" spans="1:2" x14ac:dyDescent="0.25">
      <c r="A9599" t="s">
        <v>9089</v>
      </c>
      <c r="B9599" t="s">
        <v>11</v>
      </c>
    </row>
    <row r="9600" spans="1:2" x14ac:dyDescent="0.25">
      <c r="A9600" t="s">
        <v>9090</v>
      </c>
      <c r="B9600" t="s">
        <v>10</v>
      </c>
    </row>
    <row r="9601" spans="1:2" x14ac:dyDescent="0.25">
      <c r="A9601" t="s">
        <v>9091</v>
      </c>
      <c r="B9601" t="s">
        <v>10</v>
      </c>
    </row>
    <row r="9602" spans="1:2" x14ac:dyDescent="0.25">
      <c r="A9602" t="s">
        <v>9092</v>
      </c>
      <c r="B9602" t="s">
        <v>12</v>
      </c>
    </row>
    <row r="9603" spans="1:2" x14ac:dyDescent="0.25">
      <c r="A9603" t="s">
        <v>9093</v>
      </c>
      <c r="B9603" t="s">
        <v>12</v>
      </c>
    </row>
    <row r="9604" spans="1:2" x14ac:dyDescent="0.25">
      <c r="A9604" t="s">
        <v>9094</v>
      </c>
      <c r="B9604" t="s">
        <v>11</v>
      </c>
    </row>
    <row r="9605" spans="1:2" x14ac:dyDescent="0.25">
      <c r="A9605" t="s">
        <v>9095</v>
      </c>
      <c r="B9605" t="s">
        <v>8</v>
      </c>
    </row>
    <row r="9606" spans="1:2" x14ac:dyDescent="0.25">
      <c r="A9606" t="s">
        <v>4270</v>
      </c>
      <c r="B9606" t="s">
        <v>5</v>
      </c>
    </row>
    <row r="9607" spans="1:2" x14ac:dyDescent="0.25">
      <c r="A9607" t="s">
        <v>9096</v>
      </c>
      <c r="B9607" t="s">
        <v>7</v>
      </c>
    </row>
    <row r="9608" spans="1:2" x14ac:dyDescent="0.25">
      <c r="A9608" t="s">
        <v>9097</v>
      </c>
      <c r="B9608" t="s">
        <v>3</v>
      </c>
    </row>
    <row r="9609" spans="1:2" x14ac:dyDescent="0.25">
      <c r="A9609" t="s">
        <v>9098</v>
      </c>
      <c r="B9609" t="s">
        <v>5</v>
      </c>
    </row>
    <row r="9610" spans="1:2" x14ac:dyDescent="0.25">
      <c r="A9610" t="s">
        <v>5592</v>
      </c>
      <c r="B9610" t="s">
        <v>11</v>
      </c>
    </row>
    <row r="9611" spans="1:2" x14ac:dyDescent="0.25">
      <c r="A9611" t="s">
        <v>964</v>
      </c>
      <c r="B9611" t="s">
        <v>7</v>
      </c>
    </row>
    <row r="9612" spans="1:2" x14ac:dyDescent="0.25">
      <c r="A9612" t="s">
        <v>9099</v>
      </c>
      <c r="B9612" t="s">
        <v>4</v>
      </c>
    </row>
    <row r="9613" spans="1:2" x14ac:dyDescent="0.25">
      <c r="A9613" t="s">
        <v>9100</v>
      </c>
      <c r="B9613" t="s">
        <v>12</v>
      </c>
    </row>
    <row r="9614" spans="1:2" x14ac:dyDescent="0.25">
      <c r="A9614" t="s">
        <v>9101</v>
      </c>
      <c r="B9614" t="s">
        <v>12</v>
      </c>
    </row>
    <row r="9615" spans="1:2" x14ac:dyDescent="0.25">
      <c r="A9615" t="s">
        <v>3331</v>
      </c>
      <c r="B9615" t="s">
        <v>6</v>
      </c>
    </row>
    <row r="9616" spans="1:2" x14ac:dyDescent="0.25">
      <c r="A9616" t="s">
        <v>9102</v>
      </c>
      <c r="B9616" t="s">
        <v>3</v>
      </c>
    </row>
    <row r="9617" spans="1:2" x14ac:dyDescent="0.25">
      <c r="A9617" t="s">
        <v>9103</v>
      </c>
      <c r="B9617" t="s">
        <v>3</v>
      </c>
    </row>
    <row r="9618" spans="1:2" x14ac:dyDescent="0.25">
      <c r="A9618" t="s">
        <v>9104</v>
      </c>
      <c r="B9618" t="s">
        <v>4</v>
      </c>
    </row>
    <row r="9619" spans="1:2" x14ac:dyDescent="0.25">
      <c r="A9619" t="s">
        <v>9105</v>
      </c>
      <c r="B9619" t="s">
        <v>12</v>
      </c>
    </row>
    <row r="9620" spans="1:2" x14ac:dyDescent="0.25">
      <c r="A9620" t="s">
        <v>1933</v>
      </c>
      <c r="B9620" t="s">
        <v>12</v>
      </c>
    </row>
    <row r="9621" spans="1:2" x14ac:dyDescent="0.25">
      <c r="A9621" t="s">
        <v>9106</v>
      </c>
      <c r="B9621" t="s">
        <v>4</v>
      </c>
    </row>
    <row r="9622" spans="1:2" x14ac:dyDescent="0.25">
      <c r="A9622" t="s">
        <v>9107</v>
      </c>
      <c r="B9622" t="s">
        <v>8</v>
      </c>
    </row>
    <row r="9623" spans="1:2" x14ac:dyDescent="0.25">
      <c r="A9623" t="s">
        <v>9108</v>
      </c>
      <c r="B9623" t="s">
        <v>6</v>
      </c>
    </row>
    <row r="9624" spans="1:2" x14ac:dyDescent="0.25">
      <c r="A9624" t="s">
        <v>9109</v>
      </c>
      <c r="B9624" t="s">
        <v>4</v>
      </c>
    </row>
    <row r="9625" spans="1:2" x14ac:dyDescent="0.25">
      <c r="A9625" t="s">
        <v>9110</v>
      </c>
      <c r="B9625" t="s">
        <v>6</v>
      </c>
    </row>
    <row r="9626" spans="1:2" x14ac:dyDescent="0.25">
      <c r="A9626" t="s">
        <v>9111</v>
      </c>
      <c r="B9626" t="s">
        <v>9</v>
      </c>
    </row>
    <row r="9627" spans="1:2" x14ac:dyDescent="0.25">
      <c r="A9627" t="s">
        <v>9112</v>
      </c>
      <c r="B9627" t="s">
        <v>4</v>
      </c>
    </row>
    <row r="9628" spans="1:2" x14ac:dyDescent="0.25">
      <c r="A9628" t="s">
        <v>200</v>
      </c>
      <c r="B9628" t="s">
        <v>7</v>
      </c>
    </row>
    <row r="9629" spans="1:2" x14ac:dyDescent="0.25">
      <c r="A9629" t="s">
        <v>9113</v>
      </c>
      <c r="B9629" t="s">
        <v>4</v>
      </c>
    </row>
    <row r="9630" spans="1:2" x14ac:dyDescent="0.25">
      <c r="A9630" t="s">
        <v>9114</v>
      </c>
      <c r="B9630" t="s">
        <v>10</v>
      </c>
    </row>
    <row r="9631" spans="1:2" x14ac:dyDescent="0.25">
      <c r="A9631" t="s">
        <v>9115</v>
      </c>
      <c r="B9631" t="s">
        <v>6</v>
      </c>
    </row>
    <row r="9632" spans="1:2" x14ac:dyDescent="0.25">
      <c r="A9632" t="s">
        <v>9116</v>
      </c>
      <c r="B9632" t="s">
        <v>7</v>
      </c>
    </row>
    <row r="9633" spans="1:2" x14ac:dyDescent="0.25">
      <c r="A9633" t="s">
        <v>9117</v>
      </c>
      <c r="B9633" t="s">
        <v>10</v>
      </c>
    </row>
    <row r="9634" spans="1:2" x14ac:dyDescent="0.25">
      <c r="A9634" t="s">
        <v>9118</v>
      </c>
      <c r="B9634" t="s">
        <v>5</v>
      </c>
    </row>
    <row r="9635" spans="1:2" x14ac:dyDescent="0.25">
      <c r="A9635" t="s">
        <v>9119</v>
      </c>
      <c r="B9635" t="s">
        <v>10</v>
      </c>
    </row>
    <row r="9636" spans="1:2" x14ac:dyDescent="0.25">
      <c r="A9636" t="s">
        <v>9120</v>
      </c>
      <c r="B9636" t="s">
        <v>4</v>
      </c>
    </row>
    <row r="9637" spans="1:2" x14ac:dyDescent="0.25">
      <c r="A9637" t="s">
        <v>1737</v>
      </c>
      <c r="B9637" t="s">
        <v>8</v>
      </c>
    </row>
    <row r="9638" spans="1:2" x14ac:dyDescent="0.25">
      <c r="A9638" t="s">
        <v>9121</v>
      </c>
      <c r="B9638" t="s">
        <v>8</v>
      </c>
    </row>
    <row r="9639" spans="1:2" x14ac:dyDescent="0.25">
      <c r="A9639" t="s">
        <v>9122</v>
      </c>
      <c r="B9639" t="s">
        <v>3</v>
      </c>
    </row>
    <row r="9640" spans="1:2" x14ac:dyDescent="0.25">
      <c r="A9640" t="s">
        <v>9123</v>
      </c>
      <c r="B9640" t="s">
        <v>5</v>
      </c>
    </row>
    <row r="9641" spans="1:2" x14ac:dyDescent="0.25">
      <c r="A9641" t="s">
        <v>9124</v>
      </c>
      <c r="B9641" t="s">
        <v>5</v>
      </c>
    </row>
    <row r="9642" spans="1:2" x14ac:dyDescent="0.25">
      <c r="A9642" t="s">
        <v>9125</v>
      </c>
      <c r="B9642" t="s">
        <v>9</v>
      </c>
    </row>
    <row r="9643" spans="1:2" x14ac:dyDescent="0.25">
      <c r="A9643" t="s">
        <v>9126</v>
      </c>
      <c r="B9643" t="s">
        <v>10</v>
      </c>
    </row>
    <row r="9644" spans="1:2" x14ac:dyDescent="0.25">
      <c r="A9644" t="s">
        <v>9127</v>
      </c>
      <c r="B9644" t="s">
        <v>5</v>
      </c>
    </row>
    <row r="9645" spans="1:2" x14ac:dyDescent="0.25">
      <c r="A9645" t="s">
        <v>9128</v>
      </c>
      <c r="B9645" t="s">
        <v>7</v>
      </c>
    </row>
    <row r="9646" spans="1:2" x14ac:dyDescent="0.25">
      <c r="A9646" t="s">
        <v>9129</v>
      </c>
      <c r="B9646" t="s">
        <v>10</v>
      </c>
    </row>
    <row r="9647" spans="1:2" x14ac:dyDescent="0.25">
      <c r="A9647" t="s">
        <v>9130</v>
      </c>
      <c r="B9647" t="s">
        <v>7</v>
      </c>
    </row>
    <row r="9648" spans="1:2" x14ac:dyDescent="0.25">
      <c r="A9648" t="s">
        <v>9131</v>
      </c>
      <c r="B9648" t="s">
        <v>11</v>
      </c>
    </row>
    <row r="9649" spans="1:2" x14ac:dyDescent="0.25">
      <c r="A9649" t="s">
        <v>9132</v>
      </c>
      <c r="B9649" t="s">
        <v>4</v>
      </c>
    </row>
    <row r="9650" spans="1:2" x14ac:dyDescent="0.25">
      <c r="A9650" t="s">
        <v>9133</v>
      </c>
      <c r="B9650" t="s">
        <v>7</v>
      </c>
    </row>
    <row r="9651" spans="1:2" x14ac:dyDescent="0.25">
      <c r="A9651" t="s">
        <v>9134</v>
      </c>
      <c r="B9651" t="s">
        <v>12</v>
      </c>
    </row>
    <row r="9652" spans="1:2" x14ac:dyDescent="0.25">
      <c r="A9652" t="s">
        <v>9135</v>
      </c>
      <c r="B9652" t="s">
        <v>4</v>
      </c>
    </row>
    <row r="9653" spans="1:2" x14ac:dyDescent="0.25">
      <c r="A9653" t="s">
        <v>9136</v>
      </c>
      <c r="B9653" t="s">
        <v>9</v>
      </c>
    </row>
    <row r="9654" spans="1:2" x14ac:dyDescent="0.25">
      <c r="A9654" t="s">
        <v>9137</v>
      </c>
      <c r="B9654" t="s">
        <v>4</v>
      </c>
    </row>
    <row r="9655" spans="1:2" x14ac:dyDescent="0.25">
      <c r="A9655" t="s">
        <v>9138</v>
      </c>
      <c r="B9655" t="s">
        <v>12</v>
      </c>
    </row>
    <row r="9656" spans="1:2" x14ac:dyDescent="0.25">
      <c r="A9656" t="s">
        <v>8678</v>
      </c>
      <c r="B9656" t="s">
        <v>8</v>
      </c>
    </row>
    <row r="9657" spans="1:2" x14ac:dyDescent="0.25">
      <c r="A9657" t="s">
        <v>9139</v>
      </c>
      <c r="B9657" t="s">
        <v>12</v>
      </c>
    </row>
    <row r="9658" spans="1:2" x14ac:dyDescent="0.25">
      <c r="A9658" t="s">
        <v>9140</v>
      </c>
      <c r="B9658" t="s">
        <v>10</v>
      </c>
    </row>
    <row r="9659" spans="1:2" x14ac:dyDescent="0.25">
      <c r="A9659" t="s">
        <v>9141</v>
      </c>
      <c r="B9659" t="s">
        <v>5</v>
      </c>
    </row>
    <row r="9660" spans="1:2" x14ac:dyDescent="0.25">
      <c r="A9660" t="s">
        <v>9142</v>
      </c>
      <c r="B9660" t="s">
        <v>7</v>
      </c>
    </row>
    <row r="9661" spans="1:2" x14ac:dyDescent="0.25">
      <c r="A9661" t="s">
        <v>9143</v>
      </c>
      <c r="B9661" t="s">
        <v>6</v>
      </c>
    </row>
    <row r="9662" spans="1:2" x14ac:dyDescent="0.25">
      <c r="A9662" t="s">
        <v>9144</v>
      </c>
      <c r="B9662" t="s">
        <v>4</v>
      </c>
    </row>
    <row r="9663" spans="1:2" x14ac:dyDescent="0.25">
      <c r="A9663" t="s">
        <v>9145</v>
      </c>
      <c r="B9663" t="s">
        <v>9</v>
      </c>
    </row>
    <row r="9664" spans="1:2" x14ac:dyDescent="0.25">
      <c r="A9664" t="s">
        <v>9146</v>
      </c>
      <c r="B9664" t="s">
        <v>5</v>
      </c>
    </row>
    <row r="9665" spans="1:2" x14ac:dyDescent="0.25">
      <c r="A9665" t="s">
        <v>9147</v>
      </c>
      <c r="B9665" t="s">
        <v>6</v>
      </c>
    </row>
    <row r="9666" spans="1:2" x14ac:dyDescent="0.25">
      <c r="A9666" t="s">
        <v>224</v>
      </c>
      <c r="B9666" t="s">
        <v>12</v>
      </c>
    </row>
    <row r="9667" spans="1:2" x14ac:dyDescent="0.25">
      <c r="A9667" t="s">
        <v>9148</v>
      </c>
      <c r="B9667" t="s">
        <v>8</v>
      </c>
    </row>
    <row r="9668" spans="1:2" x14ac:dyDescent="0.25">
      <c r="A9668" t="s">
        <v>9149</v>
      </c>
      <c r="B9668" t="s">
        <v>9</v>
      </c>
    </row>
    <row r="9669" spans="1:2" x14ac:dyDescent="0.25">
      <c r="A9669" t="s">
        <v>9150</v>
      </c>
      <c r="B9669" t="s">
        <v>8</v>
      </c>
    </row>
    <row r="9670" spans="1:2" x14ac:dyDescent="0.25">
      <c r="A9670" t="s">
        <v>9151</v>
      </c>
      <c r="B9670" t="s">
        <v>10</v>
      </c>
    </row>
    <row r="9671" spans="1:2" x14ac:dyDescent="0.25">
      <c r="A9671" t="s">
        <v>9152</v>
      </c>
      <c r="B9671" t="s">
        <v>4</v>
      </c>
    </row>
    <row r="9672" spans="1:2" x14ac:dyDescent="0.25">
      <c r="A9672" t="s">
        <v>9153</v>
      </c>
      <c r="B9672" t="s">
        <v>6</v>
      </c>
    </row>
    <row r="9673" spans="1:2" x14ac:dyDescent="0.25">
      <c r="A9673" t="s">
        <v>3624</v>
      </c>
      <c r="B9673" t="s">
        <v>8</v>
      </c>
    </row>
    <row r="9674" spans="1:2" x14ac:dyDescent="0.25">
      <c r="A9674" t="s">
        <v>3279</v>
      </c>
      <c r="B9674" t="s">
        <v>6</v>
      </c>
    </row>
    <row r="9675" spans="1:2" x14ac:dyDescent="0.25">
      <c r="A9675" t="s">
        <v>9154</v>
      </c>
      <c r="B9675" t="s">
        <v>7</v>
      </c>
    </row>
    <row r="9676" spans="1:2" x14ac:dyDescent="0.25">
      <c r="A9676" t="s">
        <v>9155</v>
      </c>
      <c r="B9676" t="s">
        <v>7</v>
      </c>
    </row>
    <row r="9677" spans="1:2" x14ac:dyDescent="0.25">
      <c r="A9677" t="s">
        <v>9156</v>
      </c>
      <c r="B9677" t="s">
        <v>7</v>
      </c>
    </row>
    <row r="9678" spans="1:2" x14ac:dyDescent="0.25">
      <c r="A9678" t="s">
        <v>9157</v>
      </c>
      <c r="B9678" t="s">
        <v>9</v>
      </c>
    </row>
    <row r="9679" spans="1:2" x14ac:dyDescent="0.25">
      <c r="A9679" t="s">
        <v>9158</v>
      </c>
      <c r="B9679" t="s">
        <v>6</v>
      </c>
    </row>
    <row r="9680" spans="1:2" x14ac:dyDescent="0.25">
      <c r="A9680" t="s">
        <v>9159</v>
      </c>
      <c r="B9680" t="s">
        <v>10</v>
      </c>
    </row>
    <row r="9681" spans="1:2" x14ac:dyDescent="0.25">
      <c r="A9681" t="s">
        <v>9160</v>
      </c>
      <c r="B9681" t="s">
        <v>9</v>
      </c>
    </row>
    <row r="9682" spans="1:2" x14ac:dyDescent="0.25">
      <c r="A9682" t="s">
        <v>9161</v>
      </c>
      <c r="B9682" t="s">
        <v>12</v>
      </c>
    </row>
    <row r="9683" spans="1:2" x14ac:dyDescent="0.25">
      <c r="A9683" t="s">
        <v>9162</v>
      </c>
      <c r="B9683" t="s">
        <v>6</v>
      </c>
    </row>
    <row r="9684" spans="1:2" x14ac:dyDescent="0.25">
      <c r="A9684" t="s">
        <v>9163</v>
      </c>
      <c r="B9684" t="s">
        <v>7</v>
      </c>
    </row>
    <row r="9685" spans="1:2" x14ac:dyDescent="0.25">
      <c r="A9685" t="s">
        <v>9164</v>
      </c>
      <c r="B9685" t="s">
        <v>9</v>
      </c>
    </row>
    <row r="9686" spans="1:2" x14ac:dyDescent="0.25">
      <c r="A9686" t="s">
        <v>9165</v>
      </c>
      <c r="B9686" t="s">
        <v>5</v>
      </c>
    </row>
    <row r="9687" spans="1:2" x14ac:dyDescent="0.25">
      <c r="A9687" t="s">
        <v>9166</v>
      </c>
      <c r="B9687" t="s">
        <v>8</v>
      </c>
    </row>
    <row r="9688" spans="1:2" x14ac:dyDescent="0.25">
      <c r="A9688" t="s">
        <v>9167</v>
      </c>
      <c r="B9688" t="s">
        <v>7</v>
      </c>
    </row>
    <row r="9689" spans="1:2" x14ac:dyDescent="0.25">
      <c r="A9689" t="s">
        <v>9168</v>
      </c>
      <c r="B9689" t="s">
        <v>7</v>
      </c>
    </row>
    <row r="9690" spans="1:2" x14ac:dyDescent="0.25">
      <c r="A9690" t="s">
        <v>9169</v>
      </c>
      <c r="B9690" t="s">
        <v>9</v>
      </c>
    </row>
    <row r="9691" spans="1:2" x14ac:dyDescent="0.25">
      <c r="A9691" t="s">
        <v>9170</v>
      </c>
      <c r="B9691" t="s">
        <v>8</v>
      </c>
    </row>
    <row r="9692" spans="1:2" x14ac:dyDescent="0.25">
      <c r="A9692" t="s">
        <v>9171</v>
      </c>
      <c r="B9692" t="s">
        <v>4</v>
      </c>
    </row>
    <row r="9693" spans="1:2" x14ac:dyDescent="0.25">
      <c r="A9693" t="s">
        <v>7413</v>
      </c>
      <c r="B9693" t="s">
        <v>3</v>
      </c>
    </row>
    <row r="9694" spans="1:2" x14ac:dyDescent="0.25">
      <c r="A9694" t="s">
        <v>9172</v>
      </c>
      <c r="B9694" t="s">
        <v>11</v>
      </c>
    </row>
    <row r="9695" spans="1:2" x14ac:dyDescent="0.25">
      <c r="A9695" t="s">
        <v>9173</v>
      </c>
      <c r="B9695" t="s">
        <v>9</v>
      </c>
    </row>
    <row r="9696" spans="1:2" x14ac:dyDescent="0.25">
      <c r="A9696" t="s">
        <v>9174</v>
      </c>
      <c r="B9696" t="s">
        <v>6</v>
      </c>
    </row>
    <row r="9697" spans="1:2" x14ac:dyDescent="0.25">
      <c r="A9697" t="s">
        <v>9175</v>
      </c>
      <c r="B9697" t="s">
        <v>3</v>
      </c>
    </row>
    <row r="9698" spans="1:2" x14ac:dyDescent="0.25">
      <c r="A9698" t="s">
        <v>9176</v>
      </c>
      <c r="B9698" t="s">
        <v>3</v>
      </c>
    </row>
    <row r="9699" spans="1:2" x14ac:dyDescent="0.25">
      <c r="A9699" t="s">
        <v>9177</v>
      </c>
      <c r="B9699" t="s">
        <v>11</v>
      </c>
    </row>
    <row r="9700" spans="1:2" x14ac:dyDescent="0.25">
      <c r="A9700" t="s">
        <v>9178</v>
      </c>
      <c r="B9700" t="s">
        <v>6</v>
      </c>
    </row>
    <row r="9701" spans="1:2" x14ac:dyDescent="0.25">
      <c r="A9701" t="s">
        <v>9179</v>
      </c>
      <c r="B9701" t="s">
        <v>3</v>
      </c>
    </row>
    <row r="9702" spans="1:2" x14ac:dyDescent="0.25">
      <c r="A9702" t="s">
        <v>9180</v>
      </c>
      <c r="B9702" t="s">
        <v>6</v>
      </c>
    </row>
    <row r="9703" spans="1:2" x14ac:dyDescent="0.25">
      <c r="A9703" t="s">
        <v>9181</v>
      </c>
      <c r="B9703" t="s">
        <v>3</v>
      </c>
    </row>
    <row r="9704" spans="1:2" x14ac:dyDescent="0.25">
      <c r="A9704" t="s">
        <v>9182</v>
      </c>
      <c r="B9704" t="s">
        <v>5</v>
      </c>
    </row>
    <row r="9705" spans="1:2" x14ac:dyDescent="0.25">
      <c r="A9705" t="s">
        <v>9183</v>
      </c>
      <c r="B9705" t="s">
        <v>6</v>
      </c>
    </row>
    <row r="9706" spans="1:2" x14ac:dyDescent="0.25">
      <c r="A9706" t="s">
        <v>9184</v>
      </c>
      <c r="B9706" t="s">
        <v>6</v>
      </c>
    </row>
    <row r="9707" spans="1:2" x14ac:dyDescent="0.25">
      <c r="A9707" t="s">
        <v>9185</v>
      </c>
      <c r="B9707" t="s">
        <v>5</v>
      </c>
    </row>
    <row r="9708" spans="1:2" x14ac:dyDescent="0.25">
      <c r="A9708" t="s">
        <v>9186</v>
      </c>
      <c r="B9708" t="s">
        <v>5</v>
      </c>
    </row>
    <row r="9709" spans="1:2" x14ac:dyDescent="0.25">
      <c r="A9709" t="s">
        <v>9187</v>
      </c>
      <c r="B9709" t="s">
        <v>4</v>
      </c>
    </row>
    <row r="9710" spans="1:2" x14ac:dyDescent="0.25">
      <c r="A9710" t="s">
        <v>9188</v>
      </c>
      <c r="B9710" t="s">
        <v>8</v>
      </c>
    </row>
    <row r="9711" spans="1:2" x14ac:dyDescent="0.25">
      <c r="A9711" t="s">
        <v>9189</v>
      </c>
      <c r="B9711" t="s">
        <v>4</v>
      </c>
    </row>
    <row r="9712" spans="1:2" x14ac:dyDescent="0.25">
      <c r="A9712" t="s">
        <v>9190</v>
      </c>
      <c r="B9712" t="s">
        <v>9</v>
      </c>
    </row>
    <row r="9713" spans="1:2" x14ac:dyDescent="0.25">
      <c r="A9713" t="s">
        <v>9191</v>
      </c>
      <c r="B9713" t="s">
        <v>4</v>
      </c>
    </row>
    <row r="9714" spans="1:2" x14ac:dyDescent="0.25">
      <c r="A9714" t="s">
        <v>9192</v>
      </c>
      <c r="B9714" t="s">
        <v>6</v>
      </c>
    </row>
    <row r="9715" spans="1:2" x14ac:dyDescent="0.25">
      <c r="A9715" t="s">
        <v>9193</v>
      </c>
      <c r="B9715" t="s">
        <v>5</v>
      </c>
    </row>
    <row r="9716" spans="1:2" x14ac:dyDescent="0.25">
      <c r="A9716" t="s">
        <v>2068</v>
      </c>
      <c r="B9716" t="s">
        <v>9</v>
      </c>
    </row>
    <row r="9717" spans="1:2" x14ac:dyDescent="0.25">
      <c r="A9717" t="s">
        <v>9194</v>
      </c>
      <c r="B9717" t="s">
        <v>4</v>
      </c>
    </row>
    <row r="9718" spans="1:2" x14ac:dyDescent="0.25">
      <c r="A9718" t="s">
        <v>4674</v>
      </c>
      <c r="B9718" t="s">
        <v>10</v>
      </c>
    </row>
    <row r="9719" spans="1:2" x14ac:dyDescent="0.25">
      <c r="A9719" t="s">
        <v>9195</v>
      </c>
      <c r="B9719" t="s">
        <v>3</v>
      </c>
    </row>
    <row r="9720" spans="1:2" x14ac:dyDescent="0.25">
      <c r="A9720" t="s">
        <v>9196</v>
      </c>
      <c r="B9720" t="s">
        <v>11</v>
      </c>
    </row>
    <row r="9721" spans="1:2" x14ac:dyDescent="0.25">
      <c r="A9721" t="s">
        <v>9197</v>
      </c>
      <c r="B9721" t="s">
        <v>8</v>
      </c>
    </row>
    <row r="9722" spans="1:2" x14ac:dyDescent="0.25">
      <c r="A9722" t="s">
        <v>9198</v>
      </c>
      <c r="B9722" t="s">
        <v>11</v>
      </c>
    </row>
    <row r="9723" spans="1:2" x14ac:dyDescent="0.25">
      <c r="A9723" t="s">
        <v>9199</v>
      </c>
      <c r="B9723" t="s">
        <v>11</v>
      </c>
    </row>
    <row r="9724" spans="1:2" x14ac:dyDescent="0.25">
      <c r="A9724" t="s">
        <v>9200</v>
      </c>
      <c r="B9724" t="s">
        <v>12</v>
      </c>
    </row>
    <row r="9725" spans="1:2" x14ac:dyDescent="0.25">
      <c r="A9725" t="s">
        <v>9201</v>
      </c>
      <c r="B9725" t="s">
        <v>6</v>
      </c>
    </row>
    <row r="9726" spans="1:2" x14ac:dyDescent="0.25">
      <c r="A9726" t="s">
        <v>238</v>
      </c>
      <c r="B9726" t="s">
        <v>10</v>
      </c>
    </row>
    <row r="9727" spans="1:2" x14ac:dyDescent="0.25">
      <c r="A9727" t="s">
        <v>285</v>
      </c>
      <c r="B9727" t="s">
        <v>3</v>
      </c>
    </row>
    <row r="9728" spans="1:2" x14ac:dyDescent="0.25">
      <c r="A9728" t="s">
        <v>9202</v>
      </c>
      <c r="B9728" t="s">
        <v>7</v>
      </c>
    </row>
    <row r="9729" spans="1:2" x14ac:dyDescent="0.25">
      <c r="A9729" t="s">
        <v>9203</v>
      </c>
      <c r="B9729" t="s">
        <v>6</v>
      </c>
    </row>
    <row r="9730" spans="1:2" x14ac:dyDescent="0.25">
      <c r="A9730" t="s">
        <v>9204</v>
      </c>
      <c r="B9730" t="s">
        <v>8</v>
      </c>
    </row>
    <row r="9731" spans="1:2" x14ac:dyDescent="0.25">
      <c r="A9731" t="s">
        <v>5310</v>
      </c>
      <c r="B9731" t="s">
        <v>8</v>
      </c>
    </row>
    <row r="9732" spans="1:2" x14ac:dyDescent="0.25">
      <c r="A9732" t="s">
        <v>9205</v>
      </c>
      <c r="B9732" t="s">
        <v>7</v>
      </c>
    </row>
    <row r="9733" spans="1:2" x14ac:dyDescent="0.25">
      <c r="A9733" t="s">
        <v>9206</v>
      </c>
      <c r="B9733" t="s">
        <v>9</v>
      </c>
    </row>
    <row r="9734" spans="1:2" x14ac:dyDescent="0.25">
      <c r="A9734" t="s">
        <v>9207</v>
      </c>
      <c r="B9734" t="s">
        <v>4</v>
      </c>
    </row>
    <row r="9735" spans="1:2" x14ac:dyDescent="0.25">
      <c r="A9735" t="s">
        <v>9208</v>
      </c>
      <c r="B9735" t="s">
        <v>11</v>
      </c>
    </row>
    <row r="9736" spans="1:2" x14ac:dyDescent="0.25">
      <c r="A9736" t="s">
        <v>9209</v>
      </c>
      <c r="B9736" t="s">
        <v>6</v>
      </c>
    </row>
    <row r="9737" spans="1:2" x14ac:dyDescent="0.25">
      <c r="A9737" t="s">
        <v>9210</v>
      </c>
      <c r="B9737" t="s">
        <v>4</v>
      </c>
    </row>
    <row r="9738" spans="1:2" x14ac:dyDescent="0.25">
      <c r="A9738" t="s">
        <v>9211</v>
      </c>
      <c r="B9738" t="s">
        <v>10</v>
      </c>
    </row>
    <row r="9739" spans="1:2" x14ac:dyDescent="0.25">
      <c r="A9739" t="s">
        <v>9212</v>
      </c>
      <c r="B9739" t="s">
        <v>12</v>
      </c>
    </row>
    <row r="9740" spans="1:2" x14ac:dyDescent="0.25">
      <c r="A9740" t="s">
        <v>9213</v>
      </c>
      <c r="B9740" t="s">
        <v>3</v>
      </c>
    </row>
    <row r="9741" spans="1:2" x14ac:dyDescent="0.25">
      <c r="A9741" t="s">
        <v>9214</v>
      </c>
      <c r="B9741" t="s">
        <v>12</v>
      </c>
    </row>
    <row r="9742" spans="1:2" x14ac:dyDescent="0.25">
      <c r="A9742" t="s">
        <v>9215</v>
      </c>
      <c r="B9742" t="s">
        <v>6</v>
      </c>
    </row>
    <row r="9743" spans="1:2" x14ac:dyDescent="0.25">
      <c r="A9743" t="s">
        <v>9216</v>
      </c>
      <c r="B9743" t="s">
        <v>4</v>
      </c>
    </row>
    <row r="9744" spans="1:2" x14ac:dyDescent="0.25">
      <c r="A9744" t="s">
        <v>4139</v>
      </c>
      <c r="B9744" t="s">
        <v>9</v>
      </c>
    </row>
    <row r="9745" spans="1:2" x14ac:dyDescent="0.25">
      <c r="A9745" t="s">
        <v>9217</v>
      </c>
      <c r="B9745" t="s">
        <v>6</v>
      </c>
    </row>
    <row r="9746" spans="1:2" x14ac:dyDescent="0.25">
      <c r="A9746" t="s">
        <v>9218</v>
      </c>
      <c r="B9746" t="s">
        <v>9</v>
      </c>
    </row>
    <row r="9747" spans="1:2" x14ac:dyDescent="0.25">
      <c r="A9747" t="s">
        <v>9219</v>
      </c>
      <c r="B9747" t="s">
        <v>12</v>
      </c>
    </row>
    <row r="9748" spans="1:2" x14ac:dyDescent="0.25">
      <c r="A9748" t="s">
        <v>9220</v>
      </c>
      <c r="B9748" t="s">
        <v>11</v>
      </c>
    </row>
    <row r="9749" spans="1:2" x14ac:dyDescent="0.25">
      <c r="A9749" t="s">
        <v>9221</v>
      </c>
      <c r="B9749" t="s">
        <v>4</v>
      </c>
    </row>
    <row r="9750" spans="1:2" x14ac:dyDescent="0.25">
      <c r="A9750" t="s">
        <v>9222</v>
      </c>
      <c r="B9750" t="s">
        <v>3</v>
      </c>
    </row>
    <row r="9751" spans="1:2" x14ac:dyDescent="0.25">
      <c r="A9751" t="s">
        <v>1764</v>
      </c>
      <c r="B9751" t="s">
        <v>3</v>
      </c>
    </row>
    <row r="9752" spans="1:2" x14ac:dyDescent="0.25">
      <c r="A9752" t="s">
        <v>9223</v>
      </c>
      <c r="B9752" t="s">
        <v>4</v>
      </c>
    </row>
    <row r="9753" spans="1:2" x14ac:dyDescent="0.25">
      <c r="A9753" t="s">
        <v>9224</v>
      </c>
      <c r="B9753" t="s">
        <v>11</v>
      </c>
    </row>
    <row r="9754" spans="1:2" x14ac:dyDescent="0.25">
      <c r="A9754" t="s">
        <v>3569</v>
      </c>
      <c r="B9754" t="s">
        <v>12</v>
      </c>
    </row>
    <row r="9755" spans="1:2" x14ac:dyDescent="0.25">
      <c r="A9755" t="s">
        <v>9225</v>
      </c>
      <c r="B9755" t="s">
        <v>3</v>
      </c>
    </row>
    <row r="9756" spans="1:2" x14ac:dyDescent="0.25">
      <c r="A9756" t="s">
        <v>9226</v>
      </c>
      <c r="B9756" t="s">
        <v>6</v>
      </c>
    </row>
    <row r="9757" spans="1:2" x14ac:dyDescent="0.25">
      <c r="A9757" t="s">
        <v>9227</v>
      </c>
      <c r="B9757" t="s">
        <v>10</v>
      </c>
    </row>
    <row r="9758" spans="1:2" x14ac:dyDescent="0.25">
      <c r="A9758" t="s">
        <v>9228</v>
      </c>
      <c r="B9758" t="s">
        <v>11</v>
      </c>
    </row>
    <row r="9759" spans="1:2" x14ac:dyDescent="0.25">
      <c r="A9759" t="s">
        <v>9229</v>
      </c>
      <c r="B9759" t="s">
        <v>5</v>
      </c>
    </row>
    <row r="9760" spans="1:2" x14ac:dyDescent="0.25">
      <c r="A9760" t="s">
        <v>9230</v>
      </c>
      <c r="B9760" t="s">
        <v>11</v>
      </c>
    </row>
    <row r="9761" spans="1:2" x14ac:dyDescent="0.25">
      <c r="A9761" t="s">
        <v>9231</v>
      </c>
      <c r="B9761" t="s">
        <v>5</v>
      </c>
    </row>
    <row r="9762" spans="1:2" x14ac:dyDescent="0.25">
      <c r="A9762" t="s">
        <v>9232</v>
      </c>
      <c r="B9762" t="s">
        <v>8</v>
      </c>
    </row>
    <row r="9763" spans="1:2" x14ac:dyDescent="0.25">
      <c r="A9763" t="s">
        <v>9233</v>
      </c>
      <c r="B9763" t="s">
        <v>3</v>
      </c>
    </row>
    <row r="9764" spans="1:2" x14ac:dyDescent="0.25">
      <c r="A9764" t="s">
        <v>9234</v>
      </c>
      <c r="B9764" t="s">
        <v>12</v>
      </c>
    </row>
    <row r="9765" spans="1:2" x14ac:dyDescent="0.25">
      <c r="A9765" t="s">
        <v>9235</v>
      </c>
      <c r="B9765" t="s">
        <v>7</v>
      </c>
    </row>
    <row r="9766" spans="1:2" x14ac:dyDescent="0.25">
      <c r="A9766" t="s">
        <v>9236</v>
      </c>
      <c r="B9766" t="s">
        <v>7</v>
      </c>
    </row>
    <row r="9767" spans="1:2" x14ac:dyDescent="0.25">
      <c r="A9767" t="s">
        <v>9237</v>
      </c>
      <c r="B9767" t="s">
        <v>3</v>
      </c>
    </row>
    <row r="9768" spans="1:2" x14ac:dyDescent="0.25">
      <c r="A9768" t="s">
        <v>9238</v>
      </c>
      <c r="B9768" t="s">
        <v>8</v>
      </c>
    </row>
    <row r="9769" spans="1:2" x14ac:dyDescent="0.25">
      <c r="A9769" t="s">
        <v>319</v>
      </c>
      <c r="B9769" t="s">
        <v>6</v>
      </c>
    </row>
    <row r="9770" spans="1:2" x14ac:dyDescent="0.25">
      <c r="A9770" t="s">
        <v>9239</v>
      </c>
      <c r="B9770" t="s">
        <v>3</v>
      </c>
    </row>
    <row r="9771" spans="1:2" x14ac:dyDescent="0.25">
      <c r="A9771" t="s">
        <v>8479</v>
      </c>
      <c r="B9771" t="s">
        <v>6</v>
      </c>
    </row>
    <row r="9772" spans="1:2" x14ac:dyDescent="0.25">
      <c r="A9772" t="s">
        <v>9240</v>
      </c>
      <c r="B9772" t="s">
        <v>10</v>
      </c>
    </row>
    <row r="9773" spans="1:2" x14ac:dyDescent="0.25">
      <c r="A9773" t="s">
        <v>9241</v>
      </c>
      <c r="B9773" t="s">
        <v>8</v>
      </c>
    </row>
    <row r="9774" spans="1:2" x14ac:dyDescent="0.25">
      <c r="A9774" t="s">
        <v>9242</v>
      </c>
      <c r="B9774" t="s">
        <v>3</v>
      </c>
    </row>
    <row r="9775" spans="1:2" x14ac:dyDescent="0.25">
      <c r="A9775" t="s">
        <v>9243</v>
      </c>
      <c r="B9775" t="s">
        <v>12</v>
      </c>
    </row>
    <row r="9776" spans="1:2" x14ac:dyDescent="0.25">
      <c r="A9776" t="s">
        <v>9244</v>
      </c>
      <c r="B9776" t="s">
        <v>10</v>
      </c>
    </row>
    <row r="9777" spans="1:2" x14ac:dyDescent="0.25">
      <c r="A9777" t="s">
        <v>9245</v>
      </c>
      <c r="B9777" t="s">
        <v>6</v>
      </c>
    </row>
    <row r="9778" spans="1:2" x14ac:dyDescent="0.25">
      <c r="A9778" t="s">
        <v>9246</v>
      </c>
      <c r="B9778" t="s">
        <v>11</v>
      </c>
    </row>
    <row r="9779" spans="1:2" x14ac:dyDescent="0.25">
      <c r="A9779" t="s">
        <v>9247</v>
      </c>
      <c r="B9779" t="s">
        <v>4</v>
      </c>
    </row>
    <row r="9780" spans="1:2" x14ac:dyDescent="0.25">
      <c r="A9780" t="s">
        <v>9248</v>
      </c>
      <c r="B9780" t="s">
        <v>9</v>
      </c>
    </row>
    <row r="9781" spans="1:2" x14ac:dyDescent="0.25">
      <c r="A9781" t="s">
        <v>9249</v>
      </c>
      <c r="B9781" t="s">
        <v>11</v>
      </c>
    </row>
    <row r="9782" spans="1:2" x14ac:dyDescent="0.25">
      <c r="A9782" t="s">
        <v>9250</v>
      </c>
      <c r="B9782" t="s">
        <v>4</v>
      </c>
    </row>
    <row r="9783" spans="1:2" x14ac:dyDescent="0.25">
      <c r="A9783" t="s">
        <v>9251</v>
      </c>
      <c r="B9783" t="s">
        <v>9</v>
      </c>
    </row>
    <row r="9784" spans="1:2" x14ac:dyDescent="0.25">
      <c r="A9784" t="s">
        <v>8372</v>
      </c>
      <c r="B9784" t="s">
        <v>11</v>
      </c>
    </row>
    <row r="9785" spans="1:2" x14ac:dyDescent="0.25">
      <c r="A9785" t="s">
        <v>9252</v>
      </c>
      <c r="B9785" t="s">
        <v>4</v>
      </c>
    </row>
    <row r="9786" spans="1:2" x14ac:dyDescent="0.25">
      <c r="A9786" t="s">
        <v>9253</v>
      </c>
      <c r="B9786" t="s">
        <v>8</v>
      </c>
    </row>
    <row r="9787" spans="1:2" x14ac:dyDescent="0.25">
      <c r="A9787" t="s">
        <v>9254</v>
      </c>
      <c r="B9787" t="s">
        <v>5</v>
      </c>
    </row>
    <row r="9788" spans="1:2" x14ac:dyDescent="0.25">
      <c r="A9788" t="s">
        <v>9255</v>
      </c>
      <c r="B9788" t="s">
        <v>3</v>
      </c>
    </row>
    <row r="9789" spans="1:2" x14ac:dyDescent="0.25">
      <c r="A9789" t="s">
        <v>9256</v>
      </c>
      <c r="B9789" t="s">
        <v>11</v>
      </c>
    </row>
    <row r="9790" spans="1:2" x14ac:dyDescent="0.25">
      <c r="A9790" t="s">
        <v>9257</v>
      </c>
      <c r="B9790" t="s">
        <v>5</v>
      </c>
    </row>
    <row r="9791" spans="1:2" x14ac:dyDescent="0.25">
      <c r="A9791" t="s">
        <v>9258</v>
      </c>
      <c r="B9791" t="s">
        <v>4</v>
      </c>
    </row>
    <row r="9792" spans="1:2" x14ac:dyDescent="0.25">
      <c r="A9792" t="s">
        <v>9259</v>
      </c>
      <c r="B9792" t="s">
        <v>4</v>
      </c>
    </row>
    <row r="9793" spans="1:2" x14ac:dyDescent="0.25">
      <c r="A9793" t="s">
        <v>9260</v>
      </c>
      <c r="B9793" t="s">
        <v>9</v>
      </c>
    </row>
    <row r="9794" spans="1:2" x14ac:dyDescent="0.25">
      <c r="A9794" t="s">
        <v>9261</v>
      </c>
      <c r="B9794" t="s">
        <v>11</v>
      </c>
    </row>
    <row r="9795" spans="1:2" x14ac:dyDescent="0.25">
      <c r="A9795" t="s">
        <v>9262</v>
      </c>
      <c r="B9795" t="s">
        <v>11</v>
      </c>
    </row>
    <row r="9796" spans="1:2" x14ac:dyDescent="0.25">
      <c r="A9796" t="s">
        <v>9263</v>
      </c>
      <c r="B9796" t="s">
        <v>7</v>
      </c>
    </row>
    <row r="9797" spans="1:2" x14ac:dyDescent="0.25">
      <c r="A9797" t="s">
        <v>9264</v>
      </c>
      <c r="B9797" t="s">
        <v>12</v>
      </c>
    </row>
    <row r="9798" spans="1:2" x14ac:dyDescent="0.25">
      <c r="A9798" t="s">
        <v>9265</v>
      </c>
      <c r="B9798" t="s">
        <v>9</v>
      </c>
    </row>
    <row r="9799" spans="1:2" x14ac:dyDescent="0.25">
      <c r="A9799" t="s">
        <v>6500</v>
      </c>
      <c r="B9799" t="s">
        <v>9</v>
      </c>
    </row>
    <row r="9800" spans="1:2" x14ac:dyDescent="0.25">
      <c r="A9800" t="s">
        <v>9266</v>
      </c>
      <c r="B9800" t="s">
        <v>7</v>
      </c>
    </row>
    <row r="9801" spans="1:2" x14ac:dyDescent="0.25">
      <c r="A9801" t="s">
        <v>9267</v>
      </c>
      <c r="B9801" t="s">
        <v>5</v>
      </c>
    </row>
    <row r="9802" spans="1:2" x14ac:dyDescent="0.25">
      <c r="A9802" t="s">
        <v>9268</v>
      </c>
      <c r="B9802" t="s">
        <v>4</v>
      </c>
    </row>
    <row r="9803" spans="1:2" x14ac:dyDescent="0.25">
      <c r="A9803" t="s">
        <v>9269</v>
      </c>
      <c r="B9803" t="s">
        <v>9</v>
      </c>
    </row>
    <row r="9804" spans="1:2" x14ac:dyDescent="0.25">
      <c r="A9804" t="s">
        <v>9270</v>
      </c>
      <c r="B9804" t="s">
        <v>10</v>
      </c>
    </row>
    <row r="9805" spans="1:2" x14ac:dyDescent="0.25">
      <c r="A9805" t="s">
        <v>9271</v>
      </c>
      <c r="B9805" t="s">
        <v>4</v>
      </c>
    </row>
    <row r="9806" spans="1:2" x14ac:dyDescent="0.25">
      <c r="A9806" t="s">
        <v>9272</v>
      </c>
      <c r="B9806" t="s">
        <v>11</v>
      </c>
    </row>
    <row r="9807" spans="1:2" x14ac:dyDescent="0.25">
      <c r="A9807" t="s">
        <v>9273</v>
      </c>
      <c r="B9807" t="s">
        <v>6</v>
      </c>
    </row>
    <row r="9808" spans="1:2" x14ac:dyDescent="0.25">
      <c r="A9808" t="s">
        <v>9274</v>
      </c>
      <c r="B9808" t="s">
        <v>5</v>
      </c>
    </row>
    <row r="9809" spans="1:2" x14ac:dyDescent="0.25">
      <c r="A9809" t="s">
        <v>9275</v>
      </c>
      <c r="B9809" t="s">
        <v>9</v>
      </c>
    </row>
    <row r="9810" spans="1:2" x14ac:dyDescent="0.25">
      <c r="A9810" t="s">
        <v>9276</v>
      </c>
      <c r="B9810" t="s">
        <v>9</v>
      </c>
    </row>
    <row r="9811" spans="1:2" x14ac:dyDescent="0.25">
      <c r="A9811" t="s">
        <v>9277</v>
      </c>
      <c r="B9811" t="s">
        <v>6</v>
      </c>
    </row>
    <row r="9812" spans="1:2" x14ac:dyDescent="0.25">
      <c r="A9812" t="s">
        <v>9278</v>
      </c>
      <c r="B9812" t="s">
        <v>4</v>
      </c>
    </row>
    <row r="9813" spans="1:2" x14ac:dyDescent="0.25">
      <c r="A9813" t="s">
        <v>9279</v>
      </c>
      <c r="B9813" t="s">
        <v>5</v>
      </c>
    </row>
    <row r="9814" spans="1:2" x14ac:dyDescent="0.25">
      <c r="A9814" t="s">
        <v>9280</v>
      </c>
      <c r="B9814" t="s">
        <v>6</v>
      </c>
    </row>
    <row r="9815" spans="1:2" x14ac:dyDescent="0.25">
      <c r="A9815" t="s">
        <v>9281</v>
      </c>
      <c r="B9815" t="s">
        <v>3</v>
      </c>
    </row>
    <row r="9816" spans="1:2" x14ac:dyDescent="0.25">
      <c r="A9816" t="s">
        <v>9282</v>
      </c>
      <c r="B9816" t="s">
        <v>12</v>
      </c>
    </row>
    <row r="9817" spans="1:2" x14ac:dyDescent="0.25">
      <c r="A9817" t="s">
        <v>9283</v>
      </c>
      <c r="B9817" t="s">
        <v>10</v>
      </c>
    </row>
    <row r="9818" spans="1:2" x14ac:dyDescent="0.25">
      <c r="A9818" t="s">
        <v>9284</v>
      </c>
      <c r="B9818" t="s">
        <v>10</v>
      </c>
    </row>
    <row r="9819" spans="1:2" x14ac:dyDescent="0.25">
      <c r="A9819" t="s">
        <v>6477</v>
      </c>
      <c r="B9819" t="s">
        <v>6</v>
      </c>
    </row>
    <row r="9820" spans="1:2" x14ac:dyDescent="0.25">
      <c r="A9820" t="s">
        <v>9285</v>
      </c>
      <c r="B9820" t="s">
        <v>12</v>
      </c>
    </row>
    <row r="9821" spans="1:2" x14ac:dyDescent="0.25">
      <c r="A9821" t="s">
        <v>9286</v>
      </c>
      <c r="B9821" t="s">
        <v>3</v>
      </c>
    </row>
    <row r="9822" spans="1:2" x14ac:dyDescent="0.25">
      <c r="A9822" t="s">
        <v>906</v>
      </c>
      <c r="B9822" t="s">
        <v>5</v>
      </c>
    </row>
    <row r="9823" spans="1:2" x14ac:dyDescent="0.25">
      <c r="A9823" t="s">
        <v>9287</v>
      </c>
      <c r="B9823" t="s">
        <v>5</v>
      </c>
    </row>
    <row r="9824" spans="1:2" x14ac:dyDescent="0.25">
      <c r="A9824" t="s">
        <v>9288</v>
      </c>
      <c r="B9824" t="s">
        <v>7</v>
      </c>
    </row>
    <row r="9825" spans="1:2" x14ac:dyDescent="0.25">
      <c r="A9825" t="s">
        <v>9289</v>
      </c>
      <c r="B9825" t="s">
        <v>8</v>
      </c>
    </row>
    <row r="9826" spans="1:2" x14ac:dyDescent="0.25">
      <c r="A9826" t="s">
        <v>9290</v>
      </c>
      <c r="B9826" t="s">
        <v>9</v>
      </c>
    </row>
    <row r="9827" spans="1:2" x14ac:dyDescent="0.25">
      <c r="A9827" t="s">
        <v>5597</v>
      </c>
      <c r="B9827" t="s">
        <v>10</v>
      </c>
    </row>
    <row r="9828" spans="1:2" x14ac:dyDescent="0.25">
      <c r="A9828" t="s">
        <v>9291</v>
      </c>
      <c r="B9828" t="s">
        <v>3</v>
      </c>
    </row>
    <row r="9829" spans="1:2" x14ac:dyDescent="0.25">
      <c r="A9829" t="s">
        <v>9292</v>
      </c>
      <c r="B9829" t="s">
        <v>7</v>
      </c>
    </row>
    <row r="9830" spans="1:2" x14ac:dyDescent="0.25">
      <c r="A9830" t="s">
        <v>9293</v>
      </c>
      <c r="B9830" t="s">
        <v>8</v>
      </c>
    </row>
    <row r="9831" spans="1:2" x14ac:dyDescent="0.25">
      <c r="A9831" t="s">
        <v>8540</v>
      </c>
      <c r="B9831" t="s">
        <v>12</v>
      </c>
    </row>
    <row r="9832" spans="1:2" x14ac:dyDescent="0.25">
      <c r="A9832" t="s">
        <v>9294</v>
      </c>
      <c r="B9832" t="s">
        <v>11</v>
      </c>
    </row>
    <row r="9833" spans="1:2" x14ac:dyDescent="0.25">
      <c r="A9833" t="s">
        <v>9295</v>
      </c>
      <c r="B9833" t="s">
        <v>8</v>
      </c>
    </row>
    <row r="9834" spans="1:2" x14ac:dyDescent="0.25">
      <c r="A9834" t="s">
        <v>9296</v>
      </c>
      <c r="B9834" t="s">
        <v>5</v>
      </c>
    </row>
    <row r="9835" spans="1:2" x14ac:dyDescent="0.25">
      <c r="A9835" t="s">
        <v>9297</v>
      </c>
      <c r="B9835" t="s">
        <v>6</v>
      </c>
    </row>
    <row r="9836" spans="1:2" x14ac:dyDescent="0.25">
      <c r="A9836" t="s">
        <v>9298</v>
      </c>
      <c r="B9836" t="s">
        <v>7</v>
      </c>
    </row>
    <row r="9837" spans="1:2" x14ac:dyDescent="0.25">
      <c r="A9837" t="s">
        <v>9299</v>
      </c>
      <c r="B9837" t="s">
        <v>6</v>
      </c>
    </row>
    <row r="9838" spans="1:2" x14ac:dyDescent="0.25">
      <c r="A9838" t="s">
        <v>9300</v>
      </c>
      <c r="B9838" t="s">
        <v>8</v>
      </c>
    </row>
    <row r="9839" spans="1:2" x14ac:dyDescent="0.25">
      <c r="A9839" t="s">
        <v>9301</v>
      </c>
      <c r="B9839" t="s">
        <v>7</v>
      </c>
    </row>
    <row r="9840" spans="1:2" x14ac:dyDescent="0.25">
      <c r="A9840" t="s">
        <v>9302</v>
      </c>
      <c r="B9840" t="s">
        <v>7</v>
      </c>
    </row>
    <row r="9841" spans="1:2" x14ac:dyDescent="0.25">
      <c r="A9841" t="s">
        <v>9303</v>
      </c>
      <c r="B9841" t="s">
        <v>11</v>
      </c>
    </row>
    <row r="9842" spans="1:2" x14ac:dyDescent="0.25">
      <c r="A9842" t="s">
        <v>9304</v>
      </c>
      <c r="B9842" t="s">
        <v>5</v>
      </c>
    </row>
    <row r="9843" spans="1:2" x14ac:dyDescent="0.25">
      <c r="A9843" t="s">
        <v>9305</v>
      </c>
      <c r="B9843" t="s">
        <v>4</v>
      </c>
    </row>
    <row r="9844" spans="1:2" x14ac:dyDescent="0.25">
      <c r="A9844" t="s">
        <v>2184</v>
      </c>
      <c r="B9844" t="s">
        <v>6</v>
      </c>
    </row>
    <row r="9845" spans="1:2" x14ac:dyDescent="0.25">
      <c r="A9845" t="s">
        <v>6115</v>
      </c>
      <c r="B9845" t="s">
        <v>5</v>
      </c>
    </row>
    <row r="9846" spans="1:2" x14ac:dyDescent="0.25">
      <c r="A9846" t="s">
        <v>9306</v>
      </c>
      <c r="B9846" t="s">
        <v>6</v>
      </c>
    </row>
    <row r="9847" spans="1:2" x14ac:dyDescent="0.25">
      <c r="A9847" t="s">
        <v>9307</v>
      </c>
      <c r="B9847" t="s">
        <v>9</v>
      </c>
    </row>
    <row r="9848" spans="1:2" x14ac:dyDescent="0.25">
      <c r="A9848" t="s">
        <v>6624</v>
      </c>
      <c r="B9848" t="s">
        <v>5</v>
      </c>
    </row>
    <row r="9849" spans="1:2" x14ac:dyDescent="0.25">
      <c r="A9849" t="s">
        <v>9308</v>
      </c>
      <c r="B9849" t="s">
        <v>12</v>
      </c>
    </row>
    <row r="9850" spans="1:2" x14ac:dyDescent="0.25">
      <c r="A9850" t="s">
        <v>9309</v>
      </c>
      <c r="B9850" t="s">
        <v>6</v>
      </c>
    </row>
    <row r="9851" spans="1:2" x14ac:dyDescent="0.25">
      <c r="A9851" t="s">
        <v>9310</v>
      </c>
      <c r="B9851" t="s">
        <v>8</v>
      </c>
    </row>
    <row r="9852" spans="1:2" x14ac:dyDescent="0.25">
      <c r="A9852" t="s">
        <v>8054</v>
      </c>
      <c r="B9852" t="s">
        <v>10</v>
      </c>
    </row>
    <row r="9853" spans="1:2" x14ac:dyDescent="0.25">
      <c r="A9853" t="s">
        <v>9311</v>
      </c>
      <c r="B9853" t="s">
        <v>11</v>
      </c>
    </row>
    <row r="9854" spans="1:2" x14ac:dyDescent="0.25">
      <c r="A9854" t="s">
        <v>9312</v>
      </c>
      <c r="B9854" t="s">
        <v>11</v>
      </c>
    </row>
    <row r="9855" spans="1:2" x14ac:dyDescent="0.25">
      <c r="A9855" t="s">
        <v>9313</v>
      </c>
      <c r="B9855" t="s">
        <v>6</v>
      </c>
    </row>
    <row r="9856" spans="1:2" x14ac:dyDescent="0.25">
      <c r="A9856" t="s">
        <v>9314</v>
      </c>
      <c r="B9856" t="s">
        <v>3</v>
      </c>
    </row>
    <row r="9857" spans="1:2" x14ac:dyDescent="0.25">
      <c r="A9857" t="s">
        <v>9315</v>
      </c>
      <c r="B9857" t="s">
        <v>7</v>
      </c>
    </row>
    <row r="9858" spans="1:2" x14ac:dyDescent="0.25">
      <c r="A9858" t="s">
        <v>9316</v>
      </c>
      <c r="B9858" t="s">
        <v>5</v>
      </c>
    </row>
    <row r="9859" spans="1:2" x14ac:dyDescent="0.25">
      <c r="A9859" t="s">
        <v>9317</v>
      </c>
      <c r="B9859" t="s">
        <v>7</v>
      </c>
    </row>
    <row r="9860" spans="1:2" x14ac:dyDescent="0.25">
      <c r="A9860" t="s">
        <v>9318</v>
      </c>
      <c r="B9860" t="s">
        <v>10</v>
      </c>
    </row>
    <row r="9861" spans="1:2" x14ac:dyDescent="0.25">
      <c r="A9861" t="s">
        <v>9319</v>
      </c>
      <c r="B9861" t="s">
        <v>5</v>
      </c>
    </row>
    <row r="9862" spans="1:2" x14ac:dyDescent="0.25">
      <c r="A9862" t="s">
        <v>9320</v>
      </c>
      <c r="B9862" t="s">
        <v>6</v>
      </c>
    </row>
    <row r="9863" spans="1:2" x14ac:dyDescent="0.25">
      <c r="A9863" t="s">
        <v>9321</v>
      </c>
      <c r="B9863" t="s">
        <v>12</v>
      </c>
    </row>
    <row r="9864" spans="1:2" x14ac:dyDescent="0.25">
      <c r="A9864" t="s">
        <v>9322</v>
      </c>
      <c r="B9864" t="s">
        <v>5</v>
      </c>
    </row>
    <row r="9865" spans="1:2" x14ac:dyDescent="0.25">
      <c r="A9865" t="s">
        <v>9323</v>
      </c>
      <c r="B9865" t="s">
        <v>4</v>
      </c>
    </row>
    <row r="9866" spans="1:2" x14ac:dyDescent="0.25">
      <c r="A9866" t="s">
        <v>9324</v>
      </c>
      <c r="B9866" t="s">
        <v>5</v>
      </c>
    </row>
    <row r="9867" spans="1:2" x14ac:dyDescent="0.25">
      <c r="A9867" t="s">
        <v>9325</v>
      </c>
      <c r="B9867" t="s">
        <v>5</v>
      </c>
    </row>
    <row r="9868" spans="1:2" x14ac:dyDescent="0.25">
      <c r="A9868" t="s">
        <v>9326</v>
      </c>
      <c r="B9868" t="s">
        <v>12</v>
      </c>
    </row>
    <row r="9869" spans="1:2" x14ac:dyDescent="0.25">
      <c r="A9869" t="s">
        <v>9327</v>
      </c>
      <c r="B9869" t="s">
        <v>3</v>
      </c>
    </row>
    <row r="9870" spans="1:2" x14ac:dyDescent="0.25">
      <c r="A9870" t="s">
        <v>4481</v>
      </c>
      <c r="B9870" t="s">
        <v>5</v>
      </c>
    </row>
    <row r="9871" spans="1:2" x14ac:dyDescent="0.25">
      <c r="A9871" t="s">
        <v>9328</v>
      </c>
      <c r="B9871" t="s">
        <v>11</v>
      </c>
    </row>
    <row r="9872" spans="1:2" x14ac:dyDescent="0.25">
      <c r="A9872" t="s">
        <v>9329</v>
      </c>
      <c r="B9872" t="s">
        <v>10</v>
      </c>
    </row>
    <row r="9873" spans="1:2" x14ac:dyDescent="0.25">
      <c r="A9873" t="s">
        <v>9330</v>
      </c>
      <c r="B9873" t="s">
        <v>7</v>
      </c>
    </row>
    <row r="9874" spans="1:2" x14ac:dyDescent="0.25">
      <c r="A9874" t="s">
        <v>9331</v>
      </c>
      <c r="B9874" t="s">
        <v>8</v>
      </c>
    </row>
    <row r="9875" spans="1:2" x14ac:dyDescent="0.25">
      <c r="A9875" t="s">
        <v>9332</v>
      </c>
      <c r="B9875" t="s">
        <v>6</v>
      </c>
    </row>
    <row r="9876" spans="1:2" x14ac:dyDescent="0.25">
      <c r="A9876" t="s">
        <v>9333</v>
      </c>
      <c r="B9876" t="s">
        <v>3</v>
      </c>
    </row>
    <row r="9877" spans="1:2" x14ac:dyDescent="0.25">
      <c r="A9877" t="s">
        <v>9334</v>
      </c>
      <c r="B9877" t="s">
        <v>11</v>
      </c>
    </row>
    <row r="9878" spans="1:2" x14ac:dyDescent="0.25">
      <c r="A9878" t="s">
        <v>9335</v>
      </c>
      <c r="B9878" t="s">
        <v>10</v>
      </c>
    </row>
    <row r="9879" spans="1:2" x14ac:dyDescent="0.25">
      <c r="A9879" t="s">
        <v>9170</v>
      </c>
      <c r="B9879" t="s">
        <v>8</v>
      </c>
    </row>
    <row r="9880" spans="1:2" x14ac:dyDescent="0.25">
      <c r="A9880" t="s">
        <v>9336</v>
      </c>
      <c r="B9880" t="s">
        <v>6</v>
      </c>
    </row>
    <row r="9881" spans="1:2" x14ac:dyDescent="0.25">
      <c r="A9881" t="s">
        <v>9337</v>
      </c>
      <c r="B9881" t="s">
        <v>3</v>
      </c>
    </row>
    <row r="9882" spans="1:2" x14ac:dyDescent="0.25">
      <c r="A9882" t="s">
        <v>4105</v>
      </c>
      <c r="B9882" t="s">
        <v>4</v>
      </c>
    </row>
    <row r="9883" spans="1:2" x14ac:dyDescent="0.25">
      <c r="A9883" t="s">
        <v>9338</v>
      </c>
      <c r="B9883" t="s">
        <v>12</v>
      </c>
    </row>
    <row r="9884" spans="1:2" x14ac:dyDescent="0.25">
      <c r="A9884" t="s">
        <v>9339</v>
      </c>
      <c r="B9884" t="s">
        <v>7</v>
      </c>
    </row>
    <row r="9885" spans="1:2" x14ac:dyDescent="0.25">
      <c r="A9885" t="s">
        <v>9340</v>
      </c>
      <c r="B9885" t="s">
        <v>7</v>
      </c>
    </row>
    <row r="9886" spans="1:2" x14ac:dyDescent="0.25">
      <c r="A9886" t="s">
        <v>3342</v>
      </c>
      <c r="B9886" t="s">
        <v>4</v>
      </c>
    </row>
    <row r="9887" spans="1:2" x14ac:dyDescent="0.25">
      <c r="A9887" t="s">
        <v>9341</v>
      </c>
      <c r="B9887" t="s">
        <v>7</v>
      </c>
    </row>
    <row r="9888" spans="1:2" x14ac:dyDescent="0.25">
      <c r="A9888" t="s">
        <v>9342</v>
      </c>
      <c r="B9888" t="s">
        <v>8</v>
      </c>
    </row>
    <row r="9889" spans="1:2" x14ac:dyDescent="0.25">
      <c r="A9889" t="s">
        <v>9343</v>
      </c>
      <c r="B9889" t="s">
        <v>10</v>
      </c>
    </row>
    <row r="9890" spans="1:2" x14ac:dyDescent="0.25">
      <c r="A9890" t="s">
        <v>9344</v>
      </c>
      <c r="B9890" t="s">
        <v>4</v>
      </c>
    </row>
    <row r="9891" spans="1:2" x14ac:dyDescent="0.25">
      <c r="A9891" t="s">
        <v>9345</v>
      </c>
      <c r="B9891" t="s">
        <v>10</v>
      </c>
    </row>
    <row r="9892" spans="1:2" x14ac:dyDescent="0.25">
      <c r="A9892" t="s">
        <v>9346</v>
      </c>
      <c r="B9892" t="s">
        <v>9</v>
      </c>
    </row>
    <row r="9893" spans="1:2" x14ac:dyDescent="0.25">
      <c r="A9893" t="s">
        <v>9347</v>
      </c>
      <c r="B9893" t="s">
        <v>12</v>
      </c>
    </row>
    <row r="9894" spans="1:2" x14ac:dyDescent="0.25">
      <c r="A9894" t="s">
        <v>9348</v>
      </c>
      <c r="B9894" t="s">
        <v>5</v>
      </c>
    </row>
    <row r="9895" spans="1:2" x14ac:dyDescent="0.25">
      <c r="A9895" t="s">
        <v>9349</v>
      </c>
      <c r="B9895" t="s">
        <v>3</v>
      </c>
    </row>
    <row r="9896" spans="1:2" x14ac:dyDescent="0.25">
      <c r="A9896" t="s">
        <v>9350</v>
      </c>
      <c r="B9896" t="s">
        <v>7</v>
      </c>
    </row>
    <row r="9897" spans="1:2" x14ac:dyDescent="0.25">
      <c r="A9897" t="s">
        <v>9351</v>
      </c>
      <c r="B9897" t="s">
        <v>11</v>
      </c>
    </row>
    <row r="9898" spans="1:2" x14ac:dyDescent="0.25">
      <c r="A9898" t="s">
        <v>9352</v>
      </c>
      <c r="B9898" t="s">
        <v>7</v>
      </c>
    </row>
    <row r="9899" spans="1:2" x14ac:dyDescent="0.25">
      <c r="A9899" t="s">
        <v>9353</v>
      </c>
      <c r="B9899" t="s">
        <v>7</v>
      </c>
    </row>
    <row r="9900" spans="1:2" x14ac:dyDescent="0.25">
      <c r="A9900" t="s">
        <v>9354</v>
      </c>
      <c r="B9900" t="s">
        <v>6</v>
      </c>
    </row>
    <row r="9901" spans="1:2" x14ac:dyDescent="0.25">
      <c r="A9901" t="s">
        <v>6941</v>
      </c>
      <c r="B9901" t="s">
        <v>8</v>
      </c>
    </row>
    <row r="9902" spans="1:2" x14ac:dyDescent="0.25">
      <c r="A9902" t="s">
        <v>9355</v>
      </c>
      <c r="B9902" t="s">
        <v>7</v>
      </c>
    </row>
    <row r="9903" spans="1:2" x14ac:dyDescent="0.25">
      <c r="A9903" t="s">
        <v>9356</v>
      </c>
      <c r="B9903" t="s">
        <v>12</v>
      </c>
    </row>
    <row r="9904" spans="1:2" x14ac:dyDescent="0.25">
      <c r="A9904" t="s">
        <v>9357</v>
      </c>
      <c r="B9904" t="s">
        <v>7</v>
      </c>
    </row>
    <row r="9905" spans="1:2" x14ac:dyDescent="0.25">
      <c r="A9905" t="s">
        <v>9358</v>
      </c>
      <c r="B9905" t="s">
        <v>7</v>
      </c>
    </row>
    <row r="9906" spans="1:2" x14ac:dyDescent="0.25">
      <c r="A9906" t="s">
        <v>9359</v>
      </c>
      <c r="B9906" t="s">
        <v>6</v>
      </c>
    </row>
    <row r="9907" spans="1:2" x14ac:dyDescent="0.25">
      <c r="A9907" t="s">
        <v>3290</v>
      </c>
      <c r="B9907" t="s">
        <v>12</v>
      </c>
    </row>
    <row r="9908" spans="1:2" x14ac:dyDescent="0.25">
      <c r="A9908" t="s">
        <v>9360</v>
      </c>
      <c r="B9908" t="s">
        <v>5</v>
      </c>
    </row>
    <row r="9909" spans="1:2" x14ac:dyDescent="0.25">
      <c r="A9909" t="s">
        <v>9361</v>
      </c>
      <c r="B9909" t="s">
        <v>7</v>
      </c>
    </row>
    <row r="9910" spans="1:2" x14ac:dyDescent="0.25">
      <c r="A9910" t="s">
        <v>9362</v>
      </c>
      <c r="B9910" t="s">
        <v>12</v>
      </c>
    </row>
    <row r="9911" spans="1:2" x14ac:dyDescent="0.25">
      <c r="A9911" t="s">
        <v>6407</v>
      </c>
      <c r="B9911" t="s">
        <v>4</v>
      </c>
    </row>
    <row r="9912" spans="1:2" x14ac:dyDescent="0.25">
      <c r="A9912" t="s">
        <v>9363</v>
      </c>
      <c r="B9912" t="s">
        <v>8</v>
      </c>
    </row>
    <row r="9913" spans="1:2" x14ac:dyDescent="0.25">
      <c r="A9913" t="s">
        <v>9364</v>
      </c>
      <c r="B9913" t="s">
        <v>5</v>
      </c>
    </row>
    <row r="9914" spans="1:2" x14ac:dyDescent="0.25">
      <c r="A9914" t="s">
        <v>9365</v>
      </c>
      <c r="B9914" t="s">
        <v>10</v>
      </c>
    </row>
    <row r="9915" spans="1:2" x14ac:dyDescent="0.25">
      <c r="A9915" t="s">
        <v>9366</v>
      </c>
      <c r="B9915" t="s">
        <v>7</v>
      </c>
    </row>
    <row r="9916" spans="1:2" x14ac:dyDescent="0.25">
      <c r="A9916" t="s">
        <v>9367</v>
      </c>
      <c r="B9916" t="s">
        <v>12</v>
      </c>
    </row>
    <row r="9917" spans="1:2" x14ac:dyDescent="0.25">
      <c r="A9917" t="s">
        <v>9368</v>
      </c>
      <c r="B9917" t="s">
        <v>7</v>
      </c>
    </row>
    <row r="9918" spans="1:2" x14ac:dyDescent="0.25">
      <c r="A9918" t="s">
        <v>9369</v>
      </c>
      <c r="B9918" t="s">
        <v>5</v>
      </c>
    </row>
    <row r="9919" spans="1:2" x14ac:dyDescent="0.25">
      <c r="A9919" t="s">
        <v>9370</v>
      </c>
      <c r="B9919" t="s">
        <v>8</v>
      </c>
    </row>
    <row r="9920" spans="1:2" x14ac:dyDescent="0.25">
      <c r="A9920" t="s">
        <v>9371</v>
      </c>
      <c r="B9920" t="s">
        <v>3</v>
      </c>
    </row>
    <row r="9921" spans="1:2" x14ac:dyDescent="0.25">
      <c r="A9921" t="s">
        <v>9372</v>
      </c>
      <c r="B9921" t="s">
        <v>3</v>
      </c>
    </row>
    <row r="9922" spans="1:2" x14ac:dyDescent="0.25">
      <c r="A9922" t="s">
        <v>9373</v>
      </c>
      <c r="B9922" t="s">
        <v>10</v>
      </c>
    </row>
    <row r="9923" spans="1:2" x14ac:dyDescent="0.25">
      <c r="A9923" t="s">
        <v>9374</v>
      </c>
      <c r="B9923" t="s">
        <v>4</v>
      </c>
    </row>
    <row r="9924" spans="1:2" x14ac:dyDescent="0.25">
      <c r="A9924" t="s">
        <v>9375</v>
      </c>
      <c r="B9924" t="s">
        <v>9</v>
      </c>
    </row>
    <row r="9925" spans="1:2" x14ac:dyDescent="0.25">
      <c r="A9925" t="s">
        <v>9376</v>
      </c>
      <c r="B9925" t="s">
        <v>12</v>
      </c>
    </row>
    <row r="9926" spans="1:2" x14ac:dyDescent="0.25">
      <c r="A9926" t="s">
        <v>9377</v>
      </c>
      <c r="B9926" t="s">
        <v>12</v>
      </c>
    </row>
    <row r="9927" spans="1:2" x14ac:dyDescent="0.25">
      <c r="A9927" t="s">
        <v>9378</v>
      </c>
      <c r="B9927" t="s">
        <v>6</v>
      </c>
    </row>
    <row r="9928" spans="1:2" x14ac:dyDescent="0.25">
      <c r="A9928" t="s">
        <v>9379</v>
      </c>
      <c r="B9928" t="s">
        <v>3</v>
      </c>
    </row>
    <row r="9929" spans="1:2" x14ac:dyDescent="0.25">
      <c r="A9929" t="s">
        <v>9380</v>
      </c>
      <c r="B9929" t="s">
        <v>5</v>
      </c>
    </row>
    <row r="9930" spans="1:2" x14ac:dyDescent="0.25">
      <c r="A9930" t="s">
        <v>4019</v>
      </c>
      <c r="B9930" t="s">
        <v>10</v>
      </c>
    </row>
    <row r="9931" spans="1:2" x14ac:dyDescent="0.25">
      <c r="A9931" t="s">
        <v>9381</v>
      </c>
      <c r="B9931" t="s">
        <v>4</v>
      </c>
    </row>
    <row r="9932" spans="1:2" x14ac:dyDescent="0.25">
      <c r="A9932" t="s">
        <v>9382</v>
      </c>
      <c r="B9932" t="s">
        <v>9</v>
      </c>
    </row>
    <row r="9933" spans="1:2" x14ac:dyDescent="0.25">
      <c r="A9933" t="s">
        <v>9383</v>
      </c>
      <c r="B9933" t="s">
        <v>9</v>
      </c>
    </row>
    <row r="9934" spans="1:2" x14ac:dyDescent="0.25">
      <c r="A9934" t="s">
        <v>9384</v>
      </c>
      <c r="B9934" t="s">
        <v>7</v>
      </c>
    </row>
    <row r="9935" spans="1:2" x14ac:dyDescent="0.25">
      <c r="A9935" t="s">
        <v>9385</v>
      </c>
      <c r="B9935" t="s">
        <v>7</v>
      </c>
    </row>
    <row r="9936" spans="1:2" x14ac:dyDescent="0.25">
      <c r="A9936" t="s">
        <v>9386</v>
      </c>
      <c r="B9936" t="s">
        <v>3</v>
      </c>
    </row>
    <row r="9937" spans="1:2" x14ac:dyDescent="0.25">
      <c r="A9937" t="s">
        <v>9387</v>
      </c>
      <c r="B9937" t="s">
        <v>10</v>
      </c>
    </row>
    <row r="9938" spans="1:2" x14ac:dyDescent="0.25">
      <c r="A9938" t="s">
        <v>1018</v>
      </c>
      <c r="B9938" t="s">
        <v>12</v>
      </c>
    </row>
    <row r="9939" spans="1:2" x14ac:dyDescent="0.25">
      <c r="A9939" t="s">
        <v>9388</v>
      </c>
      <c r="B9939" t="s">
        <v>6</v>
      </c>
    </row>
    <row r="9940" spans="1:2" x14ac:dyDescent="0.25">
      <c r="A9940" t="s">
        <v>7141</v>
      </c>
      <c r="B9940" t="s">
        <v>11</v>
      </c>
    </row>
    <row r="9941" spans="1:2" x14ac:dyDescent="0.25">
      <c r="A9941" t="s">
        <v>4006</v>
      </c>
      <c r="B9941" t="s">
        <v>12</v>
      </c>
    </row>
    <row r="9942" spans="1:2" x14ac:dyDescent="0.25">
      <c r="A9942" t="s">
        <v>9389</v>
      </c>
      <c r="B9942" t="s">
        <v>7</v>
      </c>
    </row>
    <row r="9943" spans="1:2" x14ac:dyDescent="0.25">
      <c r="A9943" t="s">
        <v>9390</v>
      </c>
      <c r="B9943" t="s">
        <v>10</v>
      </c>
    </row>
    <row r="9944" spans="1:2" x14ac:dyDescent="0.25">
      <c r="A9944" t="s">
        <v>9391</v>
      </c>
      <c r="B9944" t="s">
        <v>11</v>
      </c>
    </row>
    <row r="9945" spans="1:2" x14ac:dyDescent="0.25">
      <c r="A9945" t="s">
        <v>9392</v>
      </c>
      <c r="B9945" t="s">
        <v>9</v>
      </c>
    </row>
    <row r="9946" spans="1:2" x14ac:dyDescent="0.25">
      <c r="A9946" t="s">
        <v>9393</v>
      </c>
      <c r="B9946" t="s">
        <v>7</v>
      </c>
    </row>
    <row r="9947" spans="1:2" x14ac:dyDescent="0.25">
      <c r="A9947" t="s">
        <v>9394</v>
      </c>
      <c r="B9947" t="s">
        <v>11</v>
      </c>
    </row>
    <row r="9948" spans="1:2" x14ac:dyDescent="0.25">
      <c r="A9948" t="s">
        <v>9395</v>
      </c>
      <c r="B9948" t="s">
        <v>10</v>
      </c>
    </row>
    <row r="9949" spans="1:2" x14ac:dyDescent="0.25">
      <c r="A9949" t="s">
        <v>9396</v>
      </c>
      <c r="B9949" t="s">
        <v>9</v>
      </c>
    </row>
    <row r="9950" spans="1:2" x14ac:dyDescent="0.25">
      <c r="A9950" t="s">
        <v>9397</v>
      </c>
      <c r="B9950" t="s">
        <v>8</v>
      </c>
    </row>
    <row r="9951" spans="1:2" x14ac:dyDescent="0.25">
      <c r="A9951" t="s">
        <v>9398</v>
      </c>
      <c r="B9951" t="s">
        <v>12</v>
      </c>
    </row>
    <row r="9952" spans="1:2" x14ac:dyDescent="0.25">
      <c r="A9952" t="s">
        <v>9399</v>
      </c>
      <c r="B9952" t="s">
        <v>6</v>
      </c>
    </row>
    <row r="9953" spans="1:2" x14ac:dyDescent="0.25">
      <c r="A9953" t="s">
        <v>9400</v>
      </c>
      <c r="B9953" t="s">
        <v>11</v>
      </c>
    </row>
    <row r="9954" spans="1:2" x14ac:dyDescent="0.25">
      <c r="A9954" t="s">
        <v>9401</v>
      </c>
      <c r="B9954" t="s">
        <v>5</v>
      </c>
    </row>
    <row r="9955" spans="1:2" x14ac:dyDescent="0.25">
      <c r="A9955" t="s">
        <v>9402</v>
      </c>
      <c r="B9955" t="s">
        <v>6</v>
      </c>
    </row>
    <row r="9956" spans="1:2" x14ac:dyDescent="0.25">
      <c r="A9956" t="s">
        <v>9403</v>
      </c>
      <c r="B9956" t="s">
        <v>4</v>
      </c>
    </row>
    <row r="9957" spans="1:2" x14ac:dyDescent="0.25">
      <c r="A9957" t="s">
        <v>9404</v>
      </c>
      <c r="B9957" t="s">
        <v>5</v>
      </c>
    </row>
    <row r="9958" spans="1:2" x14ac:dyDescent="0.25">
      <c r="A9958" t="s">
        <v>5031</v>
      </c>
      <c r="B9958" t="s">
        <v>3</v>
      </c>
    </row>
    <row r="9959" spans="1:2" x14ac:dyDescent="0.25">
      <c r="A9959" t="s">
        <v>9405</v>
      </c>
      <c r="B9959" t="s">
        <v>3</v>
      </c>
    </row>
    <row r="9960" spans="1:2" x14ac:dyDescent="0.25">
      <c r="A9960" t="s">
        <v>9406</v>
      </c>
      <c r="B9960" t="s">
        <v>3</v>
      </c>
    </row>
    <row r="9961" spans="1:2" x14ac:dyDescent="0.25">
      <c r="A9961" t="s">
        <v>9407</v>
      </c>
      <c r="B9961" t="s">
        <v>6</v>
      </c>
    </row>
    <row r="9962" spans="1:2" x14ac:dyDescent="0.25">
      <c r="A9962" t="s">
        <v>9408</v>
      </c>
      <c r="B9962" t="s">
        <v>6</v>
      </c>
    </row>
    <row r="9963" spans="1:2" x14ac:dyDescent="0.25">
      <c r="A9963" t="s">
        <v>9409</v>
      </c>
      <c r="B9963" t="s">
        <v>8</v>
      </c>
    </row>
    <row r="9964" spans="1:2" x14ac:dyDescent="0.25">
      <c r="A9964" t="s">
        <v>9410</v>
      </c>
      <c r="B9964" t="s">
        <v>3</v>
      </c>
    </row>
    <row r="9965" spans="1:2" x14ac:dyDescent="0.25">
      <c r="A9965" t="s">
        <v>9411</v>
      </c>
      <c r="B9965" t="s">
        <v>5</v>
      </c>
    </row>
    <row r="9966" spans="1:2" x14ac:dyDescent="0.25">
      <c r="A9966" t="s">
        <v>9412</v>
      </c>
      <c r="B9966" t="s">
        <v>7</v>
      </c>
    </row>
    <row r="9967" spans="1:2" x14ac:dyDescent="0.25">
      <c r="A9967" t="s">
        <v>9413</v>
      </c>
      <c r="B9967" t="s">
        <v>6</v>
      </c>
    </row>
    <row r="9968" spans="1:2" x14ac:dyDescent="0.25">
      <c r="A9968" t="s">
        <v>9414</v>
      </c>
      <c r="B9968" t="s">
        <v>9</v>
      </c>
    </row>
    <row r="9969" spans="1:2" x14ac:dyDescent="0.25">
      <c r="A9969" t="s">
        <v>9415</v>
      </c>
      <c r="B9969" t="s">
        <v>4</v>
      </c>
    </row>
    <row r="9970" spans="1:2" x14ac:dyDescent="0.25">
      <c r="A9970" t="s">
        <v>9416</v>
      </c>
      <c r="B9970" t="s">
        <v>12</v>
      </c>
    </row>
    <row r="9971" spans="1:2" x14ac:dyDescent="0.25">
      <c r="A9971" t="s">
        <v>9417</v>
      </c>
      <c r="B9971" t="s">
        <v>5</v>
      </c>
    </row>
    <row r="9972" spans="1:2" x14ac:dyDescent="0.25">
      <c r="A9972" t="s">
        <v>9418</v>
      </c>
      <c r="B9972" t="s">
        <v>12</v>
      </c>
    </row>
    <row r="9973" spans="1:2" x14ac:dyDescent="0.25">
      <c r="A9973" t="s">
        <v>9419</v>
      </c>
      <c r="B9973" t="s">
        <v>4</v>
      </c>
    </row>
    <row r="9974" spans="1:2" x14ac:dyDescent="0.25">
      <c r="A9974" t="s">
        <v>9420</v>
      </c>
      <c r="B9974" t="s">
        <v>4</v>
      </c>
    </row>
    <row r="9975" spans="1:2" x14ac:dyDescent="0.25">
      <c r="A9975" t="s">
        <v>9421</v>
      </c>
      <c r="B9975" t="s">
        <v>5</v>
      </c>
    </row>
    <row r="9976" spans="1:2" x14ac:dyDescent="0.25">
      <c r="A9976" t="s">
        <v>9422</v>
      </c>
      <c r="B9976" t="s">
        <v>6</v>
      </c>
    </row>
    <row r="9977" spans="1:2" x14ac:dyDescent="0.25">
      <c r="A9977" t="s">
        <v>9423</v>
      </c>
      <c r="B9977" t="s">
        <v>6</v>
      </c>
    </row>
    <row r="9978" spans="1:2" x14ac:dyDescent="0.25">
      <c r="A9978" t="s">
        <v>9424</v>
      </c>
      <c r="B9978" t="s">
        <v>9</v>
      </c>
    </row>
    <row r="9979" spans="1:2" x14ac:dyDescent="0.25">
      <c r="A9979" t="s">
        <v>9425</v>
      </c>
      <c r="B9979" t="s">
        <v>5</v>
      </c>
    </row>
    <row r="9980" spans="1:2" x14ac:dyDescent="0.25">
      <c r="A9980" t="s">
        <v>9426</v>
      </c>
      <c r="B9980" t="s">
        <v>5</v>
      </c>
    </row>
    <row r="9981" spans="1:2" x14ac:dyDescent="0.25">
      <c r="A9981" t="s">
        <v>9427</v>
      </c>
      <c r="B9981" t="s">
        <v>11</v>
      </c>
    </row>
    <row r="9982" spans="1:2" x14ac:dyDescent="0.25">
      <c r="A9982" t="s">
        <v>9428</v>
      </c>
      <c r="B9982" t="s">
        <v>4</v>
      </c>
    </row>
    <row r="9983" spans="1:2" x14ac:dyDescent="0.25">
      <c r="A9983" t="s">
        <v>9429</v>
      </c>
      <c r="B9983" t="s">
        <v>10</v>
      </c>
    </row>
    <row r="9984" spans="1:2" x14ac:dyDescent="0.25">
      <c r="A9984" t="s">
        <v>9430</v>
      </c>
      <c r="B9984" t="s">
        <v>10</v>
      </c>
    </row>
    <row r="9985" spans="1:2" x14ac:dyDescent="0.25">
      <c r="A9985" t="s">
        <v>9211</v>
      </c>
      <c r="B9985" t="s">
        <v>8</v>
      </c>
    </row>
    <row r="9986" spans="1:2" x14ac:dyDescent="0.25">
      <c r="A9986" t="s">
        <v>9431</v>
      </c>
      <c r="B9986" t="s">
        <v>9</v>
      </c>
    </row>
    <row r="9987" spans="1:2" x14ac:dyDescent="0.25">
      <c r="A9987" t="s">
        <v>9432</v>
      </c>
      <c r="B9987" t="s">
        <v>6</v>
      </c>
    </row>
    <row r="9988" spans="1:2" x14ac:dyDescent="0.25">
      <c r="A9988" t="s">
        <v>9433</v>
      </c>
      <c r="B9988" t="s">
        <v>5</v>
      </c>
    </row>
    <row r="9989" spans="1:2" x14ac:dyDescent="0.25">
      <c r="A9989" t="s">
        <v>9434</v>
      </c>
      <c r="B9989" t="s">
        <v>11</v>
      </c>
    </row>
    <row r="9990" spans="1:2" x14ac:dyDescent="0.25">
      <c r="A9990" t="s">
        <v>4172</v>
      </c>
      <c r="B9990" t="s">
        <v>3</v>
      </c>
    </row>
    <row r="9991" spans="1:2" x14ac:dyDescent="0.25">
      <c r="A9991" t="s">
        <v>9435</v>
      </c>
      <c r="B9991" t="s">
        <v>10</v>
      </c>
    </row>
    <row r="9992" spans="1:2" x14ac:dyDescent="0.25">
      <c r="A9992" t="s">
        <v>6173</v>
      </c>
      <c r="B9992" t="s">
        <v>3</v>
      </c>
    </row>
    <row r="9993" spans="1:2" x14ac:dyDescent="0.25">
      <c r="A9993" t="s">
        <v>9436</v>
      </c>
      <c r="B9993" t="s">
        <v>11</v>
      </c>
    </row>
    <row r="9994" spans="1:2" x14ac:dyDescent="0.25">
      <c r="A9994" t="s">
        <v>9437</v>
      </c>
      <c r="B9994" t="s">
        <v>7</v>
      </c>
    </row>
    <row r="9995" spans="1:2" x14ac:dyDescent="0.25">
      <c r="A9995" t="s">
        <v>9438</v>
      </c>
      <c r="B9995" t="s">
        <v>10</v>
      </c>
    </row>
    <row r="9996" spans="1:2" x14ac:dyDescent="0.25">
      <c r="A9996" t="s">
        <v>6608</v>
      </c>
      <c r="B9996" t="s">
        <v>10</v>
      </c>
    </row>
    <row r="9997" spans="1:2" x14ac:dyDescent="0.25">
      <c r="A9997" t="s">
        <v>9439</v>
      </c>
      <c r="B9997" t="s">
        <v>7</v>
      </c>
    </row>
    <row r="9998" spans="1:2" x14ac:dyDescent="0.25">
      <c r="A9998" t="s">
        <v>9440</v>
      </c>
      <c r="B9998" t="s">
        <v>4</v>
      </c>
    </row>
    <row r="9999" spans="1:2" x14ac:dyDescent="0.25">
      <c r="A9999" t="s">
        <v>9441</v>
      </c>
      <c r="B9999" t="s">
        <v>11</v>
      </c>
    </row>
    <row r="10000" spans="1:2" x14ac:dyDescent="0.25">
      <c r="A10000" t="s">
        <v>9442</v>
      </c>
      <c r="B10000" t="s">
        <v>12</v>
      </c>
    </row>
    <row r="10001" spans="1:2" x14ac:dyDescent="0.25">
      <c r="A10001" t="s">
        <v>9443</v>
      </c>
      <c r="B10001" t="s">
        <v>4</v>
      </c>
    </row>
    <row r="10002" spans="1:2" x14ac:dyDescent="0.25">
      <c r="A10002" t="s">
        <v>9444</v>
      </c>
      <c r="B10002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0DCE-ED72-4FA1-A328-39D4BF5FECA6}">
  <dimension ref="A1:C10002"/>
  <sheetViews>
    <sheetView workbookViewId="0">
      <selection activeCell="D1" sqref="D1:D1048576"/>
    </sheetView>
  </sheetViews>
  <sheetFormatPr defaultRowHeight="15" x14ac:dyDescent="0.25"/>
  <cols>
    <col min="3" max="3" width="15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 s="1" t="str">
        <f t="shared" ref="B2:B65" ca="1" si="0">TEXT(RAND(),"HH:MM:SS")</f>
        <v>23:37:52</v>
      </c>
      <c r="C2" t="str">
        <f t="shared" ref="C2:C65" ca="1" si="1">CHAR(RANDBETWEEN(65,74))</f>
        <v>J</v>
      </c>
    </row>
    <row r="3" spans="1:3" x14ac:dyDescent="0.25">
      <c r="A3">
        <v>1</v>
      </c>
      <c r="B3" s="1" t="str">
        <f t="shared" ca="1" si="0"/>
        <v>01:42:06</v>
      </c>
      <c r="C3" t="str">
        <f t="shared" ca="1" si="1"/>
        <v>G</v>
      </c>
    </row>
    <row r="4" spans="1:3" x14ac:dyDescent="0.25">
      <c r="A4">
        <v>2</v>
      </c>
      <c r="B4" s="1" t="str">
        <f t="shared" ca="1" si="0"/>
        <v>14:00:10</v>
      </c>
      <c r="C4" t="str">
        <f t="shared" ca="1" si="1"/>
        <v>C</v>
      </c>
    </row>
    <row r="5" spans="1:3" x14ac:dyDescent="0.25">
      <c r="A5">
        <v>3</v>
      </c>
      <c r="B5" s="1" t="str">
        <f t="shared" ca="1" si="0"/>
        <v>19:34:09</v>
      </c>
      <c r="C5" t="str">
        <f t="shared" ca="1" si="1"/>
        <v>H</v>
      </c>
    </row>
    <row r="6" spans="1:3" x14ac:dyDescent="0.25">
      <c r="A6">
        <v>4</v>
      </c>
      <c r="B6" s="1" t="str">
        <f t="shared" ca="1" si="0"/>
        <v>16:43:04</v>
      </c>
      <c r="C6" t="str">
        <f t="shared" ca="1" si="1"/>
        <v>A</v>
      </c>
    </row>
    <row r="7" spans="1:3" x14ac:dyDescent="0.25">
      <c r="A7">
        <v>5</v>
      </c>
      <c r="B7" s="1" t="str">
        <f t="shared" ca="1" si="0"/>
        <v>19:35:55</v>
      </c>
      <c r="C7" t="str">
        <f t="shared" ca="1" si="1"/>
        <v>E</v>
      </c>
    </row>
    <row r="8" spans="1:3" x14ac:dyDescent="0.25">
      <c r="A8">
        <v>6</v>
      </c>
      <c r="B8" s="1" t="str">
        <f t="shared" ca="1" si="0"/>
        <v>21:22:17</v>
      </c>
      <c r="C8" t="str">
        <f t="shared" ca="1" si="1"/>
        <v>B</v>
      </c>
    </row>
    <row r="9" spans="1:3" x14ac:dyDescent="0.25">
      <c r="A9">
        <v>7</v>
      </c>
      <c r="B9" s="1" t="str">
        <f t="shared" ca="1" si="0"/>
        <v>11:36:56</v>
      </c>
      <c r="C9" t="str">
        <f t="shared" ca="1" si="1"/>
        <v>H</v>
      </c>
    </row>
    <row r="10" spans="1:3" x14ac:dyDescent="0.25">
      <c r="A10">
        <v>8</v>
      </c>
      <c r="B10" s="1" t="str">
        <f t="shared" ca="1" si="0"/>
        <v>20:27:21</v>
      </c>
      <c r="C10" t="str">
        <f t="shared" ca="1" si="1"/>
        <v>F</v>
      </c>
    </row>
    <row r="11" spans="1:3" x14ac:dyDescent="0.25">
      <c r="A11">
        <v>9</v>
      </c>
      <c r="B11" s="1" t="str">
        <f t="shared" ca="1" si="0"/>
        <v>18:05:43</v>
      </c>
      <c r="C11" t="str">
        <f t="shared" ca="1" si="1"/>
        <v>E</v>
      </c>
    </row>
    <row r="12" spans="1:3" x14ac:dyDescent="0.25">
      <c r="A12">
        <v>10</v>
      </c>
      <c r="B12" s="1" t="str">
        <f t="shared" ca="1" si="0"/>
        <v>22:42:26</v>
      </c>
      <c r="C12" t="str">
        <f t="shared" ca="1" si="1"/>
        <v>B</v>
      </c>
    </row>
    <row r="13" spans="1:3" x14ac:dyDescent="0.25">
      <c r="A13">
        <v>11</v>
      </c>
      <c r="B13" s="1" t="str">
        <f t="shared" ca="1" si="0"/>
        <v>15:37:59</v>
      </c>
      <c r="C13" t="str">
        <f t="shared" ca="1" si="1"/>
        <v>F</v>
      </c>
    </row>
    <row r="14" spans="1:3" x14ac:dyDescent="0.25">
      <c r="A14">
        <v>12</v>
      </c>
      <c r="B14" s="1" t="str">
        <f t="shared" ca="1" si="0"/>
        <v>21:52:55</v>
      </c>
      <c r="C14" t="str">
        <f t="shared" ca="1" si="1"/>
        <v>J</v>
      </c>
    </row>
    <row r="15" spans="1:3" x14ac:dyDescent="0.25">
      <c r="A15">
        <v>13</v>
      </c>
      <c r="B15" s="1" t="str">
        <f t="shared" ca="1" si="0"/>
        <v>07:45:14</v>
      </c>
      <c r="C15" t="str">
        <f t="shared" ca="1" si="1"/>
        <v>B</v>
      </c>
    </row>
    <row r="16" spans="1:3" x14ac:dyDescent="0.25">
      <c r="A16">
        <v>14</v>
      </c>
      <c r="B16" s="1" t="str">
        <f t="shared" ca="1" si="0"/>
        <v>13:22:45</v>
      </c>
      <c r="C16" t="str">
        <f t="shared" ca="1" si="1"/>
        <v>F</v>
      </c>
    </row>
    <row r="17" spans="1:3" x14ac:dyDescent="0.25">
      <c r="A17">
        <v>15</v>
      </c>
      <c r="B17" s="1" t="str">
        <f t="shared" ca="1" si="0"/>
        <v>18:02:46</v>
      </c>
      <c r="C17" t="str">
        <f t="shared" ca="1" si="1"/>
        <v>J</v>
      </c>
    </row>
    <row r="18" spans="1:3" x14ac:dyDescent="0.25">
      <c r="A18">
        <v>16</v>
      </c>
      <c r="B18" s="1" t="str">
        <f t="shared" ca="1" si="0"/>
        <v>15:46:22</v>
      </c>
      <c r="C18" t="str">
        <f t="shared" ca="1" si="1"/>
        <v>H</v>
      </c>
    </row>
    <row r="19" spans="1:3" x14ac:dyDescent="0.25">
      <c r="A19">
        <v>17</v>
      </c>
      <c r="B19" s="1" t="str">
        <f t="shared" ca="1" si="0"/>
        <v>13:00:51</v>
      </c>
      <c r="C19" t="str">
        <f t="shared" ca="1" si="1"/>
        <v>D</v>
      </c>
    </row>
    <row r="20" spans="1:3" x14ac:dyDescent="0.25">
      <c r="A20">
        <v>18</v>
      </c>
      <c r="B20" s="1" t="str">
        <f t="shared" ca="1" si="0"/>
        <v>17:09:40</v>
      </c>
      <c r="C20" t="str">
        <f t="shared" ca="1" si="1"/>
        <v>J</v>
      </c>
    </row>
    <row r="21" spans="1:3" x14ac:dyDescent="0.25">
      <c r="A21">
        <v>19</v>
      </c>
      <c r="B21" s="1" t="str">
        <f t="shared" ca="1" si="0"/>
        <v>14:49:35</v>
      </c>
      <c r="C21" t="str">
        <f t="shared" ca="1" si="1"/>
        <v>E</v>
      </c>
    </row>
    <row r="22" spans="1:3" x14ac:dyDescent="0.25">
      <c r="A22">
        <v>20</v>
      </c>
      <c r="B22" s="1" t="str">
        <f t="shared" ca="1" si="0"/>
        <v>23:01:50</v>
      </c>
      <c r="C22" t="str">
        <f t="shared" ca="1" si="1"/>
        <v>F</v>
      </c>
    </row>
    <row r="23" spans="1:3" x14ac:dyDescent="0.25">
      <c r="A23">
        <v>21</v>
      </c>
      <c r="B23" s="1" t="str">
        <f t="shared" ca="1" si="0"/>
        <v>02:02:48</v>
      </c>
      <c r="C23" t="str">
        <f t="shared" ca="1" si="1"/>
        <v>C</v>
      </c>
    </row>
    <row r="24" spans="1:3" x14ac:dyDescent="0.25">
      <c r="A24">
        <v>22</v>
      </c>
      <c r="B24" s="1" t="str">
        <f t="shared" ca="1" si="0"/>
        <v>22:51:32</v>
      </c>
      <c r="C24" t="str">
        <f t="shared" ca="1" si="1"/>
        <v>A</v>
      </c>
    </row>
    <row r="25" spans="1:3" x14ac:dyDescent="0.25">
      <c r="A25">
        <v>23</v>
      </c>
      <c r="B25" s="1" t="str">
        <f t="shared" ca="1" si="0"/>
        <v>22:23:15</v>
      </c>
      <c r="C25" t="str">
        <f t="shared" ca="1" si="1"/>
        <v>D</v>
      </c>
    </row>
    <row r="26" spans="1:3" x14ac:dyDescent="0.25">
      <c r="A26">
        <v>24</v>
      </c>
      <c r="B26" s="1" t="str">
        <f t="shared" ca="1" si="0"/>
        <v>21:39:27</v>
      </c>
      <c r="C26" t="str">
        <f t="shared" ca="1" si="1"/>
        <v>F</v>
      </c>
    </row>
    <row r="27" spans="1:3" x14ac:dyDescent="0.25">
      <c r="A27">
        <v>25</v>
      </c>
      <c r="B27" s="1" t="str">
        <f t="shared" ca="1" si="0"/>
        <v>07:07:52</v>
      </c>
      <c r="C27" t="str">
        <f t="shared" ca="1" si="1"/>
        <v>B</v>
      </c>
    </row>
    <row r="28" spans="1:3" x14ac:dyDescent="0.25">
      <c r="A28">
        <v>26</v>
      </c>
      <c r="B28" s="1" t="str">
        <f t="shared" ca="1" si="0"/>
        <v>15:01:06</v>
      </c>
      <c r="C28" t="str">
        <f t="shared" ca="1" si="1"/>
        <v>E</v>
      </c>
    </row>
    <row r="29" spans="1:3" x14ac:dyDescent="0.25">
      <c r="A29">
        <v>27</v>
      </c>
      <c r="B29" s="1" t="str">
        <f t="shared" ca="1" si="0"/>
        <v>12:42:55</v>
      </c>
      <c r="C29" t="str">
        <f t="shared" ca="1" si="1"/>
        <v>F</v>
      </c>
    </row>
    <row r="30" spans="1:3" x14ac:dyDescent="0.25">
      <c r="A30">
        <v>28</v>
      </c>
      <c r="B30" s="1" t="str">
        <f t="shared" ca="1" si="0"/>
        <v>03:56:03</v>
      </c>
      <c r="C30" t="str">
        <f t="shared" ca="1" si="1"/>
        <v>I</v>
      </c>
    </row>
    <row r="31" spans="1:3" x14ac:dyDescent="0.25">
      <c r="A31">
        <v>29</v>
      </c>
      <c r="B31" s="1" t="str">
        <f t="shared" ca="1" si="0"/>
        <v>21:16:18</v>
      </c>
      <c r="C31" t="str">
        <f t="shared" ca="1" si="1"/>
        <v>H</v>
      </c>
    </row>
    <row r="32" spans="1:3" x14ac:dyDescent="0.25">
      <c r="A32">
        <v>30</v>
      </c>
      <c r="B32" s="1" t="str">
        <f t="shared" ca="1" si="0"/>
        <v>05:56:09</v>
      </c>
      <c r="C32" t="str">
        <f t="shared" ca="1" si="1"/>
        <v>E</v>
      </c>
    </row>
    <row r="33" spans="1:3" x14ac:dyDescent="0.25">
      <c r="A33">
        <v>31</v>
      </c>
      <c r="B33" s="1" t="str">
        <f t="shared" ca="1" si="0"/>
        <v>15:16:50</v>
      </c>
      <c r="C33" t="str">
        <f t="shared" ca="1" si="1"/>
        <v>A</v>
      </c>
    </row>
    <row r="34" spans="1:3" x14ac:dyDescent="0.25">
      <c r="A34">
        <v>32</v>
      </c>
      <c r="B34" s="1" t="str">
        <f t="shared" ca="1" si="0"/>
        <v>15:41:34</v>
      </c>
      <c r="C34" t="str">
        <f t="shared" ca="1" si="1"/>
        <v>D</v>
      </c>
    </row>
    <row r="35" spans="1:3" x14ac:dyDescent="0.25">
      <c r="A35">
        <v>33</v>
      </c>
      <c r="B35" s="1" t="str">
        <f t="shared" ca="1" si="0"/>
        <v>22:13:47</v>
      </c>
      <c r="C35" t="str">
        <f t="shared" ca="1" si="1"/>
        <v>G</v>
      </c>
    </row>
    <row r="36" spans="1:3" x14ac:dyDescent="0.25">
      <c r="A36">
        <v>34</v>
      </c>
      <c r="B36" s="1" t="str">
        <f t="shared" ca="1" si="0"/>
        <v>15:30:51</v>
      </c>
      <c r="C36" t="str">
        <f t="shared" ca="1" si="1"/>
        <v>H</v>
      </c>
    </row>
    <row r="37" spans="1:3" x14ac:dyDescent="0.25">
      <c r="A37">
        <v>35</v>
      </c>
      <c r="B37" s="1" t="str">
        <f t="shared" ca="1" si="0"/>
        <v>13:47:24</v>
      </c>
      <c r="C37" t="str">
        <f t="shared" ca="1" si="1"/>
        <v>D</v>
      </c>
    </row>
    <row r="38" spans="1:3" x14ac:dyDescent="0.25">
      <c r="A38">
        <v>36</v>
      </c>
      <c r="B38" s="1" t="str">
        <f t="shared" ca="1" si="0"/>
        <v>09:46:45</v>
      </c>
      <c r="C38" t="str">
        <f t="shared" ca="1" si="1"/>
        <v>J</v>
      </c>
    </row>
    <row r="39" spans="1:3" x14ac:dyDescent="0.25">
      <c r="A39">
        <v>37</v>
      </c>
      <c r="B39" s="1" t="str">
        <f t="shared" ca="1" si="0"/>
        <v>19:53:23</v>
      </c>
      <c r="C39" t="str">
        <f t="shared" ca="1" si="1"/>
        <v>G</v>
      </c>
    </row>
    <row r="40" spans="1:3" x14ac:dyDescent="0.25">
      <c r="A40">
        <v>38</v>
      </c>
      <c r="B40" s="1" t="str">
        <f t="shared" ca="1" si="0"/>
        <v>17:56:02</v>
      </c>
      <c r="C40" t="str">
        <f t="shared" ca="1" si="1"/>
        <v>B</v>
      </c>
    </row>
    <row r="41" spans="1:3" x14ac:dyDescent="0.25">
      <c r="A41">
        <v>39</v>
      </c>
      <c r="B41" s="1" t="str">
        <f t="shared" ca="1" si="0"/>
        <v>14:03:23</v>
      </c>
      <c r="C41" t="str">
        <f t="shared" ca="1" si="1"/>
        <v>I</v>
      </c>
    </row>
    <row r="42" spans="1:3" x14ac:dyDescent="0.25">
      <c r="A42">
        <v>40</v>
      </c>
      <c r="B42" s="1" t="str">
        <f t="shared" ca="1" si="0"/>
        <v>18:27:33</v>
      </c>
      <c r="C42" t="str">
        <f t="shared" ca="1" si="1"/>
        <v>H</v>
      </c>
    </row>
    <row r="43" spans="1:3" x14ac:dyDescent="0.25">
      <c r="A43">
        <v>41</v>
      </c>
      <c r="B43" s="1" t="str">
        <f t="shared" ca="1" si="0"/>
        <v>19:10:01</v>
      </c>
      <c r="C43" t="str">
        <f t="shared" ca="1" si="1"/>
        <v>G</v>
      </c>
    </row>
    <row r="44" spans="1:3" x14ac:dyDescent="0.25">
      <c r="A44">
        <v>42</v>
      </c>
      <c r="B44" s="1" t="str">
        <f t="shared" ca="1" si="0"/>
        <v>13:25:08</v>
      </c>
      <c r="C44" t="str">
        <f t="shared" ca="1" si="1"/>
        <v>B</v>
      </c>
    </row>
    <row r="45" spans="1:3" x14ac:dyDescent="0.25">
      <c r="A45">
        <v>43</v>
      </c>
      <c r="B45" s="1" t="str">
        <f t="shared" ca="1" si="0"/>
        <v>15:54:21</v>
      </c>
      <c r="C45" t="str">
        <f t="shared" ca="1" si="1"/>
        <v>B</v>
      </c>
    </row>
    <row r="46" spans="1:3" x14ac:dyDescent="0.25">
      <c r="A46">
        <v>44</v>
      </c>
      <c r="B46" s="1" t="str">
        <f t="shared" ca="1" si="0"/>
        <v>08:30:24</v>
      </c>
      <c r="C46" t="str">
        <f t="shared" ca="1" si="1"/>
        <v>B</v>
      </c>
    </row>
    <row r="47" spans="1:3" x14ac:dyDescent="0.25">
      <c r="A47">
        <v>45</v>
      </c>
      <c r="B47" s="1" t="str">
        <f t="shared" ca="1" si="0"/>
        <v>02:30:27</v>
      </c>
      <c r="C47" t="str">
        <f t="shared" ca="1" si="1"/>
        <v>C</v>
      </c>
    </row>
    <row r="48" spans="1:3" x14ac:dyDescent="0.25">
      <c r="A48">
        <v>46</v>
      </c>
      <c r="B48" s="1" t="str">
        <f t="shared" ca="1" si="0"/>
        <v>10:31:34</v>
      </c>
      <c r="C48" t="str">
        <f t="shared" ca="1" si="1"/>
        <v>B</v>
      </c>
    </row>
    <row r="49" spans="1:3" x14ac:dyDescent="0.25">
      <c r="A49">
        <v>47</v>
      </c>
      <c r="B49" s="1" t="str">
        <f t="shared" ca="1" si="0"/>
        <v>06:43:44</v>
      </c>
      <c r="C49" t="str">
        <f t="shared" ca="1" si="1"/>
        <v>I</v>
      </c>
    </row>
    <row r="50" spans="1:3" x14ac:dyDescent="0.25">
      <c r="A50">
        <v>48</v>
      </c>
      <c r="B50" s="1" t="str">
        <f t="shared" ca="1" si="0"/>
        <v>20:39:22</v>
      </c>
      <c r="C50" t="str">
        <f t="shared" ca="1" si="1"/>
        <v>H</v>
      </c>
    </row>
    <row r="51" spans="1:3" x14ac:dyDescent="0.25">
      <c r="A51">
        <v>49</v>
      </c>
      <c r="B51" s="1" t="str">
        <f t="shared" ca="1" si="0"/>
        <v>04:57:44</v>
      </c>
      <c r="C51" t="str">
        <f t="shared" ca="1" si="1"/>
        <v>G</v>
      </c>
    </row>
    <row r="52" spans="1:3" x14ac:dyDescent="0.25">
      <c r="A52">
        <v>50</v>
      </c>
      <c r="B52" s="1" t="str">
        <f t="shared" ca="1" si="0"/>
        <v>11:17:09</v>
      </c>
      <c r="C52" t="str">
        <f t="shared" ca="1" si="1"/>
        <v>I</v>
      </c>
    </row>
    <row r="53" spans="1:3" x14ac:dyDescent="0.25">
      <c r="A53">
        <v>51</v>
      </c>
      <c r="B53" s="1" t="str">
        <f t="shared" ca="1" si="0"/>
        <v>23:11:30</v>
      </c>
      <c r="C53" t="str">
        <f t="shared" ca="1" si="1"/>
        <v>C</v>
      </c>
    </row>
    <row r="54" spans="1:3" x14ac:dyDescent="0.25">
      <c r="A54">
        <v>52</v>
      </c>
      <c r="B54" s="1" t="str">
        <f t="shared" ca="1" si="0"/>
        <v>09:24:46</v>
      </c>
      <c r="C54" t="str">
        <f t="shared" ca="1" si="1"/>
        <v>B</v>
      </c>
    </row>
    <row r="55" spans="1:3" x14ac:dyDescent="0.25">
      <c r="A55">
        <v>53</v>
      </c>
      <c r="B55" s="1" t="str">
        <f t="shared" ca="1" si="0"/>
        <v>00:13:16</v>
      </c>
      <c r="C55" t="str">
        <f t="shared" ca="1" si="1"/>
        <v>J</v>
      </c>
    </row>
    <row r="56" spans="1:3" x14ac:dyDescent="0.25">
      <c r="A56">
        <v>54</v>
      </c>
      <c r="B56" s="1" t="str">
        <f t="shared" ca="1" si="0"/>
        <v>16:38:23</v>
      </c>
      <c r="C56" t="str">
        <f t="shared" ca="1" si="1"/>
        <v>D</v>
      </c>
    </row>
    <row r="57" spans="1:3" x14ac:dyDescent="0.25">
      <c r="A57">
        <v>55</v>
      </c>
      <c r="B57" s="1" t="str">
        <f t="shared" ca="1" si="0"/>
        <v>11:49:19</v>
      </c>
      <c r="C57" t="str">
        <f t="shared" ca="1" si="1"/>
        <v>J</v>
      </c>
    </row>
    <row r="58" spans="1:3" x14ac:dyDescent="0.25">
      <c r="A58">
        <v>56</v>
      </c>
      <c r="B58" s="1" t="str">
        <f t="shared" ca="1" si="0"/>
        <v>06:19:23</v>
      </c>
      <c r="C58" t="str">
        <f t="shared" ca="1" si="1"/>
        <v>H</v>
      </c>
    </row>
    <row r="59" spans="1:3" x14ac:dyDescent="0.25">
      <c r="A59">
        <v>57</v>
      </c>
      <c r="B59" s="1" t="str">
        <f t="shared" ca="1" si="0"/>
        <v>21:16:55</v>
      </c>
      <c r="C59" t="str">
        <f t="shared" ca="1" si="1"/>
        <v>G</v>
      </c>
    </row>
    <row r="60" spans="1:3" x14ac:dyDescent="0.25">
      <c r="A60">
        <v>58</v>
      </c>
      <c r="B60" s="1" t="str">
        <f t="shared" ca="1" si="0"/>
        <v>12:43:58</v>
      </c>
      <c r="C60" t="str">
        <f t="shared" ca="1" si="1"/>
        <v>F</v>
      </c>
    </row>
    <row r="61" spans="1:3" x14ac:dyDescent="0.25">
      <c r="A61">
        <v>59</v>
      </c>
      <c r="B61" s="1" t="str">
        <f t="shared" ca="1" si="0"/>
        <v>04:22:01</v>
      </c>
      <c r="C61" t="str">
        <f t="shared" ca="1" si="1"/>
        <v>C</v>
      </c>
    </row>
    <row r="62" spans="1:3" x14ac:dyDescent="0.25">
      <c r="A62">
        <v>60</v>
      </c>
      <c r="B62" s="1" t="str">
        <f t="shared" ca="1" si="0"/>
        <v>07:21:59</v>
      </c>
      <c r="C62" t="str">
        <f t="shared" ca="1" si="1"/>
        <v>I</v>
      </c>
    </row>
    <row r="63" spans="1:3" x14ac:dyDescent="0.25">
      <c r="A63">
        <v>61</v>
      </c>
      <c r="B63" s="1" t="str">
        <f t="shared" ca="1" si="0"/>
        <v>00:56:21</v>
      </c>
      <c r="C63" t="str">
        <f t="shared" ca="1" si="1"/>
        <v>A</v>
      </c>
    </row>
    <row r="64" spans="1:3" x14ac:dyDescent="0.25">
      <c r="A64">
        <v>62</v>
      </c>
      <c r="B64" s="1" t="str">
        <f t="shared" ca="1" si="0"/>
        <v>00:21:37</v>
      </c>
      <c r="C64" t="str">
        <f t="shared" ca="1" si="1"/>
        <v>G</v>
      </c>
    </row>
    <row r="65" spans="1:3" x14ac:dyDescent="0.25">
      <c r="A65">
        <v>63</v>
      </c>
      <c r="B65" s="1" t="str">
        <f t="shared" ca="1" si="0"/>
        <v>17:47:02</v>
      </c>
      <c r="C65" t="str">
        <f t="shared" ca="1" si="1"/>
        <v>E</v>
      </c>
    </row>
    <row r="66" spans="1:3" x14ac:dyDescent="0.25">
      <c r="A66">
        <v>64</v>
      </c>
      <c r="B66" s="1" t="str">
        <f t="shared" ref="B66:B129" ca="1" si="2">TEXT(RAND(),"HH:MM:SS")</f>
        <v>13:12:37</v>
      </c>
      <c r="C66" t="str">
        <f t="shared" ref="C66:C129" ca="1" si="3">CHAR(RANDBETWEEN(65,74))</f>
        <v>A</v>
      </c>
    </row>
    <row r="67" spans="1:3" x14ac:dyDescent="0.25">
      <c r="A67">
        <v>65</v>
      </c>
      <c r="B67" s="1" t="str">
        <f t="shared" ca="1" si="2"/>
        <v>18:38:55</v>
      </c>
      <c r="C67" t="str">
        <f t="shared" ca="1" si="3"/>
        <v>C</v>
      </c>
    </row>
    <row r="68" spans="1:3" x14ac:dyDescent="0.25">
      <c r="A68">
        <v>66</v>
      </c>
      <c r="B68" s="1" t="str">
        <f t="shared" ca="1" si="2"/>
        <v>01:48:01</v>
      </c>
      <c r="C68" t="str">
        <f t="shared" ca="1" si="3"/>
        <v>I</v>
      </c>
    </row>
    <row r="69" spans="1:3" x14ac:dyDescent="0.25">
      <c r="A69">
        <v>67</v>
      </c>
      <c r="B69" s="1" t="str">
        <f t="shared" ca="1" si="2"/>
        <v>17:48:20</v>
      </c>
      <c r="C69" t="str">
        <f t="shared" ca="1" si="3"/>
        <v>E</v>
      </c>
    </row>
    <row r="70" spans="1:3" x14ac:dyDescent="0.25">
      <c r="A70">
        <v>68</v>
      </c>
      <c r="B70" s="1" t="str">
        <f t="shared" ca="1" si="2"/>
        <v>10:48:44</v>
      </c>
      <c r="C70" t="str">
        <f t="shared" ca="1" si="3"/>
        <v>D</v>
      </c>
    </row>
    <row r="71" spans="1:3" x14ac:dyDescent="0.25">
      <c r="A71">
        <v>69</v>
      </c>
      <c r="B71" s="1" t="str">
        <f t="shared" ca="1" si="2"/>
        <v>15:04:36</v>
      </c>
      <c r="C71" t="str">
        <f t="shared" ca="1" si="3"/>
        <v>D</v>
      </c>
    </row>
    <row r="72" spans="1:3" x14ac:dyDescent="0.25">
      <c r="A72">
        <v>70</v>
      </c>
      <c r="B72" s="1" t="str">
        <f t="shared" ca="1" si="2"/>
        <v>03:36:55</v>
      </c>
      <c r="C72" t="str">
        <f t="shared" ca="1" si="3"/>
        <v>D</v>
      </c>
    </row>
    <row r="73" spans="1:3" x14ac:dyDescent="0.25">
      <c r="A73">
        <v>71</v>
      </c>
      <c r="B73" s="1" t="str">
        <f t="shared" ca="1" si="2"/>
        <v>18:40:13</v>
      </c>
      <c r="C73" t="str">
        <f t="shared" ca="1" si="3"/>
        <v>G</v>
      </c>
    </row>
    <row r="74" spans="1:3" x14ac:dyDescent="0.25">
      <c r="A74">
        <v>72</v>
      </c>
      <c r="B74" s="1" t="str">
        <f t="shared" ca="1" si="2"/>
        <v>14:30:15</v>
      </c>
      <c r="C74" t="str">
        <f t="shared" ca="1" si="3"/>
        <v>C</v>
      </c>
    </row>
    <row r="75" spans="1:3" x14ac:dyDescent="0.25">
      <c r="A75">
        <v>73</v>
      </c>
      <c r="B75" s="1" t="str">
        <f t="shared" ca="1" si="2"/>
        <v>11:01:12</v>
      </c>
      <c r="C75" t="str">
        <f t="shared" ca="1" si="3"/>
        <v>J</v>
      </c>
    </row>
    <row r="76" spans="1:3" x14ac:dyDescent="0.25">
      <c r="A76">
        <v>74</v>
      </c>
      <c r="B76" s="1" t="str">
        <f t="shared" ca="1" si="2"/>
        <v>16:20:15</v>
      </c>
      <c r="C76" t="str">
        <f t="shared" ca="1" si="3"/>
        <v>J</v>
      </c>
    </row>
    <row r="77" spans="1:3" x14ac:dyDescent="0.25">
      <c r="A77">
        <v>75</v>
      </c>
      <c r="B77" s="1" t="str">
        <f t="shared" ca="1" si="2"/>
        <v>22:55:29</v>
      </c>
      <c r="C77" t="str">
        <f t="shared" ca="1" si="3"/>
        <v>C</v>
      </c>
    </row>
    <row r="78" spans="1:3" x14ac:dyDescent="0.25">
      <c r="A78">
        <v>76</v>
      </c>
      <c r="B78" s="1" t="str">
        <f t="shared" ca="1" si="2"/>
        <v>09:29:38</v>
      </c>
      <c r="C78" t="str">
        <f t="shared" ca="1" si="3"/>
        <v>G</v>
      </c>
    </row>
    <row r="79" spans="1:3" x14ac:dyDescent="0.25">
      <c r="A79">
        <v>77</v>
      </c>
      <c r="B79" s="1" t="str">
        <f t="shared" ca="1" si="2"/>
        <v>07:13:23</v>
      </c>
      <c r="C79" t="str">
        <f t="shared" ca="1" si="3"/>
        <v>C</v>
      </c>
    </row>
    <row r="80" spans="1:3" x14ac:dyDescent="0.25">
      <c r="A80">
        <v>78</v>
      </c>
      <c r="B80" s="1" t="str">
        <f t="shared" ca="1" si="2"/>
        <v>13:26:30</v>
      </c>
      <c r="C80" t="str">
        <f t="shared" ca="1" si="3"/>
        <v>I</v>
      </c>
    </row>
    <row r="81" spans="1:3" x14ac:dyDescent="0.25">
      <c r="A81">
        <v>79</v>
      </c>
      <c r="B81" s="1" t="str">
        <f t="shared" ca="1" si="2"/>
        <v>18:37:02</v>
      </c>
      <c r="C81" t="str">
        <f t="shared" ca="1" si="3"/>
        <v>B</v>
      </c>
    </row>
    <row r="82" spans="1:3" x14ac:dyDescent="0.25">
      <c r="A82">
        <v>80</v>
      </c>
      <c r="B82" s="1" t="str">
        <f t="shared" ca="1" si="2"/>
        <v>05:29:57</v>
      </c>
      <c r="C82" t="str">
        <f t="shared" ca="1" si="3"/>
        <v>H</v>
      </c>
    </row>
    <row r="83" spans="1:3" x14ac:dyDescent="0.25">
      <c r="A83">
        <v>81</v>
      </c>
      <c r="B83" s="1" t="str">
        <f t="shared" ca="1" si="2"/>
        <v>17:28:31</v>
      </c>
      <c r="C83" t="str">
        <f t="shared" ca="1" si="3"/>
        <v>J</v>
      </c>
    </row>
    <row r="84" spans="1:3" x14ac:dyDescent="0.25">
      <c r="A84">
        <v>82</v>
      </c>
      <c r="B84" s="1" t="str">
        <f t="shared" ca="1" si="2"/>
        <v>08:55:12</v>
      </c>
      <c r="C84" t="str">
        <f t="shared" ca="1" si="3"/>
        <v>H</v>
      </c>
    </row>
    <row r="85" spans="1:3" x14ac:dyDescent="0.25">
      <c r="A85">
        <v>83</v>
      </c>
      <c r="B85" s="1" t="str">
        <f t="shared" ca="1" si="2"/>
        <v>16:24:45</v>
      </c>
      <c r="C85" t="str">
        <f t="shared" ca="1" si="3"/>
        <v>D</v>
      </c>
    </row>
    <row r="86" spans="1:3" x14ac:dyDescent="0.25">
      <c r="A86">
        <v>84</v>
      </c>
      <c r="B86" s="1" t="str">
        <f t="shared" ca="1" si="2"/>
        <v>09:48:28</v>
      </c>
      <c r="C86" t="str">
        <f t="shared" ca="1" si="3"/>
        <v>I</v>
      </c>
    </row>
    <row r="87" spans="1:3" x14ac:dyDescent="0.25">
      <c r="A87">
        <v>85</v>
      </c>
      <c r="B87" s="1" t="str">
        <f t="shared" ca="1" si="2"/>
        <v>19:06:06</v>
      </c>
      <c r="C87" t="str">
        <f t="shared" ca="1" si="3"/>
        <v>I</v>
      </c>
    </row>
    <row r="88" spans="1:3" x14ac:dyDescent="0.25">
      <c r="A88">
        <v>86</v>
      </c>
      <c r="B88" s="1" t="str">
        <f t="shared" ca="1" si="2"/>
        <v>06:29:39</v>
      </c>
      <c r="C88" t="str">
        <f t="shared" ca="1" si="3"/>
        <v>G</v>
      </c>
    </row>
    <row r="89" spans="1:3" x14ac:dyDescent="0.25">
      <c r="A89">
        <v>87</v>
      </c>
      <c r="B89" s="1" t="str">
        <f t="shared" ca="1" si="2"/>
        <v>16:09:06</v>
      </c>
      <c r="C89" t="str">
        <f t="shared" ca="1" si="3"/>
        <v>G</v>
      </c>
    </row>
    <row r="90" spans="1:3" x14ac:dyDescent="0.25">
      <c r="A90">
        <v>88</v>
      </c>
      <c r="B90" s="1" t="str">
        <f t="shared" ca="1" si="2"/>
        <v>19:19:01</v>
      </c>
      <c r="C90" t="str">
        <f t="shared" ca="1" si="3"/>
        <v>I</v>
      </c>
    </row>
    <row r="91" spans="1:3" x14ac:dyDescent="0.25">
      <c r="A91">
        <v>89</v>
      </c>
      <c r="B91" s="1" t="str">
        <f t="shared" ca="1" si="2"/>
        <v>19:13:48</v>
      </c>
      <c r="C91" t="str">
        <f t="shared" ca="1" si="3"/>
        <v>J</v>
      </c>
    </row>
    <row r="92" spans="1:3" x14ac:dyDescent="0.25">
      <c r="A92">
        <v>90</v>
      </c>
      <c r="B92" s="1" t="str">
        <f t="shared" ca="1" si="2"/>
        <v>23:22:09</v>
      </c>
      <c r="C92" t="str">
        <f t="shared" ca="1" si="3"/>
        <v>A</v>
      </c>
    </row>
    <row r="93" spans="1:3" x14ac:dyDescent="0.25">
      <c r="A93">
        <v>91</v>
      </c>
      <c r="B93" s="1" t="str">
        <f t="shared" ca="1" si="2"/>
        <v>23:19:52</v>
      </c>
      <c r="C93" t="str">
        <f t="shared" ca="1" si="3"/>
        <v>C</v>
      </c>
    </row>
    <row r="94" spans="1:3" x14ac:dyDescent="0.25">
      <c r="A94">
        <v>92</v>
      </c>
      <c r="B94" s="1" t="str">
        <f t="shared" ca="1" si="2"/>
        <v>01:31:02</v>
      </c>
      <c r="C94" t="str">
        <f t="shared" ca="1" si="3"/>
        <v>J</v>
      </c>
    </row>
    <row r="95" spans="1:3" x14ac:dyDescent="0.25">
      <c r="A95">
        <v>93</v>
      </c>
      <c r="B95" s="1" t="str">
        <f t="shared" ca="1" si="2"/>
        <v>09:51:44</v>
      </c>
      <c r="C95" t="str">
        <f t="shared" ca="1" si="3"/>
        <v>D</v>
      </c>
    </row>
    <row r="96" spans="1:3" x14ac:dyDescent="0.25">
      <c r="A96">
        <v>94</v>
      </c>
      <c r="B96" s="1" t="str">
        <f t="shared" ca="1" si="2"/>
        <v>06:06:58</v>
      </c>
      <c r="C96" t="str">
        <f t="shared" ca="1" si="3"/>
        <v>A</v>
      </c>
    </row>
    <row r="97" spans="1:3" x14ac:dyDescent="0.25">
      <c r="A97">
        <v>95</v>
      </c>
      <c r="B97" s="1" t="str">
        <f t="shared" ca="1" si="2"/>
        <v>20:48:28</v>
      </c>
      <c r="C97" t="str">
        <f t="shared" ca="1" si="3"/>
        <v>J</v>
      </c>
    </row>
    <row r="98" spans="1:3" x14ac:dyDescent="0.25">
      <c r="A98">
        <v>96</v>
      </c>
      <c r="B98" s="1" t="str">
        <f t="shared" ca="1" si="2"/>
        <v>00:29:22</v>
      </c>
      <c r="C98" t="str">
        <f t="shared" ca="1" si="3"/>
        <v>B</v>
      </c>
    </row>
    <row r="99" spans="1:3" x14ac:dyDescent="0.25">
      <c r="A99">
        <v>97</v>
      </c>
      <c r="B99" s="1" t="str">
        <f t="shared" ca="1" si="2"/>
        <v>10:01:20</v>
      </c>
      <c r="C99" t="str">
        <f t="shared" ca="1" si="3"/>
        <v>B</v>
      </c>
    </row>
    <row r="100" spans="1:3" x14ac:dyDescent="0.25">
      <c r="A100">
        <v>98</v>
      </c>
      <c r="B100" s="1" t="str">
        <f t="shared" ca="1" si="2"/>
        <v>13:06:10</v>
      </c>
      <c r="C100" t="str">
        <f t="shared" ca="1" si="3"/>
        <v>F</v>
      </c>
    </row>
    <row r="101" spans="1:3" x14ac:dyDescent="0.25">
      <c r="A101">
        <v>99</v>
      </c>
      <c r="B101" s="1" t="str">
        <f t="shared" ca="1" si="2"/>
        <v>07:50:30</v>
      </c>
      <c r="C101" t="str">
        <f t="shared" ca="1" si="3"/>
        <v>A</v>
      </c>
    </row>
    <row r="102" spans="1:3" x14ac:dyDescent="0.25">
      <c r="A102">
        <v>100</v>
      </c>
      <c r="B102" s="1" t="str">
        <f t="shared" ca="1" si="2"/>
        <v>11:02:26</v>
      </c>
      <c r="C102" t="str">
        <f t="shared" ca="1" si="3"/>
        <v>A</v>
      </c>
    </row>
    <row r="103" spans="1:3" x14ac:dyDescent="0.25">
      <c r="A103">
        <v>101</v>
      </c>
      <c r="B103" s="1" t="str">
        <f t="shared" ca="1" si="2"/>
        <v>09:10:06</v>
      </c>
      <c r="C103" t="str">
        <f t="shared" ca="1" si="3"/>
        <v>F</v>
      </c>
    </row>
    <row r="104" spans="1:3" x14ac:dyDescent="0.25">
      <c r="A104">
        <v>102</v>
      </c>
      <c r="B104" s="1" t="str">
        <f t="shared" ca="1" si="2"/>
        <v>05:04:52</v>
      </c>
      <c r="C104" t="str">
        <f t="shared" ca="1" si="3"/>
        <v>G</v>
      </c>
    </row>
    <row r="105" spans="1:3" x14ac:dyDescent="0.25">
      <c r="A105">
        <v>103</v>
      </c>
      <c r="B105" s="1" t="str">
        <f t="shared" ca="1" si="2"/>
        <v>06:18:06</v>
      </c>
      <c r="C105" t="str">
        <f t="shared" ca="1" si="3"/>
        <v>J</v>
      </c>
    </row>
    <row r="106" spans="1:3" x14ac:dyDescent="0.25">
      <c r="A106">
        <v>104</v>
      </c>
      <c r="B106" s="1" t="str">
        <f t="shared" ca="1" si="2"/>
        <v>14:35:57</v>
      </c>
      <c r="C106" t="str">
        <f t="shared" ca="1" si="3"/>
        <v>A</v>
      </c>
    </row>
    <row r="107" spans="1:3" x14ac:dyDescent="0.25">
      <c r="A107">
        <v>105</v>
      </c>
      <c r="B107" s="1" t="str">
        <f t="shared" ca="1" si="2"/>
        <v>07:42:53</v>
      </c>
      <c r="C107" t="str">
        <f t="shared" ca="1" si="3"/>
        <v>F</v>
      </c>
    </row>
    <row r="108" spans="1:3" x14ac:dyDescent="0.25">
      <c r="A108">
        <v>106</v>
      </c>
      <c r="B108" s="1" t="str">
        <f t="shared" ca="1" si="2"/>
        <v>06:20:34</v>
      </c>
      <c r="C108" t="str">
        <f t="shared" ca="1" si="3"/>
        <v>F</v>
      </c>
    </row>
    <row r="109" spans="1:3" x14ac:dyDescent="0.25">
      <c r="A109">
        <v>107</v>
      </c>
      <c r="B109" s="1" t="str">
        <f t="shared" ca="1" si="2"/>
        <v>04:47:50</v>
      </c>
      <c r="C109" t="str">
        <f t="shared" ca="1" si="3"/>
        <v>E</v>
      </c>
    </row>
    <row r="110" spans="1:3" x14ac:dyDescent="0.25">
      <c r="A110">
        <v>108</v>
      </c>
      <c r="B110" s="1" t="str">
        <f t="shared" ca="1" si="2"/>
        <v>19:11:26</v>
      </c>
      <c r="C110" t="str">
        <f t="shared" ca="1" si="3"/>
        <v>C</v>
      </c>
    </row>
    <row r="111" spans="1:3" x14ac:dyDescent="0.25">
      <c r="A111">
        <v>109</v>
      </c>
      <c r="B111" s="1" t="str">
        <f t="shared" ca="1" si="2"/>
        <v>12:42:05</v>
      </c>
      <c r="C111" t="str">
        <f t="shared" ca="1" si="3"/>
        <v>A</v>
      </c>
    </row>
    <row r="112" spans="1:3" x14ac:dyDescent="0.25">
      <c r="A112">
        <v>110</v>
      </c>
      <c r="B112" s="1" t="str">
        <f t="shared" ca="1" si="2"/>
        <v>11:42:16</v>
      </c>
      <c r="C112" t="str">
        <f t="shared" ca="1" si="3"/>
        <v>G</v>
      </c>
    </row>
    <row r="113" spans="1:3" x14ac:dyDescent="0.25">
      <c r="A113">
        <v>111</v>
      </c>
      <c r="B113" s="1" t="str">
        <f t="shared" ca="1" si="2"/>
        <v>02:14:16</v>
      </c>
      <c r="C113" t="str">
        <f t="shared" ca="1" si="3"/>
        <v>I</v>
      </c>
    </row>
    <row r="114" spans="1:3" x14ac:dyDescent="0.25">
      <c r="A114">
        <v>112</v>
      </c>
      <c r="B114" s="1" t="str">
        <f t="shared" ca="1" si="2"/>
        <v>05:03:44</v>
      </c>
      <c r="C114" t="str">
        <f t="shared" ca="1" si="3"/>
        <v>F</v>
      </c>
    </row>
    <row r="115" spans="1:3" x14ac:dyDescent="0.25">
      <c r="A115">
        <v>113</v>
      </c>
      <c r="B115" s="1" t="str">
        <f t="shared" ca="1" si="2"/>
        <v>08:07:23</v>
      </c>
      <c r="C115" t="str">
        <f t="shared" ca="1" si="3"/>
        <v>H</v>
      </c>
    </row>
    <row r="116" spans="1:3" x14ac:dyDescent="0.25">
      <c r="A116">
        <v>114</v>
      </c>
      <c r="B116" s="1" t="str">
        <f t="shared" ca="1" si="2"/>
        <v>08:16:50</v>
      </c>
      <c r="C116" t="str">
        <f t="shared" ca="1" si="3"/>
        <v>A</v>
      </c>
    </row>
    <row r="117" spans="1:3" x14ac:dyDescent="0.25">
      <c r="A117">
        <v>115</v>
      </c>
      <c r="B117" s="1" t="str">
        <f t="shared" ca="1" si="2"/>
        <v>04:16:08</v>
      </c>
      <c r="C117" t="str">
        <f t="shared" ca="1" si="3"/>
        <v>B</v>
      </c>
    </row>
    <row r="118" spans="1:3" x14ac:dyDescent="0.25">
      <c r="A118">
        <v>116</v>
      </c>
      <c r="B118" s="1" t="str">
        <f t="shared" ca="1" si="2"/>
        <v>09:20:59</v>
      </c>
      <c r="C118" t="str">
        <f t="shared" ca="1" si="3"/>
        <v>F</v>
      </c>
    </row>
    <row r="119" spans="1:3" x14ac:dyDescent="0.25">
      <c r="A119">
        <v>117</v>
      </c>
      <c r="B119" s="1" t="str">
        <f t="shared" ca="1" si="2"/>
        <v>04:00:13</v>
      </c>
      <c r="C119" t="str">
        <f t="shared" ca="1" si="3"/>
        <v>G</v>
      </c>
    </row>
    <row r="120" spans="1:3" x14ac:dyDescent="0.25">
      <c r="A120">
        <v>118</v>
      </c>
      <c r="B120" s="1" t="str">
        <f t="shared" ca="1" si="2"/>
        <v>16:45:53</v>
      </c>
      <c r="C120" t="str">
        <f t="shared" ca="1" si="3"/>
        <v>I</v>
      </c>
    </row>
    <row r="121" spans="1:3" x14ac:dyDescent="0.25">
      <c r="A121">
        <v>119</v>
      </c>
      <c r="B121" s="1" t="str">
        <f t="shared" ca="1" si="2"/>
        <v>01:51:18</v>
      </c>
      <c r="C121" t="str">
        <f t="shared" ca="1" si="3"/>
        <v>C</v>
      </c>
    </row>
    <row r="122" spans="1:3" x14ac:dyDescent="0.25">
      <c r="A122">
        <v>120</v>
      </c>
      <c r="B122" s="1" t="str">
        <f t="shared" ca="1" si="2"/>
        <v>22:23:04</v>
      </c>
      <c r="C122" t="str">
        <f t="shared" ca="1" si="3"/>
        <v>J</v>
      </c>
    </row>
    <row r="123" spans="1:3" x14ac:dyDescent="0.25">
      <c r="A123">
        <v>121</v>
      </c>
      <c r="B123" s="1" t="str">
        <f t="shared" ca="1" si="2"/>
        <v>07:51:48</v>
      </c>
      <c r="C123" t="str">
        <f t="shared" ca="1" si="3"/>
        <v>I</v>
      </c>
    </row>
    <row r="124" spans="1:3" x14ac:dyDescent="0.25">
      <c r="A124">
        <v>122</v>
      </c>
      <c r="B124" s="1" t="str">
        <f t="shared" ca="1" si="2"/>
        <v>00:46:44</v>
      </c>
      <c r="C124" t="str">
        <f t="shared" ca="1" si="3"/>
        <v>D</v>
      </c>
    </row>
    <row r="125" spans="1:3" x14ac:dyDescent="0.25">
      <c r="A125">
        <v>123</v>
      </c>
      <c r="B125" s="1" t="str">
        <f t="shared" ca="1" si="2"/>
        <v>08:55:19</v>
      </c>
      <c r="C125" t="str">
        <f t="shared" ca="1" si="3"/>
        <v>D</v>
      </c>
    </row>
    <row r="126" spans="1:3" x14ac:dyDescent="0.25">
      <c r="A126">
        <v>124</v>
      </c>
      <c r="B126" s="1" t="str">
        <f t="shared" ca="1" si="2"/>
        <v>23:08:39</v>
      </c>
      <c r="C126" t="str">
        <f t="shared" ca="1" si="3"/>
        <v>B</v>
      </c>
    </row>
    <row r="127" spans="1:3" x14ac:dyDescent="0.25">
      <c r="A127">
        <v>125</v>
      </c>
      <c r="B127" s="1" t="str">
        <f t="shared" ca="1" si="2"/>
        <v>17:11:37</v>
      </c>
      <c r="C127" t="str">
        <f t="shared" ca="1" si="3"/>
        <v>H</v>
      </c>
    </row>
    <row r="128" spans="1:3" x14ac:dyDescent="0.25">
      <c r="A128">
        <v>126</v>
      </c>
      <c r="B128" s="1" t="str">
        <f t="shared" ca="1" si="2"/>
        <v>07:03:09</v>
      </c>
      <c r="C128" t="str">
        <f t="shared" ca="1" si="3"/>
        <v>G</v>
      </c>
    </row>
    <row r="129" spans="1:3" x14ac:dyDescent="0.25">
      <c r="A129">
        <v>127</v>
      </c>
      <c r="B129" s="1" t="str">
        <f t="shared" ca="1" si="2"/>
        <v>00:49:09</v>
      </c>
      <c r="C129" t="str">
        <f t="shared" ca="1" si="3"/>
        <v>F</v>
      </c>
    </row>
    <row r="130" spans="1:3" x14ac:dyDescent="0.25">
      <c r="A130">
        <v>128</v>
      </c>
      <c r="B130" s="1" t="str">
        <f t="shared" ref="B130:B193" ca="1" si="4">TEXT(RAND(),"HH:MM:SS")</f>
        <v>02:00:04</v>
      </c>
      <c r="C130" t="str">
        <f t="shared" ref="C130:C193" ca="1" si="5">CHAR(RANDBETWEEN(65,74))</f>
        <v>G</v>
      </c>
    </row>
    <row r="131" spans="1:3" x14ac:dyDescent="0.25">
      <c r="A131">
        <v>129</v>
      </c>
      <c r="B131" s="1" t="str">
        <f t="shared" ca="1" si="4"/>
        <v>07:10:53</v>
      </c>
      <c r="C131" t="str">
        <f t="shared" ca="1" si="5"/>
        <v>I</v>
      </c>
    </row>
    <row r="132" spans="1:3" x14ac:dyDescent="0.25">
      <c r="A132">
        <v>130</v>
      </c>
      <c r="B132" s="1" t="str">
        <f t="shared" ca="1" si="4"/>
        <v>18:49:05</v>
      </c>
      <c r="C132" t="str">
        <f t="shared" ca="1" si="5"/>
        <v>F</v>
      </c>
    </row>
    <row r="133" spans="1:3" x14ac:dyDescent="0.25">
      <c r="A133">
        <v>131</v>
      </c>
      <c r="B133" s="1" t="str">
        <f t="shared" ca="1" si="4"/>
        <v>02:07:49</v>
      </c>
      <c r="C133" t="str">
        <f t="shared" ca="1" si="5"/>
        <v>B</v>
      </c>
    </row>
    <row r="134" spans="1:3" x14ac:dyDescent="0.25">
      <c r="A134">
        <v>132</v>
      </c>
      <c r="B134" s="1" t="str">
        <f t="shared" ca="1" si="4"/>
        <v>20:29:48</v>
      </c>
      <c r="C134" t="str">
        <f t="shared" ca="1" si="5"/>
        <v>H</v>
      </c>
    </row>
    <row r="135" spans="1:3" x14ac:dyDescent="0.25">
      <c r="A135">
        <v>133</v>
      </c>
      <c r="B135" s="1" t="str">
        <f t="shared" ca="1" si="4"/>
        <v>08:23:17</v>
      </c>
      <c r="C135" t="str">
        <f t="shared" ca="1" si="5"/>
        <v>I</v>
      </c>
    </row>
    <row r="136" spans="1:3" x14ac:dyDescent="0.25">
      <c r="A136">
        <v>134</v>
      </c>
      <c r="B136" s="1" t="str">
        <f t="shared" ca="1" si="4"/>
        <v>23:25:24</v>
      </c>
      <c r="C136" t="str">
        <f t="shared" ca="1" si="5"/>
        <v>A</v>
      </c>
    </row>
    <row r="137" spans="1:3" x14ac:dyDescent="0.25">
      <c r="A137">
        <v>135</v>
      </c>
      <c r="B137" s="1" t="str">
        <f t="shared" ca="1" si="4"/>
        <v>12:47:04</v>
      </c>
      <c r="C137" t="str">
        <f t="shared" ca="1" si="5"/>
        <v>I</v>
      </c>
    </row>
    <row r="138" spans="1:3" x14ac:dyDescent="0.25">
      <c r="A138">
        <v>136</v>
      </c>
      <c r="B138" s="1" t="str">
        <f t="shared" ca="1" si="4"/>
        <v>17:49:14</v>
      </c>
      <c r="C138" t="str">
        <f t="shared" ca="1" si="5"/>
        <v>J</v>
      </c>
    </row>
    <row r="139" spans="1:3" x14ac:dyDescent="0.25">
      <c r="A139">
        <v>137</v>
      </c>
      <c r="B139" s="1" t="str">
        <f t="shared" ca="1" si="4"/>
        <v>19:56:32</v>
      </c>
      <c r="C139" t="str">
        <f t="shared" ca="1" si="5"/>
        <v>D</v>
      </c>
    </row>
    <row r="140" spans="1:3" x14ac:dyDescent="0.25">
      <c r="A140">
        <v>138</v>
      </c>
      <c r="B140" s="1" t="str">
        <f t="shared" ca="1" si="4"/>
        <v>22:54:24</v>
      </c>
      <c r="C140" t="str">
        <f t="shared" ca="1" si="5"/>
        <v>I</v>
      </c>
    </row>
    <row r="141" spans="1:3" x14ac:dyDescent="0.25">
      <c r="A141">
        <v>139</v>
      </c>
      <c r="B141" s="1" t="str">
        <f t="shared" ca="1" si="4"/>
        <v>04:04:02</v>
      </c>
      <c r="C141" t="str">
        <f t="shared" ca="1" si="5"/>
        <v>E</v>
      </c>
    </row>
    <row r="142" spans="1:3" x14ac:dyDescent="0.25">
      <c r="A142">
        <v>140</v>
      </c>
      <c r="B142" s="1" t="str">
        <f t="shared" ca="1" si="4"/>
        <v>00:06:35</v>
      </c>
      <c r="C142" t="str">
        <f t="shared" ca="1" si="5"/>
        <v>A</v>
      </c>
    </row>
    <row r="143" spans="1:3" x14ac:dyDescent="0.25">
      <c r="A143">
        <v>141</v>
      </c>
      <c r="B143" s="1" t="str">
        <f t="shared" ca="1" si="4"/>
        <v>12:21:54</v>
      </c>
      <c r="C143" t="str">
        <f t="shared" ca="1" si="5"/>
        <v>B</v>
      </c>
    </row>
    <row r="144" spans="1:3" x14ac:dyDescent="0.25">
      <c r="A144">
        <v>142</v>
      </c>
      <c r="B144" s="1" t="str">
        <f t="shared" ca="1" si="4"/>
        <v>17:05:55</v>
      </c>
      <c r="C144" t="str">
        <f t="shared" ca="1" si="5"/>
        <v>H</v>
      </c>
    </row>
    <row r="145" spans="1:3" x14ac:dyDescent="0.25">
      <c r="A145">
        <v>143</v>
      </c>
      <c r="B145" s="1" t="str">
        <f t="shared" ca="1" si="4"/>
        <v>04:36:12</v>
      </c>
      <c r="C145" t="str">
        <f t="shared" ca="1" si="5"/>
        <v>I</v>
      </c>
    </row>
    <row r="146" spans="1:3" x14ac:dyDescent="0.25">
      <c r="A146">
        <v>144</v>
      </c>
      <c r="B146" s="1" t="str">
        <f t="shared" ca="1" si="4"/>
        <v>08:13:54</v>
      </c>
      <c r="C146" t="str">
        <f t="shared" ca="1" si="5"/>
        <v>I</v>
      </c>
    </row>
    <row r="147" spans="1:3" x14ac:dyDescent="0.25">
      <c r="A147">
        <v>145</v>
      </c>
      <c r="B147" s="1" t="str">
        <f t="shared" ca="1" si="4"/>
        <v>05:34:19</v>
      </c>
      <c r="C147" t="str">
        <f t="shared" ca="1" si="5"/>
        <v>B</v>
      </c>
    </row>
    <row r="148" spans="1:3" x14ac:dyDescent="0.25">
      <c r="A148">
        <v>146</v>
      </c>
      <c r="B148" s="1" t="str">
        <f t="shared" ca="1" si="4"/>
        <v>05:04:30</v>
      </c>
      <c r="C148" t="str">
        <f t="shared" ca="1" si="5"/>
        <v>F</v>
      </c>
    </row>
    <row r="149" spans="1:3" x14ac:dyDescent="0.25">
      <c r="A149">
        <v>147</v>
      </c>
      <c r="B149" s="1" t="str">
        <f t="shared" ca="1" si="4"/>
        <v>06:39:37</v>
      </c>
      <c r="C149" t="str">
        <f t="shared" ca="1" si="5"/>
        <v>H</v>
      </c>
    </row>
    <row r="150" spans="1:3" x14ac:dyDescent="0.25">
      <c r="A150">
        <v>148</v>
      </c>
      <c r="B150" s="1" t="str">
        <f t="shared" ca="1" si="4"/>
        <v>08:22:25</v>
      </c>
      <c r="C150" t="str">
        <f t="shared" ca="1" si="5"/>
        <v>A</v>
      </c>
    </row>
    <row r="151" spans="1:3" x14ac:dyDescent="0.25">
      <c r="A151">
        <v>149</v>
      </c>
      <c r="B151" s="1" t="str">
        <f t="shared" ca="1" si="4"/>
        <v>08:12:56</v>
      </c>
      <c r="C151" t="str">
        <f t="shared" ca="1" si="5"/>
        <v>J</v>
      </c>
    </row>
    <row r="152" spans="1:3" x14ac:dyDescent="0.25">
      <c r="A152">
        <v>150</v>
      </c>
      <c r="B152" s="1" t="str">
        <f t="shared" ca="1" si="4"/>
        <v>01:11:24</v>
      </c>
      <c r="C152" t="str">
        <f t="shared" ca="1" si="5"/>
        <v>H</v>
      </c>
    </row>
    <row r="153" spans="1:3" x14ac:dyDescent="0.25">
      <c r="A153">
        <v>151</v>
      </c>
      <c r="B153" s="1" t="str">
        <f t="shared" ca="1" si="4"/>
        <v>09:31:38</v>
      </c>
      <c r="C153" t="str">
        <f t="shared" ca="1" si="5"/>
        <v>C</v>
      </c>
    </row>
    <row r="154" spans="1:3" x14ac:dyDescent="0.25">
      <c r="A154">
        <v>152</v>
      </c>
      <c r="B154" s="1" t="str">
        <f t="shared" ca="1" si="4"/>
        <v>03:36:13</v>
      </c>
      <c r="C154" t="str">
        <f t="shared" ca="1" si="5"/>
        <v>C</v>
      </c>
    </row>
    <row r="155" spans="1:3" x14ac:dyDescent="0.25">
      <c r="A155">
        <v>153</v>
      </c>
      <c r="B155" s="1" t="str">
        <f t="shared" ca="1" si="4"/>
        <v>19:29:59</v>
      </c>
      <c r="C155" t="str">
        <f t="shared" ca="1" si="5"/>
        <v>H</v>
      </c>
    </row>
    <row r="156" spans="1:3" x14ac:dyDescent="0.25">
      <c r="A156">
        <v>154</v>
      </c>
      <c r="B156" s="1" t="str">
        <f t="shared" ca="1" si="4"/>
        <v>11:44:23</v>
      </c>
      <c r="C156" t="str">
        <f t="shared" ca="1" si="5"/>
        <v>I</v>
      </c>
    </row>
    <row r="157" spans="1:3" x14ac:dyDescent="0.25">
      <c r="A157">
        <v>155</v>
      </c>
      <c r="B157" s="1" t="str">
        <f t="shared" ca="1" si="4"/>
        <v>21:43:01</v>
      </c>
      <c r="C157" t="str">
        <f t="shared" ca="1" si="5"/>
        <v>I</v>
      </c>
    </row>
    <row r="158" spans="1:3" x14ac:dyDescent="0.25">
      <c r="A158">
        <v>156</v>
      </c>
      <c r="B158" s="1" t="str">
        <f t="shared" ca="1" si="4"/>
        <v>00:16:15</v>
      </c>
      <c r="C158" t="str">
        <f t="shared" ca="1" si="5"/>
        <v>I</v>
      </c>
    </row>
    <row r="159" spans="1:3" x14ac:dyDescent="0.25">
      <c r="A159">
        <v>157</v>
      </c>
      <c r="B159" s="1" t="str">
        <f t="shared" ca="1" si="4"/>
        <v>15:21:40</v>
      </c>
      <c r="C159" t="str">
        <f t="shared" ca="1" si="5"/>
        <v>G</v>
      </c>
    </row>
    <row r="160" spans="1:3" x14ac:dyDescent="0.25">
      <c r="A160">
        <v>158</v>
      </c>
      <c r="B160" s="1" t="str">
        <f t="shared" ca="1" si="4"/>
        <v>09:40:26</v>
      </c>
      <c r="C160" t="str">
        <f t="shared" ca="1" si="5"/>
        <v>G</v>
      </c>
    </row>
    <row r="161" spans="1:3" x14ac:dyDescent="0.25">
      <c r="A161">
        <v>159</v>
      </c>
      <c r="B161" s="1" t="str">
        <f t="shared" ca="1" si="4"/>
        <v>12:43:57</v>
      </c>
      <c r="C161" t="str">
        <f t="shared" ca="1" si="5"/>
        <v>G</v>
      </c>
    </row>
    <row r="162" spans="1:3" x14ac:dyDescent="0.25">
      <c r="A162">
        <v>160</v>
      </c>
      <c r="B162" s="1" t="str">
        <f t="shared" ca="1" si="4"/>
        <v>11:01:43</v>
      </c>
      <c r="C162" t="str">
        <f t="shared" ca="1" si="5"/>
        <v>G</v>
      </c>
    </row>
    <row r="163" spans="1:3" x14ac:dyDescent="0.25">
      <c r="A163">
        <v>161</v>
      </c>
      <c r="B163" s="1" t="str">
        <f t="shared" ca="1" si="4"/>
        <v>05:00:27</v>
      </c>
      <c r="C163" t="str">
        <f t="shared" ca="1" si="5"/>
        <v>J</v>
      </c>
    </row>
    <row r="164" spans="1:3" x14ac:dyDescent="0.25">
      <c r="A164">
        <v>162</v>
      </c>
      <c r="B164" s="1" t="str">
        <f t="shared" ca="1" si="4"/>
        <v>19:18:16</v>
      </c>
      <c r="C164" t="str">
        <f t="shared" ca="1" si="5"/>
        <v>B</v>
      </c>
    </row>
    <row r="165" spans="1:3" x14ac:dyDescent="0.25">
      <c r="A165">
        <v>163</v>
      </c>
      <c r="B165" s="1" t="str">
        <f t="shared" ca="1" si="4"/>
        <v>03:08:58</v>
      </c>
      <c r="C165" t="str">
        <f t="shared" ca="1" si="5"/>
        <v>C</v>
      </c>
    </row>
    <row r="166" spans="1:3" x14ac:dyDescent="0.25">
      <c r="A166">
        <v>164</v>
      </c>
      <c r="B166" s="1" t="str">
        <f t="shared" ca="1" si="4"/>
        <v>13:28:25</v>
      </c>
      <c r="C166" t="str">
        <f t="shared" ca="1" si="5"/>
        <v>C</v>
      </c>
    </row>
    <row r="167" spans="1:3" x14ac:dyDescent="0.25">
      <c r="A167">
        <v>165</v>
      </c>
      <c r="B167" s="1" t="str">
        <f t="shared" ca="1" si="4"/>
        <v>14:53:16</v>
      </c>
      <c r="C167" t="str">
        <f t="shared" ca="1" si="5"/>
        <v>J</v>
      </c>
    </row>
    <row r="168" spans="1:3" x14ac:dyDescent="0.25">
      <c r="A168">
        <v>166</v>
      </c>
      <c r="B168" s="1" t="str">
        <f t="shared" ca="1" si="4"/>
        <v>02:02:53</v>
      </c>
      <c r="C168" t="str">
        <f t="shared" ca="1" si="5"/>
        <v>J</v>
      </c>
    </row>
    <row r="169" spans="1:3" x14ac:dyDescent="0.25">
      <c r="A169">
        <v>167</v>
      </c>
      <c r="B169" s="1" t="str">
        <f t="shared" ca="1" si="4"/>
        <v>17:24:41</v>
      </c>
      <c r="C169" t="str">
        <f t="shared" ca="1" si="5"/>
        <v>I</v>
      </c>
    </row>
    <row r="170" spans="1:3" x14ac:dyDescent="0.25">
      <c r="A170">
        <v>168</v>
      </c>
      <c r="B170" s="1" t="str">
        <f t="shared" ca="1" si="4"/>
        <v>07:16:35</v>
      </c>
      <c r="C170" t="str">
        <f t="shared" ca="1" si="5"/>
        <v>I</v>
      </c>
    </row>
    <row r="171" spans="1:3" x14ac:dyDescent="0.25">
      <c r="A171">
        <v>169</v>
      </c>
      <c r="B171" s="1" t="str">
        <f t="shared" ca="1" si="4"/>
        <v>04:09:40</v>
      </c>
      <c r="C171" t="str">
        <f t="shared" ca="1" si="5"/>
        <v>H</v>
      </c>
    </row>
    <row r="172" spans="1:3" x14ac:dyDescent="0.25">
      <c r="A172">
        <v>170</v>
      </c>
      <c r="B172" s="1" t="str">
        <f t="shared" ca="1" si="4"/>
        <v>00:47:04</v>
      </c>
      <c r="C172" t="str">
        <f t="shared" ca="1" si="5"/>
        <v>F</v>
      </c>
    </row>
    <row r="173" spans="1:3" x14ac:dyDescent="0.25">
      <c r="A173">
        <v>171</v>
      </c>
      <c r="B173" s="1" t="str">
        <f t="shared" ca="1" si="4"/>
        <v>12:26:58</v>
      </c>
      <c r="C173" t="str">
        <f t="shared" ca="1" si="5"/>
        <v>J</v>
      </c>
    </row>
    <row r="174" spans="1:3" x14ac:dyDescent="0.25">
      <c r="A174">
        <v>172</v>
      </c>
      <c r="B174" s="1" t="str">
        <f t="shared" ca="1" si="4"/>
        <v>23:29:59</v>
      </c>
      <c r="C174" t="str">
        <f t="shared" ca="1" si="5"/>
        <v>I</v>
      </c>
    </row>
    <row r="175" spans="1:3" x14ac:dyDescent="0.25">
      <c r="A175">
        <v>173</v>
      </c>
      <c r="B175" s="1" t="str">
        <f t="shared" ca="1" si="4"/>
        <v>18:55:30</v>
      </c>
      <c r="C175" t="str">
        <f t="shared" ca="1" si="5"/>
        <v>D</v>
      </c>
    </row>
    <row r="176" spans="1:3" x14ac:dyDescent="0.25">
      <c r="A176">
        <v>174</v>
      </c>
      <c r="B176" s="1" t="str">
        <f t="shared" ca="1" si="4"/>
        <v>10:37:09</v>
      </c>
      <c r="C176" t="str">
        <f t="shared" ca="1" si="5"/>
        <v>F</v>
      </c>
    </row>
    <row r="177" spans="1:3" x14ac:dyDescent="0.25">
      <c r="A177">
        <v>175</v>
      </c>
      <c r="B177" s="1" t="str">
        <f t="shared" ca="1" si="4"/>
        <v>09:48:30</v>
      </c>
      <c r="C177" t="str">
        <f t="shared" ca="1" si="5"/>
        <v>H</v>
      </c>
    </row>
    <row r="178" spans="1:3" x14ac:dyDescent="0.25">
      <c r="A178">
        <v>176</v>
      </c>
      <c r="B178" s="1" t="str">
        <f t="shared" ca="1" si="4"/>
        <v>21:26:47</v>
      </c>
      <c r="C178" t="str">
        <f t="shared" ca="1" si="5"/>
        <v>G</v>
      </c>
    </row>
    <row r="179" spans="1:3" x14ac:dyDescent="0.25">
      <c r="A179">
        <v>177</v>
      </c>
      <c r="B179" s="1" t="str">
        <f t="shared" ca="1" si="4"/>
        <v>04:34:57</v>
      </c>
      <c r="C179" t="str">
        <f t="shared" ca="1" si="5"/>
        <v>D</v>
      </c>
    </row>
    <row r="180" spans="1:3" x14ac:dyDescent="0.25">
      <c r="A180">
        <v>178</v>
      </c>
      <c r="B180" s="1" t="str">
        <f t="shared" ca="1" si="4"/>
        <v>07:37:03</v>
      </c>
      <c r="C180" t="str">
        <f t="shared" ca="1" si="5"/>
        <v>H</v>
      </c>
    </row>
    <row r="181" spans="1:3" x14ac:dyDescent="0.25">
      <c r="A181">
        <v>179</v>
      </c>
      <c r="B181" s="1" t="str">
        <f t="shared" ca="1" si="4"/>
        <v>10:58:52</v>
      </c>
      <c r="C181" t="str">
        <f t="shared" ca="1" si="5"/>
        <v>D</v>
      </c>
    </row>
    <row r="182" spans="1:3" x14ac:dyDescent="0.25">
      <c r="A182">
        <v>180</v>
      </c>
      <c r="B182" s="1" t="str">
        <f t="shared" ca="1" si="4"/>
        <v>07:46:02</v>
      </c>
      <c r="C182" t="str">
        <f t="shared" ca="1" si="5"/>
        <v>H</v>
      </c>
    </row>
    <row r="183" spans="1:3" x14ac:dyDescent="0.25">
      <c r="A183">
        <v>181</v>
      </c>
      <c r="B183" s="1" t="str">
        <f t="shared" ca="1" si="4"/>
        <v>10:15:27</v>
      </c>
      <c r="C183" t="str">
        <f t="shared" ca="1" si="5"/>
        <v>F</v>
      </c>
    </row>
    <row r="184" spans="1:3" x14ac:dyDescent="0.25">
      <c r="A184">
        <v>182</v>
      </c>
      <c r="B184" s="1" t="str">
        <f t="shared" ca="1" si="4"/>
        <v>09:46:27</v>
      </c>
      <c r="C184" t="str">
        <f t="shared" ca="1" si="5"/>
        <v>H</v>
      </c>
    </row>
    <row r="185" spans="1:3" x14ac:dyDescent="0.25">
      <c r="A185">
        <v>183</v>
      </c>
      <c r="B185" s="1" t="str">
        <f t="shared" ca="1" si="4"/>
        <v>01:21:55</v>
      </c>
      <c r="C185" t="str">
        <f t="shared" ca="1" si="5"/>
        <v>H</v>
      </c>
    </row>
    <row r="186" spans="1:3" x14ac:dyDescent="0.25">
      <c r="A186">
        <v>184</v>
      </c>
      <c r="B186" s="1" t="str">
        <f t="shared" ca="1" si="4"/>
        <v>06:26:00</v>
      </c>
      <c r="C186" t="str">
        <f t="shared" ca="1" si="5"/>
        <v>E</v>
      </c>
    </row>
    <row r="187" spans="1:3" x14ac:dyDescent="0.25">
      <c r="A187">
        <v>185</v>
      </c>
      <c r="B187" s="1" t="str">
        <f t="shared" ca="1" si="4"/>
        <v>15:13:55</v>
      </c>
      <c r="C187" t="str">
        <f t="shared" ca="1" si="5"/>
        <v>G</v>
      </c>
    </row>
    <row r="188" spans="1:3" x14ac:dyDescent="0.25">
      <c r="A188">
        <v>186</v>
      </c>
      <c r="B188" s="1" t="str">
        <f t="shared" ca="1" si="4"/>
        <v>23:52:04</v>
      </c>
      <c r="C188" t="str">
        <f t="shared" ca="1" si="5"/>
        <v>G</v>
      </c>
    </row>
    <row r="189" spans="1:3" x14ac:dyDescent="0.25">
      <c r="A189">
        <v>187</v>
      </c>
      <c r="B189" s="1" t="str">
        <f t="shared" ca="1" si="4"/>
        <v>10:13:50</v>
      </c>
      <c r="C189" t="str">
        <f t="shared" ca="1" si="5"/>
        <v>E</v>
      </c>
    </row>
    <row r="190" spans="1:3" x14ac:dyDescent="0.25">
      <c r="A190">
        <v>188</v>
      </c>
      <c r="B190" s="1" t="str">
        <f t="shared" ca="1" si="4"/>
        <v>18:53:44</v>
      </c>
      <c r="C190" t="str">
        <f t="shared" ca="1" si="5"/>
        <v>B</v>
      </c>
    </row>
    <row r="191" spans="1:3" x14ac:dyDescent="0.25">
      <c r="A191">
        <v>189</v>
      </c>
      <c r="B191" s="1" t="str">
        <f t="shared" ca="1" si="4"/>
        <v>04:13:22</v>
      </c>
      <c r="C191" t="str">
        <f t="shared" ca="1" si="5"/>
        <v>G</v>
      </c>
    </row>
    <row r="192" spans="1:3" x14ac:dyDescent="0.25">
      <c r="A192">
        <v>190</v>
      </c>
      <c r="B192" s="1" t="str">
        <f t="shared" ca="1" si="4"/>
        <v>13:29:45</v>
      </c>
      <c r="C192" t="str">
        <f t="shared" ca="1" si="5"/>
        <v>H</v>
      </c>
    </row>
    <row r="193" spans="1:3" x14ac:dyDescent="0.25">
      <c r="A193">
        <v>191</v>
      </c>
      <c r="B193" s="1" t="str">
        <f t="shared" ca="1" si="4"/>
        <v>14:30:28</v>
      </c>
      <c r="C193" t="str">
        <f t="shared" ca="1" si="5"/>
        <v>A</v>
      </c>
    </row>
    <row r="194" spans="1:3" x14ac:dyDescent="0.25">
      <c r="A194">
        <v>192</v>
      </c>
      <c r="B194" s="1" t="str">
        <f t="shared" ref="B194:B257" ca="1" si="6">TEXT(RAND(),"HH:MM:SS")</f>
        <v>07:56:28</v>
      </c>
      <c r="C194" t="str">
        <f t="shared" ref="C194:C257" ca="1" si="7">CHAR(RANDBETWEEN(65,74))</f>
        <v>B</v>
      </c>
    </row>
    <row r="195" spans="1:3" x14ac:dyDescent="0.25">
      <c r="A195">
        <v>193</v>
      </c>
      <c r="B195" s="1" t="str">
        <f t="shared" ca="1" si="6"/>
        <v>19:46:55</v>
      </c>
      <c r="C195" t="str">
        <f t="shared" ca="1" si="7"/>
        <v>J</v>
      </c>
    </row>
    <row r="196" spans="1:3" x14ac:dyDescent="0.25">
      <c r="A196">
        <v>194</v>
      </c>
      <c r="B196" s="1" t="str">
        <f t="shared" ca="1" si="6"/>
        <v>17:11:09</v>
      </c>
      <c r="C196" t="str">
        <f t="shared" ca="1" si="7"/>
        <v>J</v>
      </c>
    </row>
    <row r="197" spans="1:3" x14ac:dyDescent="0.25">
      <c r="A197">
        <v>195</v>
      </c>
      <c r="B197" s="1" t="str">
        <f t="shared" ca="1" si="6"/>
        <v>20:17:22</v>
      </c>
      <c r="C197" t="str">
        <f t="shared" ca="1" si="7"/>
        <v>G</v>
      </c>
    </row>
    <row r="198" spans="1:3" x14ac:dyDescent="0.25">
      <c r="A198">
        <v>196</v>
      </c>
      <c r="B198" s="1" t="str">
        <f t="shared" ca="1" si="6"/>
        <v>02:12:15</v>
      </c>
      <c r="C198" t="str">
        <f t="shared" ca="1" si="7"/>
        <v>F</v>
      </c>
    </row>
    <row r="199" spans="1:3" x14ac:dyDescent="0.25">
      <c r="A199">
        <v>197</v>
      </c>
      <c r="B199" s="1" t="str">
        <f t="shared" ca="1" si="6"/>
        <v>05:20:28</v>
      </c>
      <c r="C199" t="str">
        <f t="shared" ca="1" si="7"/>
        <v>B</v>
      </c>
    </row>
    <row r="200" spans="1:3" x14ac:dyDescent="0.25">
      <c r="A200">
        <v>198</v>
      </c>
      <c r="B200" s="1" t="str">
        <f t="shared" ca="1" si="6"/>
        <v>17:02:54</v>
      </c>
      <c r="C200" t="str">
        <f t="shared" ca="1" si="7"/>
        <v>I</v>
      </c>
    </row>
    <row r="201" spans="1:3" x14ac:dyDescent="0.25">
      <c r="A201">
        <v>199</v>
      </c>
      <c r="B201" s="1" t="str">
        <f t="shared" ca="1" si="6"/>
        <v>20:04:01</v>
      </c>
      <c r="C201" t="str">
        <f t="shared" ca="1" si="7"/>
        <v>H</v>
      </c>
    </row>
    <row r="202" spans="1:3" x14ac:dyDescent="0.25">
      <c r="A202">
        <v>200</v>
      </c>
      <c r="B202" s="1" t="str">
        <f t="shared" ca="1" si="6"/>
        <v>10:02:35</v>
      </c>
      <c r="C202" t="str">
        <f t="shared" ca="1" si="7"/>
        <v>A</v>
      </c>
    </row>
    <row r="203" spans="1:3" x14ac:dyDescent="0.25">
      <c r="A203">
        <v>201</v>
      </c>
      <c r="B203" s="1" t="str">
        <f t="shared" ca="1" si="6"/>
        <v>07:21:23</v>
      </c>
      <c r="C203" t="str">
        <f t="shared" ca="1" si="7"/>
        <v>G</v>
      </c>
    </row>
    <row r="204" spans="1:3" x14ac:dyDescent="0.25">
      <c r="A204">
        <v>202</v>
      </c>
      <c r="B204" s="1" t="str">
        <f t="shared" ca="1" si="6"/>
        <v>17:52:35</v>
      </c>
      <c r="C204" t="str">
        <f t="shared" ca="1" si="7"/>
        <v>I</v>
      </c>
    </row>
    <row r="205" spans="1:3" x14ac:dyDescent="0.25">
      <c r="A205">
        <v>203</v>
      </c>
      <c r="B205" s="1" t="str">
        <f t="shared" ca="1" si="6"/>
        <v>17:08:30</v>
      </c>
      <c r="C205" t="str">
        <f t="shared" ca="1" si="7"/>
        <v>D</v>
      </c>
    </row>
    <row r="206" spans="1:3" x14ac:dyDescent="0.25">
      <c r="A206">
        <v>204</v>
      </c>
      <c r="B206" s="1" t="str">
        <f t="shared" ca="1" si="6"/>
        <v>07:55:56</v>
      </c>
      <c r="C206" t="str">
        <f t="shared" ca="1" si="7"/>
        <v>J</v>
      </c>
    </row>
    <row r="207" spans="1:3" x14ac:dyDescent="0.25">
      <c r="A207">
        <v>205</v>
      </c>
      <c r="B207" s="1" t="str">
        <f t="shared" ca="1" si="6"/>
        <v>15:58:42</v>
      </c>
      <c r="C207" t="str">
        <f t="shared" ca="1" si="7"/>
        <v>D</v>
      </c>
    </row>
    <row r="208" spans="1:3" x14ac:dyDescent="0.25">
      <c r="A208">
        <v>206</v>
      </c>
      <c r="B208" s="1" t="str">
        <f t="shared" ca="1" si="6"/>
        <v>12:49:01</v>
      </c>
      <c r="C208" t="str">
        <f t="shared" ca="1" si="7"/>
        <v>I</v>
      </c>
    </row>
    <row r="209" spans="1:3" x14ac:dyDescent="0.25">
      <c r="A209">
        <v>207</v>
      </c>
      <c r="B209" s="1" t="str">
        <f t="shared" ca="1" si="6"/>
        <v>10:29:05</v>
      </c>
      <c r="C209" t="str">
        <f t="shared" ca="1" si="7"/>
        <v>C</v>
      </c>
    </row>
    <row r="210" spans="1:3" x14ac:dyDescent="0.25">
      <c r="A210">
        <v>208</v>
      </c>
      <c r="B210" s="1" t="str">
        <f t="shared" ca="1" si="6"/>
        <v>08:04:32</v>
      </c>
      <c r="C210" t="str">
        <f t="shared" ca="1" si="7"/>
        <v>F</v>
      </c>
    </row>
    <row r="211" spans="1:3" x14ac:dyDescent="0.25">
      <c r="A211">
        <v>209</v>
      </c>
      <c r="B211" s="1" t="str">
        <f t="shared" ca="1" si="6"/>
        <v>02:58:35</v>
      </c>
      <c r="C211" t="str">
        <f t="shared" ca="1" si="7"/>
        <v>A</v>
      </c>
    </row>
    <row r="212" spans="1:3" x14ac:dyDescent="0.25">
      <c r="A212">
        <v>210</v>
      </c>
      <c r="B212" s="1" t="str">
        <f t="shared" ca="1" si="6"/>
        <v>14:25:58</v>
      </c>
      <c r="C212" t="str">
        <f t="shared" ca="1" si="7"/>
        <v>B</v>
      </c>
    </row>
    <row r="213" spans="1:3" x14ac:dyDescent="0.25">
      <c r="A213">
        <v>211</v>
      </c>
      <c r="B213" s="1" t="str">
        <f t="shared" ca="1" si="6"/>
        <v>07:30:59</v>
      </c>
      <c r="C213" t="str">
        <f t="shared" ca="1" si="7"/>
        <v>D</v>
      </c>
    </row>
    <row r="214" spans="1:3" x14ac:dyDescent="0.25">
      <c r="A214">
        <v>212</v>
      </c>
      <c r="B214" s="1" t="str">
        <f t="shared" ca="1" si="6"/>
        <v>23:50:23</v>
      </c>
      <c r="C214" t="str">
        <f t="shared" ca="1" si="7"/>
        <v>J</v>
      </c>
    </row>
    <row r="215" spans="1:3" x14ac:dyDescent="0.25">
      <c r="A215">
        <v>213</v>
      </c>
      <c r="B215" s="1" t="str">
        <f t="shared" ca="1" si="6"/>
        <v>11:52:29</v>
      </c>
      <c r="C215" t="str">
        <f t="shared" ca="1" si="7"/>
        <v>E</v>
      </c>
    </row>
    <row r="216" spans="1:3" x14ac:dyDescent="0.25">
      <c r="A216">
        <v>214</v>
      </c>
      <c r="B216" s="1" t="str">
        <f t="shared" ca="1" si="6"/>
        <v>19:52:16</v>
      </c>
      <c r="C216" t="str">
        <f t="shared" ca="1" si="7"/>
        <v>E</v>
      </c>
    </row>
    <row r="217" spans="1:3" x14ac:dyDescent="0.25">
      <c r="A217">
        <v>215</v>
      </c>
      <c r="B217" s="1" t="str">
        <f t="shared" ca="1" si="6"/>
        <v>12:06:46</v>
      </c>
      <c r="C217" t="str">
        <f t="shared" ca="1" si="7"/>
        <v>C</v>
      </c>
    </row>
    <row r="218" spans="1:3" x14ac:dyDescent="0.25">
      <c r="A218">
        <v>216</v>
      </c>
      <c r="B218" s="1" t="str">
        <f t="shared" ca="1" si="6"/>
        <v>13:48:29</v>
      </c>
      <c r="C218" t="str">
        <f t="shared" ca="1" si="7"/>
        <v>A</v>
      </c>
    </row>
    <row r="219" spans="1:3" x14ac:dyDescent="0.25">
      <c r="A219">
        <v>217</v>
      </c>
      <c r="B219" s="1" t="str">
        <f t="shared" ca="1" si="6"/>
        <v>02:33:40</v>
      </c>
      <c r="C219" t="str">
        <f t="shared" ca="1" si="7"/>
        <v>H</v>
      </c>
    </row>
    <row r="220" spans="1:3" x14ac:dyDescent="0.25">
      <c r="A220">
        <v>218</v>
      </c>
      <c r="B220" s="1" t="str">
        <f t="shared" ca="1" si="6"/>
        <v>07:47:32</v>
      </c>
      <c r="C220" t="str">
        <f t="shared" ca="1" si="7"/>
        <v>E</v>
      </c>
    </row>
    <row r="221" spans="1:3" x14ac:dyDescent="0.25">
      <c r="A221">
        <v>219</v>
      </c>
      <c r="B221" s="1" t="str">
        <f t="shared" ca="1" si="6"/>
        <v>04:54:02</v>
      </c>
      <c r="C221" t="str">
        <f t="shared" ca="1" si="7"/>
        <v>D</v>
      </c>
    </row>
    <row r="222" spans="1:3" x14ac:dyDescent="0.25">
      <c r="A222">
        <v>220</v>
      </c>
      <c r="B222" s="1" t="str">
        <f t="shared" ca="1" si="6"/>
        <v>03:25:50</v>
      </c>
      <c r="C222" t="str">
        <f t="shared" ca="1" si="7"/>
        <v>J</v>
      </c>
    </row>
    <row r="223" spans="1:3" x14ac:dyDescent="0.25">
      <c r="A223">
        <v>221</v>
      </c>
      <c r="B223" s="1" t="str">
        <f t="shared" ca="1" si="6"/>
        <v>23:54:33</v>
      </c>
      <c r="C223" t="str">
        <f t="shared" ca="1" si="7"/>
        <v>I</v>
      </c>
    </row>
    <row r="224" spans="1:3" x14ac:dyDescent="0.25">
      <c r="A224">
        <v>222</v>
      </c>
      <c r="B224" s="1" t="str">
        <f t="shared" ca="1" si="6"/>
        <v>00:53:33</v>
      </c>
      <c r="C224" t="str">
        <f t="shared" ca="1" si="7"/>
        <v>C</v>
      </c>
    </row>
    <row r="225" spans="1:3" x14ac:dyDescent="0.25">
      <c r="A225">
        <v>223</v>
      </c>
      <c r="B225" s="1" t="str">
        <f t="shared" ca="1" si="6"/>
        <v>01:24:27</v>
      </c>
      <c r="C225" t="str">
        <f t="shared" ca="1" si="7"/>
        <v>A</v>
      </c>
    </row>
    <row r="226" spans="1:3" x14ac:dyDescent="0.25">
      <c r="A226">
        <v>224</v>
      </c>
      <c r="B226" s="1" t="str">
        <f t="shared" ca="1" si="6"/>
        <v>21:28:53</v>
      </c>
      <c r="C226" t="str">
        <f t="shared" ca="1" si="7"/>
        <v>A</v>
      </c>
    </row>
    <row r="227" spans="1:3" x14ac:dyDescent="0.25">
      <c r="A227">
        <v>225</v>
      </c>
      <c r="B227" s="1" t="str">
        <f t="shared" ca="1" si="6"/>
        <v>10:23:53</v>
      </c>
      <c r="C227" t="str">
        <f t="shared" ca="1" si="7"/>
        <v>I</v>
      </c>
    </row>
    <row r="228" spans="1:3" x14ac:dyDescent="0.25">
      <c r="A228">
        <v>226</v>
      </c>
      <c r="B228" s="1" t="str">
        <f t="shared" ca="1" si="6"/>
        <v>23:25:48</v>
      </c>
      <c r="C228" t="str">
        <f t="shared" ca="1" si="7"/>
        <v>J</v>
      </c>
    </row>
    <row r="229" spans="1:3" x14ac:dyDescent="0.25">
      <c r="A229">
        <v>227</v>
      </c>
      <c r="B229" s="1" t="str">
        <f t="shared" ca="1" si="6"/>
        <v>05:12:39</v>
      </c>
      <c r="C229" t="str">
        <f t="shared" ca="1" si="7"/>
        <v>D</v>
      </c>
    </row>
    <row r="230" spans="1:3" x14ac:dyDescent="0.25">
      <c r="A230">
        <v>228</v>
      </c>
      <c r="B230" s="1" t="str">
        <f t="shared" ca="1" si="6"/>
        <v>09:08:03</v>
      </c>
      <c r="C230" t="str">
        <f t="shared" ca="1" si="7"/>
        <v>I</v>
      </c>
    </row>
    <row r="231" spans="1:3" x14ac:dyDescent="0.25">
      <c r="A231">
        <v>229</v>
      </c>
      <c r="B231" s="1" t="str">
        <f t="shared" ca="1" si="6"/>
        <v>10:38:58</v>
      </c>
      <c r="C231" t="str">
        <f t="shared" ca="1" si="7"/>
        <v>J</v>
      </c>
    </row>
    <row r="232" spans="1:3" x14ac:dyDescent="0.25">
      <c r="A232">
        <v>230</v>
      </c>
      <c r="B232" s="1" t="str">
        <f t="shared" ca="1" si="6"/>
        <v>05:45:59</v>
      </c>
      <c r="C232" t="str">
        <f t="shared" ca="1" si="7"/>
        <v>A</v>
      </c>
    </row>
    <row r="233" spans="1:3" x14ac:dyDescent="0.25">
      <c r="A233">
        <v>231</v>
      </c>
      <c r="B233" s="1" t="str">
        <f t="shared" ca="1" si="6"/>
        <v>06:22:17</v>
      </c>
      <c r="C233" t="str">
        <f t="shared" ca="1" si="7"/>
        <v>I</v>
      </c>
    </row>
    <row r="234" spans="1:3" x14ac:dyDescent="0.25">
      <c r="A234">
        <v>232</v>
      </c>
      <c r="B234" s="1" t="str">
        <f t="shared" ca="1" si="6"/>
        <v>01:31:05</v>
      </c>
      <c r="C234" t="str">
        <f t="shared" ca="1" si="7"/>
        <v>F</v>
      </c>
    </row>
    <row r="235" spans="1:3" x14ac:dyDescent="0.25">
      <c r="A235">
        <v>233</v>
      </c>
      <c r="B235" s="1" t="str">
        <f t="shared" ca="1" si="6"/>
        <v>13:12:01</v>
      </c>
      <c r="C235" t="str">
        <f t="shared" ca="1" si="7"/>
        <v>E</v>
      </c>
    </row>
    <row r="236" spans="1:3" x14ac:dyDescent="0.25">
      <c r="A236">
        <v>234</v>
      </c>
      <c r="B236" s="1" t="str">
        <f t="shared" ca="1" si="6"/>
        <v>09:21:26</v>
      </c>
      <c r="C236" t="str">
        <f t="shared" ca="1" si="7"/>
        <v>A</v>
      </c>
    </row>
    <row r="237" spans="1:3" x14ac:dyDescent="0.25">
      <c r="A237">
        <v>235</v>
      </c>
      <c r="B237" s="1" t="str">
        <f t="shared" ca="1" si="6"/>
        <v>11:34:01</v>
      </c>
      <c r="C237" t="str">
        <f t="shared" ca="1" si="7"/>
        <v>B</v>
      </c>
    </row>
    <row r="238" spans="1:3" x14ac:dyDescent="0.25">
      <c r="A238">
        <v>236</v>
      </c>
      <c r="B238" s="1" t="str">
        <f t="shared" ca="1" si="6"/>
        <v>23:26:26</v>
      </c>
      <c r="C238" t="str">
        <f t="shared" ca="1" si="7"/>
        <v>J</v>
      </c>
    </row>
    <row r="239" spans="1:3" x14ac:dyDescent="0.25">
      <c r="A239">
        <v>237</v>
      </c>
      <c r="B239" s="1" t="str">
        <f t="shared" ca="1" si="6"/>
        <v>11:18:45</v>
      </c>
      <c r="C239" t="str">
        <f t="shared" ca="1" si="7"/>
        <v>J</v>
      </c>
    </row>
    <row r="240" spans="1:3" x14ac:dyDescent="0.25">
      <c r="A240">
        <v>238</v>
      </c>
      <c r="B240" s="1" t="str">
        <f t="shared" ca="1" si="6"/>
        <v>07:06:48</v>
      </c>
      <c r="C240" t="str">
        <f t="shared" ca="1" si="7"/>
        <v>A</v>
      </c>
    </row>
    <row r="241" spans="1:3" x14ac:dyDescent="0.25">
      <c r="A241">
        <v>239</v>
      </c>
      <c r="B241" s="1" t="str">
        <f t="shared" ca="1" si="6"/>
        <v>18:29:17</v>
      </c>
      <c r="C241" t="str">
        <f t="shared" ca="1" si="7"/>
        <v>A</v>
      </c>
    </row>
    <row r="242" spans="1:3" x14ac:dyDescent="0.25">
      <c r="A242">
        <v>240</v>
      </c>
      <c r="B242" s="1" t="str">
        <f t="shared" ca="1" si="6"/>
        <v>22:30:40</v>
      </c>
      <c r="C242" t="str">
        <f t="shared" ca="1" si="7"/>
        <v>C</v>
      </c>
    </row>
    <row r="243" spans="1:3" x14ac:dyDescent="0.25">
      <c r="A243">
        <v>241</v>
      </c>
      <c r="B243" s="1" t="str">
        <f t="shared" ca="1" si="6"/>
        <v>17:08:57</v>
      </c>
      <c r="C243" t="str">
        <f t="shared" ca="1" si="7"/>
        <v>G</v>
      </c>
    </row>
    <row r="244" spans="1:3" x14ac:dyDescent="0.25">
      <c r="A244">
        <v>242</v>
      </c>
      <c r="B244" s="1" t="str">
        <f t="shared" ca="1" si="6"/>
        <v>11:11:18</v>
      </c>
      <c r="C244" t="str">
        <f t="shared" ca="1" si="7"/>
        <v>C</v>
      </c>
    </row>
    <row r="245" spans="1:3" x14ac:dyDescent="0.25">
      <c r="A245">
        <v>243</v>
      </c>
      <c r="B245" s="1" t="str">
        <f t="shared" ca="1" si="6"/>
        <v>11:17:57</v>
      </c>
      <c r="C245" t="str">
        <f t="shared" ca="1" si="7"/>
        <v>B</v>
      </c>
    </row>
    <row r="246" spans="1:3" x14ac:dyDescent="0.25">
      <c r="A246">
        <v>244</v>
      </c>
      <c r="B246" s="1" t="str">
        <f t="shared" ca="1" si="6"/>
        <v>06:08:07</v>
      </c>
      <c r="C246" t="str">
        <f t="shared" ca="1" si="7"/>
        <v>B</v>
      </c>
    </row>
    <row r="247" spans="1:3" x14ac:dyDescent="0.25">
      <c r="A247">
        <v>245</v>
      </c>
      <c r="B247" s="1" t="str">
        <f t="shared" ca="1" si="6"/>
        <v>06:08:46</v>
      </c>
      <c r="C247" t="str">
        <f t="shared" ca="1" si="7"/>
        <v>H</v>
      </c>
    </row>
    <row r="248" spans="1:3" x14ac:dyDescent="0.25">
      <c r="A248">
        <v>246</v>
      </c>
      <c r="B248" s="1" t="str">
        <f t="shared" ca="1" si="6"/>
        <v>08:47:49</v>
      </c>
      <c r="C248" t="str">
        <f t="shared" ca="1" si="7"/>
        <v>F</v>
      </c>
    </row>
    <row r="249" spans="1:3" x14ac:dyDescent="0.25">
      <c r="A249">
        <v>247</v>
      </c>
      <c r="B249" s="1" t="str">
        <f t="shared" ca="1" si="6"/>
        <v>11:11:21</v>
      </c>
      <c r="C249" t="str">
        <f t="shared" ca="1" si="7"/>
        <v>G</v>
      </c>
    </row>
    <row r="250" spans="1:3" x14ac:dyDescent="0.25">
      <c r="A250">
        <v>248</v>
      </c>
      <c r="B250" s="1" t="str">
        <f t="shared" ca="1" si="6"/>
        <v>01:40:18</v>
      </c>
      <c r="C250" t="str">
        <f t="shared" ca="1" si="7"/>
        <v>J</v>
      </c>
    </row>
    <row r="251" spans="1:3" x14ac:dyDescent="0.25">
      <c r="A251">
        <v>249</v>
      </c>
      <c r="B251" s="1" t="str">
        <f t="shared" ca="1" si="6"/>
        <v>15:52:59</v>
      </c>
      <c r="C251" t="str">
        <f t="shared" ca="1" si="7"/>
        <v>B</v>
      </c>
    </row>
    <row r="252" spans="1:3" x14ac:dyDescent="0.25">
      <c r="A252">
        <v>250</v>
      </c>
      <c r="B252" s="1" t="str">
        <f t="shared" ca="1" si="6"/>
        <v>20:14:24</v>
      </c>
      <c r="C252" t="str">
        <f t="shared" ca="1" si="7"/>
        <v>C</v>
      </c>
    </row>
    <row r="253" spans="1:3" x14ac:dyDescent="0.25">
      <c r="A253">
        <v>251</v>
      </c>
      <c r="B253" s="1" t="str">
        <f t="shared" ca="1" si="6"/>
        <v>15:18:40</v>
      </c>
      <c r="C253" t="str">
        <f t="shared" ca="1" si="7"/>
        <v>A</v>
      </c>
    </row>
    <row r="254" spans="1:3" x14ac:dyDescent="0.25">
      <c r="A254">
        <v>252</v>
      </c>
      <c r="B254" s="1" t="str">
        <f t="shared" ca="1" si="6"/>
        <v>15:27:51</v>
      </c>
      <c r="C254" t="str">
        <f t="shared" ca="1" si="7"/>
        <v>I</v>
      </c>
    </row>
    <row r="255" spans="1:3" x14ac:dyDescent="0.25">
      <c r="A255">
        <v>253</v>
      </c>
      <c r="B255" s="1" t="str">
        <f t="shared" ca="1" si="6"/>
        <v>23:15:58</v>
      </c>
      <c r="C255" t="str">
        <f t="shared" ca="1" si="7"/>
        <v>A</v>
      </c>
    </row>
    <row r="256" spans="1:3" x14ac:dyDescent="0.25">
      <c r="A256">
        <v>254</v>
      </c>
      <c r="B256" s="1" t="str">
        <f t="shared" ca="1" si="6"/>
        <v>05:36:29</v>
      </c>
      <c r="C256" t="str">
        <f t="shared" ca="1" si="7"/>
        <v>C</v>
      </c>
    </row>
    <row r="257" spans="1:3" x14ac:dyDescent="0.25">
      <c r="A257">
        <v>255</v>
      </c>
      <c r="B257" s="1" t="str">
        <f t="shared" ca="1" si="6"/>
        <v>22:16:37</v>
      </c>
      <c r="C257" t="str">
        <f t="shared" ca="1" si="7"/>
        <v>J</v>
      </c>
    </row>
    <row r="258" spans="1:3" x14ac:dyDescent="0.25">
      <c r="A258">
        <v>256</v>
      </c>
      <c r="B258" s="1" t="str">
        <f t="shared" ref="B258:B321" ca="1" si="8">TEXT(RAND(),"HH:MM:SS")</f>
        <v>12:37:23</v>
      </c>
      <c r="C258" t="str">
        <f t="shared" ref="C258:C321" ca="1" si="9">CHAR(RANDBETWEEN(65,74))</f>
        <v>G</v>
      </c>
    </row>
    <row r="259" spans="1:3" x14ac:dyDescent="0.25">
      <c r="A259">
        <v>257</v>
      </c>
      <c r="B259" s="1" t="str">
        <f t="shared" ca="1" si="8"/>
        <v>21:01:55</v>
      </c>
      <c r="C259" t="str">
        <f t="shared" ca="1" si="9"/>
        <v>G</v>
      </c>
    </row>
    <row r="260" spans="1:3" x14ac:dyDescent="0.25">
      <c r="A260">
        <v>258</v>
      </c>
      <c r="B260" s="1" t="str">
        <f t="shared" ca="1" si="8"/>
        <v>11:45:37</v>
      </c>
      <c r="C260" t="str">
        <f t="shared" ca="1" si="9"/>
        <v>G</v>
      </c>
    </row>
    <row r="261" spans="1:3" x14ac:dyDescent="0.25">
      <c r="A261">
        <v>259</v>
      </c>
      <c r="B261" s="1" t="str">
        <f t="shared" ca="1" si="8"/>
        <v>09:41:31</v>
      </c>
      <c r="C261" t="str">
        <f t="shared" ca="1" si="9"/>
        <v>C</v>
      </c>
    </row>
    <row r="262" spans="1:3" x14ac:dyDescent="0.25">
      <c r="A262">
        <v>260</v>
      </c>
      <c r="B262" s="1" t="str">
        <f t="shared" ca="1" si="8"/>
        <v>20:17:28</v>
      </c>
      <c r="C262" t="str">
        <f t="shared" ca="1" si="9"/>
        <v>G</v>
      </c>
    </row>
    <row r="263" spans="1:3" x14ac:dyDescent="0.25">
      <c r="A263">
        <v>261</v>
      </c>
      <c r="B263" s="1" t="str">
        <f t="shared" ca="1" si="8"/>
        <v>18:29:30</v>
      </c>
      <c r="C263" t="str">
        <f t="shared" ca="1" si="9"/>
        <v>F</v>
      </c>
    </row>
    <row r="264" spans="1:3" x14ac:dyDescent="0.25">
      <c r="A264">
        <v>262</v>
      </c>
      <c r="B264" s="1" t="str">
        <f t="shared" ca="1" si="8"/>
        <v>22:32:56</v>
      </c>
      <c r="C264" t="str">
        <f t="shared" ca="1" si="9"/>
        <v>H</v>
      </c>
    </row>
    <row r="265" spans="1:3" x14ac:dyDescent="0.25">
      <c r="A265">
        <v>263</v>
      </c>
      <c r="B265" s="1" t="str">
        <f t="shared" ca="1" si="8"/>
        <v>03:12:21</v>
      </c>
      <c r="C265" t="str">
        <f t="shared" ca="1" si="9"/>
        <v>I</v>
      </c>
    </row>
    <row r="266" spans="1:3" x14ac:dyDescent="0.25">
      <c r="A266">
        <v>264</v>
      </c>
      <c r="B266" s="1" t="str">
        <f t="shared" ca="1" si="8"/>
        <v>17:26:40</v>
      </c>
      <c r="C266" t="str">
        <f t="shared" ca="1" si="9"/>
        <v>H</v>
      </c>
    </row>
    <row r="267" spans="1:3" x14ac:dyDescent="0.25">
      <c r="A267">
        <v>265</v>
      </c>
      <c r="B267" s="1" t="str">
        <f t="shared" ca="1" si="8"/>
        <v>03:05:03</v>
      </c>
      <c r="C267" t="str">
        <f t="shared" ca="1" si="9"/>
        <v>A</v>
      </c>
    </row>
    <row r="268" spans="1:3" x14ac:dyDescent="0.25">
      <c r="A268">
        <v>266</v>
      </c>
      <c r="B268" s="1" t="str">
        <f t="shared" ca="1" si="8"/>
        <v>19:55:55</v>
      </c>
      <c r="C268" t="str">
        <f t="shared" ca="1" si="9"/>
        <v>J</v>
      </c>
    </row>
    <row r="269" spans="1:3" x14ac:dyDescent="0.25">
      <c r="A269">
        <v>267</v>
      </c>
      <c r="B269" s="1" t="str">
        <f t="shared" ca="1" si="8"/>
        <v>01:20:54</v>
      </c>
      <c r="C269" t="str">
        <f t="shared" ca="1" si="9"/>
        <v>C</v>
      </c>
    </row>
    <row r="270" spans="1:3" x14ac:dyDescent="0.25">
      <c r="A270">
        <v>268</v>
      </c>
      <c r="B270" s="1" t="str">
        <f t="shared" ca="1" si="8"/>
        <v>09:59:37</v>
      </c>
      <c r="C270" t="str">
        <f t="shared" ca="1" si="9"/>
        <v>B</v>
      </c>
    </row>
    <row r="271" spans="1:3" x14ac:dyDescent="0.25">
      <c r="A271">
        <v>269</v>
      </c>
      <c r="B271" s="1" t="str">
        <f t="shared" ca="1" si="8"/>
        <v>00:35:15</v>
      </c>
      <c r="C271" t="str">
        <f t="shared" ca="1" si="9"/>
        <v>A</v>
      </c>
    </row>
    <row r="272" spans="1:3" x14ac:dyDescent="0.25">
      <c r="A272">
        <v>270</v>
      </c>
      <c r="B272" s="1" t="str">
        <f t="shared" ca="1" si="8"/>
        <v>23:24:56</v>
      </c>
      <c r="C272" t="str">
        <f t="shared" ca="1" si="9"/>
        <v>E</v>
      </c>
    </row>
    <row r="273" spans="1:3" x14ac:dyDescent="0.25">
      <c r="A273">
        <v>271</v>
      </c>
      <c r="B273" s="1" t="str">
        <f t="shared" ca="1" si="8"/>
        <v>18:29:39</v>
      </c>
      <c r="C273" t="str">
        <f t="shared" ca="1" si="9"/>
        <v>J</v>
      </c>
    </row>
    <row r="274" spans="1:3" x14ac:dyDescent="0.25">
      <c r="A274">
        <v>272</v>
      </c>
      <c r="B274" s="1" t="str">
        <f t="shared" ca="1" si="8"/>
        <v>11:51:46</v>
      </c>
      <c r="C274" t="str">
        <f t="shared" ca="1" si="9"/>
        <v>J</v>
      </c>
    </row>
    <row r="275" spans="1:3" x14ac:dyDescent="0.25">
      <c r="A275">
        <v>273</v>
      </c>
      <c r="B275" s="1" t="str">
        <f t="shared" ca="1" si="8"/>
        <v>21:03:02</v>
      </c>
      <c r="C275" t="str">
        <f t="shared" ca="1" si="9"/>
        <v>C</v>
      </c>
    </row>
    <row r="276" spans="1:3" x14ac:dyDescent="0.25">
      <c r="A276">
        <v>274</v>
      </c>
      <c r="B276" s="1" t="str">
        <f t="shared" ca="1" si="8"/>
        <v>19:27:09</v>
      </c>
      <c r="C276" t="str">
        <f t="shared" ca="1" si="9"/>
        <v>J</v>
      </c>
    </row>
    <row r="277" spans="1:3" x14ac:dyDescent="0.25">
      <c r="A277">
        <v>275</v>
      </c>
      <c r="B277" s="1" t="str">
        <f t="shared" ca="1" si="8"/>
        <v>07:57:41</v>
      </c>
      <c r="C277" t="str">
        <f t="shared" ca="1" si="9"/>
        <v>C</v>
      </c>
    </row>
    <row r="278" spans="1:3" x14ac:dyDescent="0.25">
      <c r="A278">
        <v>276</v>
      </c>
      <c r="B278" s="1" t="str">
        <f t="shared" ca="1" si="8"/>
        <v>15:04:39</v>
      </c>
      <c r="C278" t="str">
        <f t="shared" ca="1" si="9"/>
        <v>H</v>
      </c>
    </row>
    <row r="279" spans="1:3" x14ac:dyDescent="0.25">
      <c r="A279">
        <v>277</v>
      </c>
      <c r="B279" s="1" t="str">
        <f t="shared" ca="1" si="8"/>
        <v>12:33:34</v>
      </c>
      <c r="C279" t="str">
        <f t="shared" ca="1" si="9"/>
        <v>D</v>
      </c>
    </row>
    <row r="280" spans="1:3" x14ac:dyDescent="0.25">
      <c r="A280">
        <v>278</v>
      </c>
      <c r="B280" s="1" t="str">
        <f t="shared" ca="1" si="8"/>
        <v>06:20:40</v>
      </c>
      <c r="C280" t="str">
        <f t="shared" ca="1" si="9"/>
        <v>J</v>
      </c>
    </row>
    <row r="281" spans="1:3" x14ac:dyDescent="0.25">
      <c r="A281">
        <v>279</v>
      </c>
      <c r="B281" s="1" t="str">
        <f t="shared" ca="1" si="8"/>
        <v>16:41:06</v>
      </c>
      <c r="C281" t="str">
        <f t="shared" ca="1" si="9"/>
        <v>F</v>
      </c>
    </row>
    <row r="282" spans="1:3" x14ac:dyDescent="0.25">
      <c r="A282">
        <v>280</v>
      </c>
      <c r="B282" s="1" t="str">
        <f t="shared" ca="1" si="8"/>
        <v>02:48:06</v>
      </c>
      <c r="C282" t="str">
        <f t="shared" ca="1" si="9"/>
        <v>H</v>
      </c>
    </row>
    <row r="283" spans="1:3" x14ac:dyDescent="0.25">
      <c r="A283">
        <v>281</v>
      </c>
      <c r="B283" s="1" t="str">
        <f t="shared" ca="1" si="8"/>
        <v>05:19:42</v>
      </c>
      <c r="C283" t="str">
        <f t="shared" ca="1" si="9"/>
        <v>G</v>
      </c>
    </row>
    <row r="284" spans="1:3" x14ac:dyDescent="0.25">
      <c r="A284">
        <v>282</v>
      </c>
      <c r="B284" s="1" t="str">
        <f t="shared" ca="1" si="8"/>
        <v>15:44:54</v>
      </c>
      <c r="C284" t="str">
        <f t="shared" ca="1" si="9"/>
        <v>A</v>
      </c>
    </row>
    <row r="285" spans="1:3" x14ac:dyDescent="0.25">
      <c r="A285">
        <v>283</v>
      </c>
      <c r="B285" s="1" t="str">
        <f t="shared" ca="1" si="8"/>
        <v>13:56:06</v>
      </c>
      <c r="C285" t="str">
        <f t="shared" ca="1" si="9"/>
        <v>G</v>
      </c>
    </row>
    <row r="286" spans="1:3" x14ac:dyDescent="0.25">
      <c r="A286">
        <v>284</v>
      </c>
      <c r="B286" s="1" t="str">
        <f t="shared" ca="1" si="8"/>
        <v>02:48:11</v>
      </c>
      <c r="C286" t="str">
        <f t="shared" ca="1" si="9"/>
        <v>H</v>
      </c>
    </row>
    <row r="287" spans="1:3" x14ac:dyDescent="0.25">
      <c r="A287">
        <v>285</v>
      </c>
      <c r="B287" s="1" t="str">
        <f t="shared" ca="1" si="8"/>
        <v>15:52:01</v>
      </c>
      <c r="C287" t="str">
        <f t="shared" ca="1" si="9"/>
        <v>J</v>
      </c>
    </row>
    <row r="288" spans="1:3" x14ac:dyDescent="0.25">
      <c r="A288">
        <v>286</v>
      </c>
      <c r="B288" s="1" t="str">
        <f t="shared" ca="1" si="8"/>
        <v>06:21:10</v>
      </c>
      <c r="C288" t="str">
        <f t="shared" ca="1" si="9"/>
        <v>A</v>
      </c>
    </row>
    <row r="289" spans="1:3" x14ac:dyDescent="0.25">
      <c r="A289">
        <v>287</v>
      </c>
      <c r="B289" s="1" t="str">
        <f t="shared" ca="1" si="8"/>
        <v>04:10:30</v>
      </c>
      <c r="C289" t="str">
        <f t="shared" ca="1" si="9"/>
        <v>E</v>
      </c>
    </row>
    <row r="290" spans="1:3" x14ac:dyDescent="0.25">
      <c r="A290">
        <v>288</v>
      </c>
      <c r="B290" s="1" t="str">
        <f t="shared" ca="1" si="8"/>
        <v>19:33:47</v>
      </c>
      <c r="C290" t="str">
        <f t="shared" ca="1" si="9"/>
        <v>A</v>
      </c>
    </row>
    <row r="291" spans="1:3" x14ac:dyDescent="0.25">
      <c r="A291">
        <v>289</v>
      </c>
      <c r="B291" s="1" t="str">
        <f t="shared" ca="1" si="8"/>
        <v>17:39:13</v>
      </c>
      <c r="C291" t="str">
        <f t="shared" ca="1" si="9"/>
        <v>E</v>
      </c>
    </row>
    <row r="292" spans="1:3" x14ac:dyDescent="0.25">
      <c r="A292">
        <v>290</v>
      </c>
      <c r="B292" s="1" t="str">
        <f t="shared" ca="1" si="8"/>
        <v>11:31:30</v>
      </c>
      <c r="C292" t="str">
        <f t="shared" ca="1" si="9"/>
        <v>D</v>
      </c>
    </row>
    <row r="293" spans="1:3" x14ac:dyDescent="0.25">
      <c r="A293">
        <v>291</v>
      </c>
      <c r="B293" s="1" t="str">
        <f t="shared" ca="1" si="8"/>
        <v>20:40:30</v>
      </c>
      <c r="C293" t="str">
        <f t="shared" ca="1" si="9"/>
        <v>E</v>
      </c>
    </row>
    <row r="294" spans="1:3" x14ac:dyDescent="0.25">
      <c r="A294">
        <v>292</v>
      </c>
      <c r="B294" s="1" t="str">
        <f t="shared" ca="1" si="8"/>
        <v>14:45:24</v>
      </c>
      <c r="C294" t="str">
        <f t="shared" ca="1" si="9"/>
        <v>I</v>
      </c>
    </row>
    <row r="295" spans="1:3" x14ac:dyDescent="0.25">
      <c r="A295">
        <v>293</v>
      </c>
      <c r="B295" s="1" t="str">
        <f t="shared" ca="1" si="8"/>
        <v>04:31:07</v>
      </c>
      <c r="C295" t="str">
        <f t="shared" ca="1" si="9"/>
        <v>C</v>
      </c>
    </row>
    <row r="296" spans="1:3" x14ac:dyDescent="0.25">
      <c r="A296">
        <v>294</v>
      </c>
      <c r="B296" s="1" t="str">
        <f t="shared" ca="1" si="8"/>
        <v>23:52:57</v>
      </c>
      <c r="C296" t="str">
        <f t="shared" ca="1" si="9"/>
        <v>H</v>
      </c>
    </row>
    <row r="297" spans="1:3" x14ac:dyDescent="0.25">
      <c r="A297">
        <v>295</v>
      </c>
      <c r="B297" s="1" t="str">
        <f t="shared" ca="1" si="8"/>
        <v>11:17:24</v>
      </c>
      <c r="C297" t="str">
        <f t="shared" ca="1" si="9"/>
        <v>F</v>
      </c>
    </row>
    <row r="298" spans="1:3" x14ac:dyDescent="0.25">
      <c r="A298">
        <v>296</v>
      </c>
      <c r="B298" s="1" t="str">
        <f t="shared" ca="1" si="8"/>
        <v>07:17:45</v>
      </c>
      <c r="C298" t="str">
        <f t="shared" ca="1" si="9"/>
        <v>F</v>
      </c>
    </row>
    <row r="299" spans="1:3" x14ac:dyDescent="0.25">
      <c r="A299">
        <v>297</v>
      </c>
      <c r="B299" s="1" t="str">
        <f t="shared" ca="1" si="8"/>
        <v>17:03:19</v>
      </c>
      <c r="C299" t="str">
        <f t="shared" ca="1" si="9"/>
        <v>D</v>
      </c>
    </row>
    <row r="300" spans="1:3" x14ac:dyDescent="0.25">
      <c r="A300">
        <v>298</v>
      </c>
      <c r="B300" s="1" t="str">
        <f t="shared" ca="1" si="8"/>
        <v>05:57:36</v>
      </c>
      <c r="C300" t="str">
        <f t="shared" ca="1" si="9"/>
        <v>F</v>
      </c>
    </row>
    <row r="301" spans="1:3" x14ac:dyDescent="0.25">
      <c r="A301">
        <v>299</v>
      </c>
      <c r="B301" s="1" t="str">
        <f t="shared" ca="1" si="8"/>
        <v>01:30:10</v>
      </c>
      <c r="C301" t="str">
        <f t="shared" ca="1" si="9"/>
        <v>E</v>
      </c>
    </row>
    <row r="302" spans="1:3" x14ac:dyDescent="0.25">
      <c r="A302">
        <v>300</v>
      </c>
      <c r="B302" s="1" t="str">
        <f t="shared" ca="1" si="8"/>
        <v>11:29:18</v>
      </c>
      <c r="C302" t="str">
        <f t="shared" ca="1" si="9"/>
        <v>J</v>
      </c>
    </row>
    <row r="303" spans="1:3" x14ac:dyDescent="0.25">
      <c r="A303">
        <v>301</v>
      </c>
      <c r="B303" s="1" t="str">
        <f t="shared" ca="1" si="8"/>
        <v>09:05:30</v>
      </c>
      <c r="C303" t="str">
        <f t="shared" ca="1" si="9"/>
        <v>G</v>
      </c>
    </row>
    <row r="304" spans="1:3" x14ac:dyDescent="0.25">
      <c r="A304">
        <v>302</v>
      </c>
      <c r="B304" s="1" t="str">
        <f t="shared" ca="1" si="8"/>
        <v>08:13:01</v>
      </c>
      <c r="C304" t="str">
        <f t="shared" ca="1" si="9"/>
        <v>E</v>
      </c>
    </row>
    <row r="305" spans="1:3" x14ac:dyDescent="0.25">
      <c r="A305">
        <v>303</v>
      </c>
      <c r="B305" s="1" t="str">
        <f t="shared" ca="1" si="8"/>
        <v>04:31:24</v>
      </c>
      <c r="C305" t="str">
        <f t="shared" ca="1" si="9"/>
        <v>C</v>
      </c>
    </row>
    <row r="306" spans="1:3" x14ac:dyDescent="0.25">
      <c r="A306">
        <v>304</v>
      </c>
      <c r="B306" s="1" t="str">
        <f t="shared" ca="1" si="8"/>
        <v>14:01:05</v>
      </c>
      <c r="C306" t="str">
        <f t="shared" ca="1" si="9"/>
        <v>J</v>
      </c>
    </row>
    <row r="307" spans="1:3" x14ac:dyDescent="0.25">
      <c r="A307">
        <v>305</v>
      </c>
      <c r="B307" s="1" t="str">
        <f t="shared" ca="1" si="8"/>
        <v>09:56:42</v>
      </c>
      <c r="C307" t="str">
        <f t="shared" ca="1" si="9"/>
        <v>G</v>
      </c>
    </row>
    <row r="308" spans="1:3" x14ac:dyDescent="0.25">
      <c r="A308">
        <v>306</v>
      </c>
      <c r="B308" s="1" t="str">
        <f t="shared" ca="1" si="8"/>
        <v>08:02:57</v>
      </c>
      <c r="C308" t="str">
        <f t="shared" ca="1" si="9"/>
        <v>F</v>
      </c>
    </row>
    <row r="309" spans="1:3" x14ac:dyDescent="0.25">
      <c r="A309">
        <v>307</v>
      </c>
      <c r="B309" s="1" t="str">
        <f t="shared" ca="1" si="8"/>
        <v>00:07:22</v>
      </c>
      <c r="C309" t="str">
        <f t="shared" ca="1" si="9"/>
        <v>A</v>
      </c>
    </row>
    <row r="310" spans="1:3" x14ac:dyDescent="0.25">
      <c r="A310">
        <v>308</v>
      </c>
      <c r="B310" s="1" t="str">
        <f t="shared" ca="1" si="8"/>
        <v>11:39:53</v>
      </c>
      <c r="C310" t="str">
        <f t="shared" ca="1" si="9"/>
        <v>C</v>
      </c>
    </row>
    <row r="311" spans="1:3" x14ac:dyDescent="0.25">
      <c r="A311">
        <v>309</v>
      </c>
      <c r="B311" s="1" t="str">
        <f t="shared" ca="1" si="8"/>
        <v>09:56:30</v>
      </c>
      <c r="C311" t="str">
        <f t="shared" ca="1" si="9"/>
        <v>D</v>
      </c>
    </row>
    <row r="312" spans="1:3" x14ac:dyDescent="0.25">
      <c r="A312">
        <v>310</v>
      </c>
      <c r="B312" s="1" t="str">
        <f t="shared" ca="1" si="8"/>
        <v>20:12:08</v>
      </c>
      <c r="C312" t="str">
        <f t="shared" ca="1" si="9"/>
        <v>C</v>
      </c>
    </row>
    <row r="313" spans="1:3" x14ac:dyDescent="0.25">
      <c r="A313">
        <v>311</v>
      </c>
      <c r="B313" s="1" t="str">
        <f t="shared" ca="1" si="8"/>
        <v>04:25:18</v>
      </c>
      <c r="C313" t="str">
        <f t="shared" ca="1" si="9"/>
        <v>G</v>
      </c>
    </row>
    <row r="314" spans="1:3" x14ac:dyDescent="0.25">
      <c r="A314">
        <v>312</v>
      </c>
      <c r="B314" s="1" t="str">
        <f t="shared" ca="1" si="8"/>
        <v>17:14:24</v>
      </c>
      <c r="C314" t="str">
        <f t="shared" ca="1" si="9"/>
        <v>B</v>
      </c>
    </row>
    <row r="315" spans="1:3" x14ac:dyDescent="0.25">
      <c r="A315">
        <v>313</v>
      </c>
      <c r="B315" s="1" t="str">
        <f t="shared" ca="1" si="8"/>
        <v>06:36:56</v>
      </c>
      <c r="C315" t="str">
        <f t="shared" ca="1" si="9"/>
        <v>F</v>
      </c>
    </row>
    <row r="316" spans="1:3" x14ac:dyDescent="0.25">
      <c r="A316">
        <v>314</v>
      </c>
      <c r="B316" s="1" t="str">
        <f t="shared" ca="1" si="8"/>
        <v>08:17:49</v>
      </c>
      <c r="C316" t="str">
        <f t="shared" ca="1" si="9"/>
        <v>I</v>
      </c>
    </row>
    <row r="317" spans="1:3" x14ac:dyDescent="0.25">
      <c r="A317">
        <v>315</v>
      </c>
      <c r="B317" s="1" t="str">
        <f t="shared" ca="1" si="8"/>
        <v>05:10:14</v>
      </c>
      <c r="C317" t="str">
        <f t="shared" ca="1" si="9"/>
        <v>E</v>
      </c>
    </row>
    <row r="318" spans="1:3" x14ac:dyDescent="0.25">
      <c r="A318">
        <v>316</v>
      </c>
      <c r="B318" s="1" t="str">
        <f t="shared" ca="1" si="8"/>
        <v>19:33:47</v>
      </c>
      <c r="C318" t="str">
        <f t="shared" ca="1" si="9"/>
        <v>J</v>
      </c>
    </row>
    <row r="319" spans="1:3" x14ac:dyDescent="0.25">
      <c r="A319">
        <v>317</v>
      </c>
      <c r="B319" s="1" t="str">
        <f t="shared" ca="1" si="8"/>
        <v>09:04:32</v>
      </c>
      <c r="C319" t="str">
        <f t="shared" ca="1" si="9"/>
        <v>B</v>
      </c>
    </row>
    <row r="320" spans="1:3" x14ac:dyDescent="0.25">
      <c r="A320">
        <v>318</v>
      </c>
      <c r="B320" s="1" t="str">
        <f t="shared" ca="1" si="8"/>
        <v>14:17:35</v>
      </c>
      <c r="C320" t="str">
        <f t="shared" ca="1" si="9"/>
        <v>F</v>
      </c>
    </row>
    <row r="321" spans="1:3" x14ac:dyDescent="0.25">
      <c r="A321">
        <v>319</v>
      </c>
      <c r="B321" s="1" t="str">
        <f t="shared" ca="1" si="8"/>
        <v>04:51:08</v>
      </c>
      <c r="C321" t="str">
        <f t="shared" ca="1" si="9"/>
        <v>H</v>
      </c>
    </row>
    <row r="322" spans="1:3" x14ac:dyDescent="0.25">
      <c r="A322">
        <v>320</v>
      </c>
      <c r="B322" s="1" t="str">
        <f t="shared" ref="B322:B385" ca="1" si="10">TEXT(RAND(),"HH:MM:SS")</f>
        <v>18:44:47</v>
      </c>
      <c r="C322" t="str">
        <f t="shared" ref="C322:C385" ca="1" si="11">CHAR(RANDBETWEEN(65,74))</f>
        <v>F</v>
      </c>
    </row>
    <row r="323" spans="1:3" x14ac:dyDescent="0.25">
      <c r="A323">
        <v>321</v>
      </c>
      <c r="B323" s="1" t="str">
        <f t="shared" ca="1" si="10"/>
        <v>00:42:14</v>
      </c>
      <c r="C323" t="str">
        <f t="shared" ca="1" si="11"/>
        <v>I</v>
      </c>
    </row>
    <row r="324" spans="1:3" x14ac:dyDescent="0.25">
      <c r="A324">
        <v>322</v>
      </c>
      <c r="B324" s="1" t="str">
        <f t="shared" ca="1" si="10"/>
        <v>09:33:06</v>
      </c>
      <c r="C324" t="str">
        <f t="shared" ca="1" si="11"/>
        <v>J</v>
      </c>
    </row>
    <row r="325" spans="1:3" x14ac:dyDescent="0.25">
      <c r="A325">
        <v>323</v>
      </c>
      <c r="B325" s="1" t="str">
        <f t="shared" ca="1" si="10"/>
        <v>08:03:48</v>
      </c>
      <c r="C325" t="str">
        <f t="shared" ca="1" si="11"/>
        <v>C</v>
      </c>
    </row>
    <row r="326" spans="1:3" x14ac:dyDescent="0.25">
      <c r="A326">
        <v>324</v>
      </c>
      <c r="B326" s="1" t="str">
        <f t="shared" ca="1" si="10"/>
        <v>02:14:45</v>
      </c>
      <c r="C326" t="str">
        <f t="shared" ca="1" si="11"/>
        <v>J</v>
      </c>
    </row>
    <row r="327" spans="1:3" x14ac:dyDescent="0.25">
      <c r="A327">
        <v>325</v>
      </c>
      <c r="B327" s="1" t="str">
        <f t="shared" ca="1" si="10"/>
        <v>19:06:51</v>
      </c>
      <c r="C327" t="str">
        <f t="shared" ca="1" si="11"/>
        <v>D</v>
      </c>
    </row>
    <row r="328" spans="1:3" x14ac:dyDescent="0.25">
      <c r="A328">
        <v>326</v>
      </c>
      <c r="B328" s="1" t="str">
        <f t="shared" ca="1" si="10"/>
        <v>17:35:31</v>
      </c>
      <c r="C328" t="str">
        <f t="shared" ca="1" si="11"/>
        <v>G</v>
      </c>
    </row>
    <row r="329" spans="1:3" x14ac:dyDescent="0.25">
      <c r="A329">
        <v>327</v>
      </c>
      <c r="B329" s="1" t="str">
        <f t="shared" ca="1" si="10"/>
        <v>23:26:09</v>
      </c>
      <c r="C329" t="str">
        <f t="shared" ca="1" si="11"/>
        <v>D</v>
      </c>
    </row>
    <row r="330" spans="1:3" x14ac:dyDescent="0.25">
      <c r="A330">
        <v>328</v>
      </c>
      <c r="B330" s="1" t="str">
        <f t="shared" ca="1" si="10"/>
        <v>22:15:43</v>
      </c>
      <c r="C330" t="str">
        <f t="shared" ca="1" si="11"/>
        <v>B</v>
      </c>
    </row>
    <row r="331" spans="1:3" x14ac:dyDescent="0.25">
      <c r="A331">
        <v>329</v>
      </c>
      <c r="B331" s="1" t="str">
        <f t="shared" ca="1" si="10"/>
        <v>18:59:13</v>
      </c>
      <c r="C331" t="str">
        <f t="shared" ca="1" si="11"/>
        <v>F</v>
      </c>
    </row>
    <row r="332" spans="1:3" x14ac:dyDescent="0.25">
      <c r="A332">
        <v>330</v>
      </c>
      <c r="B332" s="1" t="str">
        <f t="shared" ca="1" si="10"/>
        <v>09:34:27</v>
      </c>
      <c r="C332" t="str">
        <f t="shared" ca="1" si="11"/>
        <v>B</v>
      </c>
    </row>
    <row r="333" spans="1:3" x14ac:dyDescent="0.25">
      <c r="A333">
        <v>331</v>
      </c>
      <c r="B333" s="1" t="str">
        <f t="shared" ca="1" si="10"/>
        <v>02:16:25</v>
      </c>
      <c r="C333" t="str">
        <f t="shared" ca="1" si="11"/>
        <v>I</v>
      </c>
    </row>
    <row r="334" spans="1:3" x14ac:dyDescent="0.25">
      <c r="A334">
        <v>332</v>
      </c>
      <c r="B334" s="1" t="str">
        <f t="shared" ca="1" si="10"/>
        <v>23:16:18</v>
      </c>
      <c r="C334" t="str">
        <f t="shared" ca="1" si="11"/>
        <v>C</v>
      </c>
    </row>
    <row r="335" spans="1:3" x14ac:dyDescent="0.25">
      <c r="A335">
        <v>333</v>
      </c>
      <c r="B335" s="1" t="str">
        <f t="shared" ca="1" si="10"/>
        <v>11:51:41</v>
      </c>
      <c r="C335" t="str">
        <f t="shared" ca="1" si="11"/>
        <v>A</v>
      </c>
    </row>
    <row r="336" spans="1:3" x14ac:dyDescent="0.25">
      <c r="A336">
        <v>334</v>
      </c>
      <c r="B336" s="1" t="str">
        <f t="shared" ca="1" si="10"/>
        <v>03:14:35</v>
      </c>
      <c r="C336" t="str">
        <f t="shared" ca="1" si="11"/>
        <v>J</v>
      </c>
    </row>
    <row r="337" spans="1:3" x14ac:dyDescent="0.25">
      <c r="A337">
        <v>335</v>
      </c>
      <c r="B337" s="1" t="str">
        <f t="shared" ca="1" si="10"/>
        <v>12:48:19</v>
      </c>
      <c r="C337" t="str">
        <f t="shared" ca="1" si="11"/>
        <v>E</v>
      </c>
    </row>
    <row r="338" spans="1:3" x14ac:dyDescent="0.25">
      <c r="A338">
        <v>336</v>
      </c>
      <c r="B338" s="1" t="str">
        <f t="shared" ca="1" si="10"/>
        <v>09:46:22</v>
      </c>
      <c r="C338" t="str">
        <f t="shared" ca="1" si="11"/>
        <v>G</v>
      </c>
    </row>
    <row r="339" spans="1:3" x14ac:dyDescent="0.25">
      <c r="A339">
        <v>337</v>
      </c>
      <c r="B339" s="1" t="str">
        <f t="shared" ca="1" si="10"/>
        <v>22:05:40</v>
      </c>
      <c r="C339" t="str">
        <f t="shared" ca="1" si="11"/>
        <v>B</v>
      </c>
    </row>
    <row r="340" spans="1:3" x14ac:dyDescent="0.25">
      <c r="A340">
        <v>338</v>
      </c>
      <c r="B340" s="1" t="str">
        <f t="shared" ca="1" si="10"/>
        <v>17:57:27</v>
      </c>
      <c r="C340" t="str">
        <f t="shared" ca="1" si="11"/>
        <v>J</v>
      </c>
    </row>
    <row r="341" spans="1:3" x14ac:dyDescent="0.25">
      <c r="A341">
        <v>339</v>
      </c>
      <c r="B341" s="1" t="str">
        <f t="shared" ca="1" si="10"/>
        <v>05:14:01</v>
      </c>
      <c r="C341" t="str">
        <f t="shared" ca="1" si="11"/>
        <v>H</v>
      </c>
    </row>
    <row r="342" spans="1:3" x14ac:dyDescent="0.25">
      <c r="A342">
        <v>340</v>
      </c>
      <c r="B342" s="1" t="str">
        <f t="shared" ca="1" si="10"/>
        <v>07:04:31</v>
      </c>
      <c r="C342" t="str">
        <f t="shared" ca="1" si="11"/>
        <v>H</v>
      </c>
    </row>
    <row r="343" spans="1:3" x14ac:dyDescent="0.25">
      <c r="A343">
        <v>341</v>
      </c>
      <c r="B343" s="1" t="str">
        <f t="shared" ca="1" si="10"/>
        <v>07:11:55</v>
      </c>
      <c r="C343" t="str">
        <f t="shared" ca="1" si="11"/>
        <v>I</v>
      </c>
    </row>
    <row r="344" spans="1:3" x14ac:dyDescent="0.25">
      <c r="A344">
        <v>342</v>
      </c>
      <c r="B344" s="1" t="str">
        <f t="shared" ca="1" si="10"/>
        <v>03:45:26</v>
      </c>
      <c r="C344" t="str">
        <f t="shared" ca="1" si="11"/>
        <v>I</v>
      </c>
    </row>
    <row r="345" spans="1:3" x14ac:dyDescent="0.25">
      <c r="A345">
        <v>343</v>
      </c>
      <c r="B345" s="1" t="str">
        <f t="shared" ca="1" si="10"/>
        <v>18:45:49</v>
      </c>
      <c r="C345" t="str">
        <f t="shared" ca="1" si="11"/>
        <v>H</v>
      </c>
    </row>
    <row r="346" spans="1:3" x14ac:dyDescent="0.25">
      <c r="A346">
        <v>344</v>
      </c>
      <c r="B346" s="1" t="str">
        <f t="shared" ca="1" si="10"/>
        <v>09:00:28</v>
      </c>
      <c r="C346" t="str">
        <f t="shared" ca="1" si="11"/>
        <v>C</v>
      </c>
    </row>
    <row r="347" spans="1:3" x14ac:dyDescent="0.25">
      <c r="A347">
        <v>345</v>
      </c>
      <c r="B347" s="1" t="str">
        <f t="shared" ca="1" si="10"/>
        <v>13:01:05</v>
      </c>
      <c r="C347" t="str">
        <f t="shared" ca="1" si="11"/>
        <v>A</v>
      </c>
    </row>
    <row r="348" spans="1:3" x14ac:dyDescent="0.25">
      <c r="A348">
        <v>346</v>
      </c>
      <c r="B348" s="1" t="str">
        <f t="shared" ca="1" si="10"/>
        <v>04:45:58</v>
      </c>
      <c r="C348" t="str">
        <f t="shared" ca="1" si="11"/>
        <v>C</v>
      </c>
    </row>
    <row r="349" spans="1:3" x14ac:dyDescent="0.25">
      <c r="A349">
        <v>347</v>
      </c>
      <c r="B349" s="1" t="str">
        <f t="shared" ca="1" si="10"/>
        <v>21:01:00</v>
      </c>
      <c r="C349" t="str">
        <f t="shared" ca="1" si="11"/>
        <v>A</v>
      </c>
    </row>
    <row r="350" spans="1:3" x14ac:dyDescent="0.25">
      <c r="A350">
        <v>348</v>
      </c>
      <c r="B350" s="1" t="str">
        <f t="shared" ca="1" si="10"/>
        <v>02:07:22</v>
      </c>
      <c r="C350" t="str">
        <f t="shared" ca="1" si="11"/>
        <v>A</v>
      </c>
    </row>
    <row r="351" spans="1:3" x14ac:dyDescent="0.25">
      <c r="A351">
        <v>349</v>
      </c>
      <c r="B351" s="1" t="str">
        <f t="shared" ca="1" si="10"/>
        <v>13:02:54</v>
      </c>
      <c r="C351" t="str">
        <f t="shared" ca="1" si="11"/>
        <v>J</v>
      </c>
    </row>
    <row r="352" spans="1:3" x14ac:dyDescent="0.25">
      <c r="A352">
        <v>350</v>
      </c>
      <c r="B352" s="1" t="str">
        <f t="shared" ca="1" si="10"/>
        <v>02:06:42</v>
      </c>
      <c r="C352" t="str">
        <f t="shared" ca="1" si="11"/>
        <v>G</v>
      </c>
    </row>
    <row r="353" spans="1:3" x14ac:dyDescent="0.25">
      <c r="A353">
        <v>351</v>
      </c>
      <c r="B353" s="1" t="str">
        <f t="shared" ca="1" si="10"/>
        <v>03:24:47</v>
      </c>
      <c r="C353" t="str">
        <f t="shared" ca="1" si="11"/>
        <v>A</v>
      </c>
    </row>
    <row r="354" spans="1:3" x14ac:dyDescent="0.25">
      <c r="A354">
        <v>352</v>
      </c>
      <c r="B354" s="1" t="str">
        <f t="shared" ca="1" si="10"/>
        <v>11:35:38</v>
      </c>
      <c r="C354" t="str">
        <f t="shared" ca="1" si="11"/>
        <v>A</v>
      </c>
    </row>
    <row r="355" spans="1:3" x14ac:dyDescent="0.25">
      <c r="A355">
        <v>353</v>
      </c>
      <c r="B355" s="1" t="str">
        <f t="shared" ca="1" si="10"/>
        <v>15:18:34</v>
      </c>
      <c r="C355" t="str">
        <f t="shared" ca="1" si="11"/>
        <v>B</v>
      </c>
    </row>
    <row r="356" spans="1:3" x14ac:dyDescent="0.25">
      <c r="A356">
        <v>354</v>
      </c>
      <c r="B356" s="1" t="str">
        <f t="shared" ca="1" si="10"/>
        <v>04:46:34</v>
      </c>
      <c r="C356" t="str">
        <f t="shared" ca="1" si="11"/>
        <v>A</v>
      </c>
    </row>
    <row r="357" spans="1:3" x14ac:dyDescent="0.25">
      <c r="A357">
        <v>355</v>
      </c>
      <c r="B357" s="1" t="str">
        <f t="shared" ca="1" si="10"/>
        <v>18:48:28</v>
      </c>
      <c r="C357" t="str">
        <f t="shared" ca="1" si="11"/>
        <v>A</v>
      </c>
    </row>
    <row r="358" spans="1:3" x14ac:dyDescent="0.25">
      <c r="A358">
        <v>356</v>
      </c>
      <c r="B358" s="1" t="str">
        <f t="shared" ca="1" si="10"/>
        <v>18:21:36</v>
      </c>
      <c r="C358" t="str">
        <f t="shared" ca="1" si="11"/>
        <v>H</v>
      </c>
    </row>
    <row r="359" spans="1:3" x14ac:dyDescent="0.25">
      <c r="A359">
        <v>357</v>
      </c>
      <c r="B359" s="1" t="str">
        <f t="shared" ca="1" si="10"/>
        <v>09:09:27</v>
      </c>
      <c r="C359" t="str">
        <f t="shared" ca="1" si="11"/>
        <v>B</v>
      </c>
    </row>
    <row r="360" spans="1:3" x14ac:dyDescent="0.25">
      <c r="A360">
        <v>358</v>
      </c>
      <c r="B360" s="1" t="str">
        <f t="shared" ca="1" si="10"/>
        <v>12:27:01</v>
      </c>
      <c r="C360" t="str">
        <f t="shared" ca="1" si="11"/>
        <v>H</v>
      </c>
    </row>
    <row r="361" spans="1:3" x14ac:dyDescent="0.25">
      <c r="A361">
        <v>359</v>
      </c>
      <c r="B361" s="1" t="str">
        <f t="shared" ca="1" si="10"/>
        <v>18:22:36</v>
      </c>
      <c r="C361" t="str">
        <f t="shared" ca="1" si="11"/>
        <v>H</v>
      </c>
    </row>
    <row r="362" spans="1:3" x14ac:dyDescent="0.25">
      <c r="A362">
        <v>360</v>
      </c>
      <c r="B362" s="1" t="str">
        <f t="shared" ca="1" si="10"/>
        <v>12:32:38</v>
      </c>
      <c r="C362" t="str">
        <f t="shared" ca="1" si="11"/>
        <v>C</v>
      </c>
    </row>
    <row r="363" spans="1:3" x14ac:dyDescent="0.25">
      <c r="A363">
        <v>361</v>
      </c>
      <c r="B363" s="1" t="str">
        <f t="shared" ca="1" si="10"/>
        <v>10:04:35</v>
      </c>
      <c r="C363" t="str">
        <f t="shared" ca="1" si="11"/>
        <v>G</v>
      </c>
    </row>
    <row r="364" spans="1:3" x14ac:dyDescent="0.25">
      <c r="A364">
        <v>362</v>
      </c>
      <c r="B364" s="1" t="str">
        <f t="shared" ca="1" si="10"/>
        <v>23:40:17</v>
      </c>
      <c r="C364" t="str">
        <f t="shared" ca="1" si="11"/>
        <v>A</v>
      </c>
    </row>
    <row r="365" spans="1:3" x14ac:dyDescent="0.25">
      <c r="A365">
        <v>363</v>
      </c>
      <c r="B365" s="1" t="str">
        <f t="shared" ca="1" si="10"/>
        <v>10:57:43</v>
      </c>
      <c r="C365" t="str">
        <f t="shared" ca="1" si="11"/>
        <v>G</v>
      </c>
    </row>
    <row r="366" spans="1:3" x14ac:dyDescent="0.25">
      <c r="A366">
        <v>364</v>
      </c>
      <c r="B366" s="1" t="str">
        <f t="shared" ca="1" si="10"/>
        <v>08:59:36</v>
      </c>
      <c r="C366" t="str">
        <f t="shared" ca="1" si="11"/>
        <v>D</v>
      </c>
    </row>
    <row r="367" spans="1:3" x14ac:dyDescent="0.25">
      <c r="A367">
        <v>365</v>
      </c>
      <c r="B367" s="1" t="str">
        <f t="shared" ca="1" si="10"/>
        <v>23:54:05</v>
      </c>
      <c r="C367" t="str">
        <f t="shared" ca="1" si="11"/>
        <v>C</v>
      </c>
    </row>
    <row r="368" spans="1:3" x14ac:dyDescent="0.25">
      <c r="A368">
        <v>366</v>
      </c>
      <c r="B368" s="1" t="str">
        <f t="shared" ca="1" si="10"/>
        <v>04:22:40</v>
      </c>
      <c r="C368" t="str">
        <f t="shared" ca="1" si="11"/>
        <v>A</v>
      </c>
    </row>
    <row r="369" spans="1:3" x14ac:dyDescent="0.25">
      <c r="A369">
        <v>367</v>
      </c>
      <c r="B369" s="1" t="str">
        <f t="shared" ca="1" si="10"/>
        <v>21:43:58</v>
      </c>
      <c r="C369" t="str">
        <f t="shared" ca="1" si="11"/>
        <v>G</v>
      </c>
    </row>
    <row r="370" spans="1:3" x14ac:dyDescent="0.25">
      <c r="A370">
        <v>368</v>
      </c>
      <c r="B370" s="1" t="str">
        <f t="shared" ca="1" si="10"/>
        <v>03:28:44</v>
      </c>
      <c r="C370" t="str">
        <f t="shared" ca="1" si="11"/>
        <v>E</v>
      </c>
    </row>
    <row r="371" spans="1:3" x14ac:dyDescent="0.25">
      <c r="A371">
        <v>369</v>
      </c>
      <c r="B371" s="1" t="str">
        <f t="shared" ca="1" si="10"/>
        <v>17:30:47</v>
      </c>
      <c r="C371" t="str">
        <f t="shared" ca="1" si="11"/>
        <v>A</v>
      </c>
    </row>
    <row r="372" spans="1:3" x14ac:dyDescent="0.25">
      <c r="A372">
        <v>370</v>
      </c>
      <c r="B372" s="1" t="str">
        <f t="shared" ca="1" si="10"/>
        <v>04:19:51</v>
      </c>
      <c r="C372" t="str">
        <f t="shared" ca="1" si="11"/>
        <v>C</v>
      </c>
    </row>
    <row r="373" spans="1:3" x14ac:dyDescent="0.25">
      <c r="A373">
        <v>371</v>
      </c>
      <c r="B373" s="1" t="str">
        <f t="shared" ca="1" si="10"/>
        <v>18:13:54</v>
      </c>
      <c r="C373" t="str">
        <f t="shared" ca="1" si="11"/>
        <v>B</v>
      </c>
    </row>
    <row r="374" spans="1:3" x14ac:dyDescent="0.25">
      <c r="A374">
        <v>372</v>
      </c>
      <c r="B374" s="1" t="str">
        <f t="shared" ca="1" si="10"/>
        <v>18:04:37</v>
      </c>
      <c r="C374" t="str">
        <f t="shared" ca="1" si="11"/>
        <v>D</v>
      </c>
    </row>
    <row r="375" spans="1:3" x14ac:dyDescent="0.25">
      <c r="A375">
        <v>373</v>
      </c>
      <c r="B375" s="1" t="str">
        <f t="shared" ca="1" si="10"/>
        <v>11:54:19</v>
      </c>
      <c r="C375" t="str">
        <f t="shared" ca="1" si="11"/>
        <v>G</v>
      </c>
    </row>
    <row r="376" spans="1:3" x14ac:dyDescent="0.25">
      <c r="A376">
        <v>374</v>
      </c>
      <c r="B376" s="1" t="str">
        <f t="shared" ca="1" si="10"/>
        <v>06:33:06</v>
      </c>
      <c r="C376" t="str">
        <f t="shared" ca="1" si="11"/>
        <v>G</v>
      </c>
    </row>
    <row r="377" spans="1:3" x14ac:dyDescent="0.25">
      <c r="A377">
        <v>375</v>
      </c>
      <c r="B377" s="1" t="str">
        <f t="shared" ca="1" si="10"/>
        <v>02:01:59</v>
      </c>
      <c r="C377" t="str">
        <f t="shared" ca="1" si="11"/>
        <v>I</v>
      </c>
    </row>
    <row r="378" spans="1:3" x14ac:dyDescent="0.25">
      <c r="A378">
        <v>376</v>
      </c>
      <c r="B378" s="1" t="str">
        <f t="shared" ca="1" si="10"/>
        <v>09:00:50</v>
      </c>
      <c r="C378" t="str">
        <f t="shared" ca="1" si="11"/>
        <v>C</v>
      </c>
    </row>
    <row r="379" spans="1:3" x14ac:dyDescent="0.25">
      <c r="A379">
        <v>377</v>
      </c>
      <c r="B379" s="1" t="str">
        <f t="shared" ca="1" si="10"/>
        <v>05:50:47</v>
      </c>
      <c r="C379" t="str">
        <f t="shared" ca="1" si="11"/>
        <v>I</v>
      </c>
    </row>
    <row r="380" spans="1:3" x14ac:dyDescent="0.25">
      <c r="A380">
        <v>378</v>
      </c>
      <c r="B380" s="1" t="str">
        <f t="shared" ca="1" si="10"/>
        <v>11:04:52</v>
      </c>
      <c r="C380" t="str">
        <f t="shared" ca="1" si="11"/>
        <v>H</v>
      </c>
    </row>
    <row r="381" spans="1:3" x14ac:dyDescent="0.25">
      <c r="A381">
        <v>379</v>
      </c>
      <c r="B381" s="1" t="str">
        <f t="shared" ca="1" si="10"/>
        <v>11:59:33</v>
      </c>
      <c r="C381" t="str">
        <f t="shared" ca="1" si="11"/>
        <v>H</v>
      </c>
    </row>
    <row r="382" spans="1:3" x14ac:dyDescent="0.25">
      <c r="A382">
        <v>380</v>
      </c>
      <c r="B382" s="1" t="str">
        <f t="shared" ca="1" si="10"/>
        <v>19:19:38</v>
      </c>
      <c r="C382" t="str">
        <f t="shared" ca="1" si="11"/>
        <v>E</v>
      </c>
    </row>
    <row r="383" spans="1:3" x14ac:dyDescent="0.25">
      <c r="A383">
        <v>381</v>
      </c>
      <c r="B383" s="1" t="str">
        <f t="shared" ca="1" si="10"/>
        <v>00:15:35</v>
      </c>
      <c r="C383" t="str">
        <f t="shared" ca="1" si="11"/>
        <v>E</v>
      </c>
    </row>
    <row r="384" spans="1:3" x14ac:dyDescent="0.25">
      <c r="A384">
        <v>382</v>
      </c>
      <c r="B384" s="1" t="str">
        <f t="shared" ca="1" si="10"/>
        <v>11:20:21</v>
      </c>
      <c r="C384" t="str">
        <f t="shared" ca="1" si="11"/>
        <v>F</v>
      </c>
    </row>
    <row r="385" spans="1:3" x14ac:dyDescent="0.25">
      <c r="A385">
        <v>383</v>
      </c>
      <c r="B385" s="1" t="str">
        <f t="shared" ca="1" si="10"/>
        <v>17:28:38</v>
      </c>
      <c r="C385" t="str">
        <f t="shared" ca="1" si="11"/>
        <v>C</v>
      </c>
    </row>
    <row r="386" spans="1:3" x14ac:dyDescent="0.25">
      <c r="A386">
        <v>384</v>
      </c>
      <c r="B386" s="1" t="str">
        <f t="shared" ref="B386:B449" ca="1" si="12">TEXT(RAND(),"HH:MM:SS")</f>
        <v>00:48:52</v>
      </c>
      <c r="C386" t="str">
        <f t="shared" ref="C386:C449" ca="1" si="13">CHAR(RANDBETWEEN(65,74))</f>
        <v>D</v>
      </c>
    </row>
    <row r="387" spans="1:3" x14ac:dyDescent="0.25">
      <c r="A387">
        <v>385</v>
      </c>
      <c r="B387" s="1" t="str">
        <f t="shared" ca="1" si="12"/>
        <v>22:46:59</v>
      </c>
      <c r="C387" t="str">
        <f t="shared" ca="1" si="13"/>
        <v>A</v>
      </c>
    </row>
    <row r="388" spans="1:3" x14ac:dyDescent="0.25">
      <c r="A388">
        <v>386</v>
      </c>
      <c r="B388" s="1" t="str">
        <f t="shared" ca="1" si="12"/>
        <v>11:29:55</v>
      </c>
      <c r="C388" t="str">
        <f t="shared" ca="1" si="13"/>
        <v>F</v>
      </c>
    </row>
    <row r="389" spans="1:3" x14ac:dyDescent="0.25">
      <c r="A389">
        <v>387</v>
      </c>
      <c r="B389" s="1" t="str">
        <f t="shared" ca="1" si="12"/>
        <v>07:13:05</v>
      </c>
      <c r="C389" t="str">
        <f t="shared" ca="1" si="13"/>
        <v>F</v>
      </c>
    </row>
    <row r="390" spans="1:3" x14ac:dyDescent="0.25">
      <c r="A390">
        <v>388</v>
      </c>
      <c r="B390" s="1" t="str">
        <f t="shared" ca="1" si="12"/>
        <v>11:40:06</v>
      </c>
      <c r="C390" t="str">
        <f t="shared" ca="1" si="13"/>
        <v>G</v>
      </c>
    </row>
    <row r="391" spans="1:3" x14ac:dyDescent="0.25">
      <c r="A391">
        <v>389</v>
      </c>
      <c r="B391" s="1" t="str">
        <f t="shared" ca="1" si="12"/>
        <v>00:21:51</v>
      </c>
      <c r="C391" t="str">
        <f t="shared" ca="1" si="13"/>
        <v>F</v>
      </c>
    </row>
    <row r="392" spans="1:3" x14ac:dyDescent="0.25">
      <c r="A392">
        <v>390</v>
      </c>
      <c r="B392" s="1" t="str">
        <f t="shared" ca="1" si="12"/>
        <v>01:08:58</v>
      </c>
      <c r="C392" t="str">
        <f t="shared" ca="1" si="13"/>
        <v>G</v>
      </c>
    </row>
    <row r="393" spans="1:3" x14ac:dyDescent="0.25">
      <c r="A393">
        <v>391</v>
      </c>
      <c r="B393" s="1" t="str">
        <f t="shared" ca="1" si="12"/>
        <v>07:09:07</v>
      </c>
      <c r="C393" t="str">
        <f t="shared" ca="1" si="13"/>
        <v>D</v>
      </c>
    </row>
    <row r="394" spans="1:3" x14ac:dyDescent="0.25">
      <c r="A394">
        <v>392</v>
      </c>
      <c r="B394" s="1" t="str">
        <f t="shared" ca="1" si="12"/>
        <v>16:24:14</v>
      </c>
      <c r="C394" t="str">
        <f t="shared" ca="1" si="13"/>
        <v>E</v>
      </c>
    </row>
    <row r="395" spans="1:3" x14ac:dyDescent="0.25">
      <c r="A395">
        <v>393</v>
      </c>
      <c r="B395" s="1" t="str">
        <f t="shared" ca="1" si="12"/>
        <v>01:36:52</v>
      </c>
      <c r="C395" t="str">
        <f t="shared" ca="1" si="13"/>
        <v>J</v>
      </c>
    </row>
    <row r="396" spans="1:3" x14ac:dyDescent="0.25">
      <c r="A396">
        <v>394</v>
      </c>
      <c r="B396" s="1" t="str">
        <f t="shared" ca="1" si="12"/>
        <v>19:09:45</v>
      </c>
      <c r="C396" t="str">
        <f t="shared" ca="1" si="13"/>
        <v>F</v>
      </c>
    </row>
    <row r="397" spans="1:3" x14ac:dyDescent="0.25">
      <c r="A397">
        <v>395</v>
      </c>
      <c r="B397" s="1" t="str">
        <f t="shared" ca="1" si="12"/>
        <v>13:38:57</v>
      </c>
      <c r="C397" t="str">
        <f t="shared" ca="1" si="13"/>
        <v>J</v>
      </c>
    </row>
    <row r="398" spans="1:3" x14ac:dyDescent="0.25">
      <c r="A398">
        <v>396</v>
      </c>
      <c r="B398" s="1" t="str">
        <f t="shared" ca="1" si="12"/>
        <v>23:42:05</v>
      </c>
      <c r="C398" t="str">
        <f t="shared" ca="1" si="13"/>
        <v>D</v>
      </c>
    </row>
    <row r="399" spans="1:3" x14ac:dyDescent="0.25">
      <c r="A399">
        <v>397</v>
      </c>
      <c r="B399" s="1" t="str">
        <f t="shared" ca="1" si="12"/>
        <v>14:28:00</v>
      </c>
      <c r="C399" t="str">
        <f t="shared" ca="1" si="13"/>
        <v>F</v>
      </c>
    </row>
    <row r="400" spans="1:3" x14ac:dyDescent="0.25">
      <c r="A400">
        <v>398</v>
      </c>
      <c r="B400" s="1" t="str">
        <f t="shared" ca="1" si="12"/>
        <v>23:56:43</v>
      </c>
      <c r="C400" t="str">
        <f t="shared" ca="1" si="13"/>
        <v>C</v>
      </c>
    </row>
    <row r="401" spans="1:3" x14ac:dyDescent="0.25">
      <c r="A401">
        <v>399</v>
      </c>
      <c r="B401" s="1" t="str">
        <f t="shared" ca="1" si="12"/>
        <v>18:40:26</v>
      </c>
      <c r="C401" t="str">
        <f t="shared" ca="1" si="13"/>
        <v>J</v>
      </c>
    </row>
    <row r="402" spans="1:3" x14ac:dyDescent="0.25">
      <c r="A402">
        <v>400</v>
      </c>
      <c r="B402" s="1" t="str">
        <f t="shared" ca="1" si="12"/>
        <v>17:19:00</v>
      </c>
      <c r="C402" t="str">
        <f t="shared" ca="1" si="13"/>
        <v>A</v>
      </c>
    </row>
    <row r="403" spans="1:3" x14ac:dyDescent="0.25">
      <c r="A403">
        <v>401</v>
      </c>
      <c r="B403" s="1" t="str">
        <f t="shared" ca="1" si="12"/>
        <v>17:54:07</v>
      </c>
      <c r="C403" t="str">
        <f t="shared" ca="1" si="13"/>
        <v>J</v>
      </c>
    </row>
    <row r="404" spans="1:3" x14ac:dyDescent="0.25">
      <c r="A404">
        <v>402</v>
      </c>
      <c r="B404" s="1" t="str">
        <f t="shared" ca="1" si="12"/>
        <v>15:04:09</v>
      </c>
      <c r="C404" t="str">
        <f t="shared" ca="1" si="13"/>
        <v>J</v>
      </c>
    </row>
    <row r="405" spans="1:3" x14ac:dyDescent="0.25">
      <c r="A405">
        <v>403</v>
      </c>
      <c r="B405" s="1" t="str">
        <f t="shared" ca="1" si="12"/>
        <v>08:34:01</v>
      </c>
      <c r="C405" t="str">
        <f t="shared" ca="1" si="13"/>
        <v>E</v>
      </c>
    </row>
    <row r="406" spans="1:3" x14ac:dyDescent="0.25">
      <c r="A406">
        <v>404</v>
      </c>
      <c r="B406" s="1" t="str">
        <f t="shared" ca="1" si="12"/>
        <v>19:46:51</v>
      </c>
      <c r="C406" t="str">
        <f t="shared" ca="1" si="13"/>
        <v>F</v>
      </c>
    </row>
    <row r="407" spans="1:3" x14ac:dyDescent="0.25">
      <c r="A407">
        <v>405</v>
      </c>
      <c r="B407" s="1" t="str">
        <f t="shared" ca="1" si="12"/>
        <v>12:24:34</v>
      </c>
      <c r="C407" t="str">
        <f t="shared" ca="1" si="13"/>
        <v>H</v>
      </c>
    </row>
    <row r="408" spans="1:3" x14ac:dyDescent="0.25">
      <c r="A408">
        <v>406</v>
      </c>
      <c r="B408" s="1" t="str">
        <f t="shared" ca="1" si="12"/>
        <v>14:34:38</v>
      </c>
      <c r="C408" t="str">
        <f t="shared" ca="1" si="13"/>
        <v>G</v>
      </c>
    </row>
    <row r="409" spans="1:3" x14ac:dyDescent="0.25">
      <c r="A409">
        <v>407</v>
      </c>
      <c r="B409" s="1" t="str">
        <f t="shared" ca="1" si="12"/>
        <v>07:26:58</v>
      </c>
      <c r="C409" t="str">
        <f t="shared" ca="1" si="13"/>
        <v>B</v>
      </c>
    </row>
    <row r="410" spans="1:3" x14ac:dyDescent="0.25">
      <c r="A410">
        <v>408</v>
      </c>
      <c r="B410" s="1" t="str">
        <f t="shared" ca="1" si="12"/>
        <v>08:13:32</v>
      </c>
      <c r="C410" t="str">
        <f t="shared" ca="1" si="13"/>
        <v>J</v>
      </c>
    </row>
    <row r="411" spans="1:3" x14ac:dyDescent="0.25">
      <c r="A411">
        <v>409</v>
      </c>
      <c r="B411" s="1" t="str">
        <f t="shared" ca="1" si="12"/>
        <v>13:11:24</v>
      </c>
      <c r="C411" t="str">
        <f t="shared" ca="1" si="13"/>
        <v>B</v>
      </c>
    </row>
    <row r="412" spans="1:3" x14ac:dyDescent="0.25">
      <c r="A412">
        <v>410</v>
      </c>
      <c r="B412" s="1" t="str">
        <f t="shared" ca="1" si="12"/>
        <v>17:39:54</v>
      </c>
      <c r="C412" t="str">
        <f t="shared" ca="1" si="13"/>
        <v>B</v>
      </c>
    </row>
    <row r="413" spans="1:3" x14ac:dyDescent="0.25">
      <c r="A413">
        <v>411</v>
      </c>
      <c r="B413" s="1" t="str">
        <f t="shared" ca="1" si="12"/>
        <v>08:41:12</v>
      </c>
      <c r="C413" t="str">
        <f t="shared" ca="1" si="13"/>
        <v>J</v>
      </c>
    </row>
    <row r="414" spans="1:3" x14ac:dyDescent="0.25">
      <c r="A414">
        <v>412</v>
      </c>
      <c r="B414" s="1" t="str">
        <f t="shared" ca="1" si="12"/>
        <v>08:23:10</v>
      </c>
      <c r="C414" t="str">
        <f t="shared" ca="1" si="13"/>
        <v>H</v>
      </c>
    </row>
    <row r="415" spans="1:3" x14ac:dyDescent="0.25">
      <c r="A415">
        <v>413</v>
      </c>
      <c r="B415" s="1" t="str">
        <f t="shared" ca="1" si="12"/>
        <v>15:07:06</v>
      </c>
      <c r="C415" t="str">
        <f t="shared" ca="1" si="13"/>
        <v>A</v>
      </c>
    </row>
    <row r="416" spans="1:3" x14ac:dyDescent="0.25">
      <c r="A416">
        <v>414</v>
      </c>
      <c r="B416" s="1" t="str">
        <f t="shared" ca="1" si="12"/>
        <v>04:13:08</v>
      </c>
      <c r="C416" t="str">
        <f t="shared" ca="1" si="13"/>
        <v>G</v>
      </c>
    </row>
    <row r="417" spans="1:3" x14ac:dyDescent="0.25">
      <c r="A417">
        <v>415</v>
      </c>
      <c r="B417" s="1" t="str">
        <f t="shared" ca="1" si="12"/>
        <v>23:57:00</v>
      </c>
      <c r="C417" t="str">
        <f t="shared" ca="1" si="13"/>
        <v>F</v>
      </c>
    </row>
    <row r="418" spans="1:3" x14ac:dyDescent="0.25">
      <c r="A418">
        <v>416</v>
      </c>
      <c r="B418" s="1" t="str">
        <f t="shared" ca="1" si="12"/>
        <v>14:02:58</v>
      </c>
      <c r="C418" t="str">
        <f t="shared" ca="1" si="13"/>
        <v>G</v>
      </c>
    </row>
    <row r="419" spans="1:3" x14ac:dyDescent="0.25">
      <c r="A419">
        <v>417</v>
      </c>
      <c r="B419" s="1" t="str">
        <f t="shared" ca="1" si="12"/>
        <v>06:34:33</v>
      </c>
      <c r="C419" t="str">
        <f t="shared" ca="1" si="13"/>
        <v>J</v>
      </c>
    </row>
    <row r="420" spans="1:3" x14ac:dyDescent="0.25">
      <c r="A420">
        <v>418</v>
      </c>
      <c r="B420" s="1" t="str">
        <f t="shared" ca="1" si="12"/>
        <v>04:30:37</v>
      </c>
      <c r="C420" t="str">
        <f t="shared" ca="1" si="13"/>
        <v>E</v>
      </c>
    </row>
    <row r="421" spans="1:3" x14ac:dyDescent="0.25">
      <c r="A421">
        <v>419</v>
      </c>
      <c r="B421" s="1" t="str">
        <f t="shared" ca="1" si="12"/>
        <v>00:59:49</v>
      </c>
      <c r="C421" t="str">
        <f t="shared" ca="1" si="13"/>
        <v>H</v>
      </c>
    </row>
    <row r="422" spans="1:3" x14ac:dyDescent="0.25">
      <c r="A422">
        <v>420</v>
      </c>
      <c r="B422" s="1" t="str">
        <f t="shared" ca="1" si="12"/>
        <v>08:12:04</v>
      </c>
      <c r="C422" t="str">
        <f t="shared" ca="1" si="13"/>
        <v>F</v>
      </c>
    </row>
    <row r="423" spans="1:3" x14ac:dyDescent="0.25">
      <c r="A423">
        <v>421</v>
      </c>
      <c r="B423" s="1" t="str">
        <f t="shared" ca="1" si="12"/>
        <v>22:58:27</v>
      </c>
      <c r="C423" t="str">
        <f t="shared" ca="1" si="13"/>
        <v>D</v>
      </c>
    </row>
    <row r="424" spans="1:3" x14ac:dyDescent="0.25">
      <c r="A424">
        <v>422</v>
      </c>
      <c r="B424" s="1" t="str">
        <f t="shared" ca="1" si="12"/>
        <v>20:16:55</v>
      </c>
      <c r="C424" t="str">
        <f t="shared" ca="1" si="13"/>
        <v>F</v>
      </c>
    </row>
    <row r="425" spans="1:3" x14ac:dyDescent="0.25">
      <c r="A425">
        <v>423</v>
      </c>
      <c r="B425" s="1" t="str">
        <f t="shared" ca="1" si="12"/>
        <v>16:40:54</v>
      </c>
      <c r="C425" t="str">
        <f t="shared" ca="1" si="13"/>
        <v>H</v>
      </c>
    </row>
    <row r="426" spans="1:3" x14ac:dyDescent="0.25">
      <c r="A426">
        <v>424</v>
      </c>
      <c r="B426" s="1" t="str">
        <f t="shared" ca="1" si="12"/>
        <v>15:17:17</v>
      </c>
      <c r="C426" t="str">
        <f t="shared" ca="1" si="13"/>
        <v>H</v>
      </c>
    </row>
    <row r="427" spans="1:3" x14ac:dyDescent="0.25">
      <c r="A427">
        <v>425</v>
      </c>
      <c r="B427" s="1" t="str">
        <f t="shared" ca="1" si="12"/>
        <v>21:14:24</v>
      </c>
      <c r="C427" t="str">
        <f t="shared" ca="1" si="13"/>
        <v>E</v>
      </c>
    </row>
    <row r="428" spans="1:3" x14ac:dyDescent="0.25">
      <c r="A428">
        <v>426</v>
      </c>
      <c r="B428" s="1" t="str">
        <f t="shared" ca="1" si="12"/>
        <v>23:43:06</v>
      </c>
      <c r="C428" t="str">
        <f t="shared" ca="1" si="13"/>
        <v>G</v>
      </c>
    </row>
    <row r="429" spans="1:3" x14ac:dyDescent="0.25">
      <c r="A429">
        <v>427</v>
      </c>
      <c r="B429" s="1" t="str">
        <f t="shared" ca="1" si="12"/>
        <v>01:01:21</v>
      </c>
      <c r="C429" t="str">
        <f t="shared" ca="1" si="13"/>
        <v>J</v>
      </c>
    </row>
    <row r="430" spans="1:3" x14ac:dyDescent="0.25">
      <c r="A430">
        <v>428</v>
      </c>
      <c r="B430" s="1" t="str">
        <f t="shared" ca="1" si="12"/>
        <v>16:32:55</v>
      </c>
      <c r="C430" t="str">
        <f t="shared" ca="1" si="13"/>
        <v>D</v>
      </c>
    </row>
    <row r="431" spans="1:3" x14ac:dyDescent="0.25">
      <c r="A431">
        <v>429</v>
      </c>
      <c r="B431" s="1" t="str">
        <f t="shared" ca="1" si="12"/>
        <v>21:58:03</v>
      </c>
      <c r="C431" t="str">
        <f t="shared" ca="1" si="13"/>
        <v>J</v>
      </c>
    </row>
    <row r="432" spans="1:3" x14ac:dyDescent="0.25">
      <c r="A432">
        <v>430</v>
      </c>
      <c r="B432" s="1" t="str">
        <f t="shared" ca="1" si="12"/>
        <v>23:23:01</v>
      </c>
      <c r="C432" t="str">
        <f t="shared" ca="1" si="13"/>
        <v>I</v>
      </c>
    </row>
    <row r="433" spans="1:3" x14ac:dyDescent="0.25">
      <c r="A433">
        <v>431</v>
      </c>
      <c r="B433" s="1" t="str">
        <f t="shared" ca="1" si="12"/>
        <v>09:18:06</v>
      </c>
      <c r="C433" t="str">
        <f t="shared" ca="1" si="13"/>
        <v>B</v>
      </c>
    </row>
    <row r="434" spans="1:3" x14ac:dyDescent="0.25">
      <c r="A434">
        <v>432</v>
      </c>
      <c r="B434" s="1" t="str">
        <f t="shared" ca="1" si="12"/>
        <v>10:18:45</v>
      </c>
      <c r="C434" t="str">
        <f t="shared" ca="1" si="13"/>
        <v>C</v>
      </c>
    </row>
    <row r="435" spans="1:3" x14ac:dyDescent="0.25">
      <c r="A435">
        <v>433</v>
      </c>
      <c r="B435" s="1" t="str">
        <f t="shared" ca="1" si="12"/>
        <v>09:21:23</v>
      </c>
      <c r="C435" t="str">
        <f t="shared" ca="1" si="13"/>
        <v>H</v>
      </c>
    </row>
    <row r="436" spans="1:3" x14ac:dyDescent="0.25">
      <c r="A436">
        <v>434</v>
      </c>
      <c r="B436" s="1" t="str">
        <f t="shared" ca="1" si="12"/>
        <v>04:39:16</v>
      </c>
      <c r="C436" t="str">
        <f t="shared" ca="1" si="13"/>
        <v>B</v>
      </c>
    </row>
    <row r="437" spans="1:3" x14ac:dyDescent="0.25">
      <c r="A437">
        <v>435</v>
      </c>
      <c r="B437" s="1" t="str">
        <f t="shared" ca="1" si="12"/>
        <v>14:50:04</v>
      </c>
      <c r="C437" t="str">
        <f t="shared" ca="1" si="13"/>
        <v>J</v>
      </c>
    </row>
    <row r="438" spans="1:3" x14ac:dyDescent="0.25">
      <c r="A438">
        <v>436</v>
      </c>
      <c r="B438" s="1" t="str">
        <f t="shared" ca="1" si="12"/>
        <v>06:18:57</v>
      </c>
      <c r="C438" t="str">
        <f t="shared" ca="1" si="13"/>
        <v>E</v>
      </c>
    </row>
    <row r="439" spans="1:3" x14ac:dyDescent="0.25">
      <c r="A439">
        <v>437</v>
      </c>
      <c r="B439" s="1" t="str">
        <f t="shared" ca="1" si="12"/>
        <v>01:51:22</v>
      </c>
      <c r="C439" t="str">
        <f t="shared" ca="1" si="13"/>
        <v>C</v>
      </c>
    </row>
    <row r="440" spans="1:3" x14ac:dyDescent="0.25">
      <c r="A440">
        <v>438</v>
      </c>
      <c r="B440" s="1" t="str">
        <f t="shared" ca="1" si="12"/>
        <v>01:35:48</v>
      </c>
      <c r="C440" t="str">
        <f t="shared" ca="1" si="13"/>
        <v>G</v>
      </c>
    </row>
    <row r="441" spans="1:3" x14ac:dyDescent="0.25">
      <c r="A441">
        <v>439</v>
      </c>
      <c r="B441" s="1" t="str">
        <f t="shared" ca="1" si="12"/>
        <v>15:15:44</v>
      </c>
      <c r="C441" t="str">
        <f t="shared" ca="1" si="13"/>
        <v>I</v>
      </c>
    </row>
    <row r="442" spans="1:3" x14ac:dyDescent="0.25">
      <c r="A442">
        <v>440</v>
      </c>
      <c r="B442" s="1" t="str">
        <f t="shared" ca="1" si="12"/>
        <v>12:15:40</v>
      </c>
      <c r="C442" t="str">
        <f t="shared" ca="1" si="13"/>
        <v>D</v>
      </c>
    </row>
    <row r="443" spans="1:3" x14ac:dyDescent="0.25">
      <c r="A443">
        <v>441</v>
      </c>
      <c r="B443" s="1" t="str">
        <f t="shared" ca="1" si="12"/>
        <v>21:53:08</v>
      </c>
      <c r="C443" t="str">
        <f t="shared" ca="1" si="13"/>
        <v>B</v>
      </c>
    </row>
    <row r="444" spans="1:3" x14ac:dyDescent="0.25">
      <c r="A444">
        <v>442</v>
      </c>
      <c r="B444" s="1" t="str">
        <f t="shared" ca="1" si="12"/>
        <v>04:01:59</v>
      </c>
      <c r="C444" t="str">
        <f t="shared" ca="1" si="13"/>
        <v>B</v>
      </c>
    </row>
    <row r="445" spans="1:3" x14ac:dyDescent="0.25">
      <c r="A445">
        <v>443</v>
      </c>
      <c r="B445" s="1" t="str">
        <f t="shared" ca="1" si="12"/>
        <v>15:22:53</v>
      </c>
      <c r="C445" t="str">
        <f t="shared" ca="1" si="13"/>
        <v>F</v>
      </c>
    </row>
    <row r="446" spans="1:3" x14ac:dyDescent="0.25">
      <c r="A446">
        <v>444</v>
      </c>
      <c r="B446" s="1" t="str">
        <f t="shared" ca="1" si="12"/>
        <v>01:44:05</v>
      </c>
      <c r="C446" t="str">
        <f t="shared" ca="1" si="13"/>
        <v>B</v>
      </c>
    </row>
    <row r="447" spans="1:3" x14ac:dyDescent="0.25">
      <c r="A447">
        <v>445</v>
      </c>
      <c r="B447" s="1" t="str">
        <f t="shared" ca="1" si="12"/>
        <v>12:12:41</v>
      </c>
      <c r="C447" t="str">
        <f t="shared" ca="1" si="13"/>
        <v>H</v>
      </c>
    </row>
    <row r="448" spans="1:3" x14ac:dyDescent="0.25">
      <c r="A448">
        <v>446</v>
      </c>
      <c r="B448" s="1" t="str">
        <f t="shared" ca="1" si="12"/>
        <v>21:30:02</v>
      </c>
      <c r="C448" t="str">
        <f t="shared" ca="1" si="13"/>
        <v>J</v>
      </c>
    </row>
    <row r="449" spans="1:3" x14ac:dyDescent="0.25">
      <c r="A449">
        <v>447</v>
      </c>
      <c r="B449" s="1" t="str">
        <f t="shared" ca="1" si="12"/>
        <v>20:53:49</v>
      </c>
      <c r="C449" t="str">
        <f t="shared" ca="1" si="13"/>
        <v>E</v>
      </c>
    </row>
    <row r="450" spans="1:3" x14ac:dyDescent="0.25">
      <c r="A450">
        <v>448</v>
      </c>
      <c r="B450" s="1" t="str">
        <f t="shared" ref="B450:B513" ca="1" si="14">TEXT(RAND(),"HH:MM:SS")</f>
        <v>13:50:23</v>
      </c>
      <c r="C450" t="str">
        <f t="shared" ref="C450:C513" ca="1" si="15">CHAR(RANDBETWEEN(65,74))</f>
        <v>H</v>
      </c>
    </row>
    <row r="451" spans="1:3" x14ac:dyDescent="0.25">
      <c r="A451">
        <v>449</v>
      </c>
      <c r="B451" s="1" t="str">
        <f t="shared" ca="1" si="14"/>
        <v>14:02:37</v>
      </c>
      <c r="C451" t="str">
        <f t="shared" ca="1" si="15"/>
        <v>B</v>
      </c>
    </row>
    <row r="452" spans="1:3" x14ac:dyDescent="0.25">
      <c r="A452">
        <v>450</v>
      </c>
      <c r="B452" s="1" t="str">
        <f t="shared" ca="1" si="14"/>
        <v>19:52:31</v>
      </c>
      <c r="C452" t="str">
        <f t="shared" ca="1" si="15"/>
        <v>B</v>
      </c>
    </row>
    <row r="453" spans="1:3" x14ac:dyDescent="0.25">
      <c r="A453">
        <v>451</v>
      </c>
      <c r="B453" s="1" t="str">
        <f t="shared" ca="1" si="14"/>
        <v>04:52:22</v>
      </c>
      <c r="C453" t="str">
        <f t="shared" ca="1" si="15"/>
        <v>F</v>
      </c>
    </row>
    <row r="454" spans="1:3" x14ac:dyDescent="0.25">
      <c r="A454">
        <v>452</v>
      </c>
      <c r="B454" s="1" t="str">
        <f t="shared" ca="1" si="14"/>
        <v>01:18:24</v>
      </c>
      <c r="C454" t="str">
        <f t="shared" ca="1" si="15"/>
        <v>J</v>
      </c>
    </row>
    <row r="455" spans="1:3" x14ac:dyDescent="0.25">
      <c r="A455">
        <v>453</v>
      </c>
      <c r="B455" s="1" t="str">
        <f t="shared" ca="1" si="14"/>
        <v>11:00:54</v>
      </c>
      <c r="C455" t="str">
        <f t="shared" ca="1" si="15"/>
        <v>H</v>
      </c>
    </row>
    <row r="456" spans="1:3" x14ac:dyDescent="0.25">
      <c r="A456">
        <v>454</v>
      </c>
      <c r="B456" s="1" t="str">
        <f t="shared" ca="1" si="14"/>
        <v>21:45:00</v>
      </c>
      <c r="C456" t="str">
        <f t="shared" ca="1" si="15"/>
        <v>J</v>
      </c>
    </row>
    <row r="457" spans="1:3" x14ac:dyDescent="0.25">
      <c r="A457">
        <v>455</v>
      </c>
      <c r="B457" s="1" t="str">
        <f t="shared" ca="1" si="14"/>
        <v>06:32:27</v>
      </c>
      <c r="C457" t="str">
        <f t="shared" ca="1" si="15"/>
        <v>J</v>
      </c>
    </row>
    <row r="458" spans="1:3" x14ac:dyDescent="0.25">
      <c r="A458">
        <v>456</v>
      </c>
      <c r="B458" s="1" t="str">
        <f t="shared" ca="1" si="14"/>
        <v>05:36:54</v>
      </c>
      <c r="C458" t="str">
        <f t="shared" ca="1" si="15"/>
        <v>C</v>
      </c>
    </row>
    <row r="459" spans="1:3" x14ac:dyDescent="0.25">
      <c r="A459">
        <v>457</v>
      </c>
      <c r="B459" s="1" t="str">
        <f t="shared" ca="1" si="14"/>
        <v>03:41:30</v>
      </c>
      <c r="C459" t="str">
        <f t="shared" ca="1" si="15"/>
        <v>H</v>
      </c>
    </row>
    <row r="460" spans="1:3" x14ac:dyDescent="0.25">
      <c r="A460">
        <v>458</v>
      </c>
      <c r="B460" s="1" t="str">
        <f t="shared" ca="1" si="14"/>
        <v>04:24:36</v>
      </c>
      <c r="C460" t="str">
        <f t="shared" ca="1" si="15"/>
        <v>G</v>
      </c>
    </row>
    <row r="461" spans="1:3" x14ac:dyDescent="0.25">
      <c r="A461">
        <v>459</v>
      </c>
      <c r="B461" s="1" t="str">
        <f t="shared" ca="1" si="14"/>
        <v>02:38:01</v>
      </c>
      <c r="C461" t="str">
        <f t="shared" ca="1" si="15"/>
        <v>I</v>
      </c>
    </row>
    <row r="462" spans="1:3" x14ac:dyDescent="0.25">
      <c r="A462">
        <v>460</v>
      </c>
      <c r="B462" s="1" t="str">
        <f t="shared" ca="1" si="14"/>
        <v>05:21:34</v>
      </c>
      <c r="C462" t="str">
        <f t="shared" ca="1" si="15"/>
        <v>B</v>
      </c>
    </row>
    <row r="463" spans="1:3" x14ac:dyDescent="0.25">
      <c r="A463">
        <v>461</v>
      </c>
      <c r="B463" s="1" t="str">
        <f t="shared" ca="1" si="14"/>
        <v>11:45:29</v>
      </c>
      <c r="C463" t="str">
        <f t="shared" ca="1" si="15"/>
        <v>H</v>
      </c>
    </row>
    <row r="464" spans="1:3" x14ac:dyDescent="0.25">
      <c r="A464">
        <v>462</v>
      </c>
      <c r="B464" s="1" t="str">
        <f t="shared" ca="1" si="14"/>
        <v>03:44:32</v>
      </c>
      <c r="C464" t="str">
        <f t="shared" ca="1" si="15"/>
        <v>A</v>
      </c>
    </row>
    <row r="465" spans="1:3" x14ac:dyDescent="0.25">
      <c r="A465">
        <v>463</v>
      </c>
      <c r="B465" s="1" t="str">
        <f t="shared" ca="1" si="14"/>
        <v>18:26:37</v>
      </c>
      <c r="C465" t="str">
        <f t="shared" ca="1" si="15"/>
        <v>F</v>
      </c>
    </row>
    <row r="466" spans="1:3" x14ac:dyDescent="0.25">
      <c r="A466">
        <v>464</v>
      </c>
      <c r="B466" s="1" t="str">
        <f t="shared" ca="1" si="14"/>
        <v>09:57:08</v>
      </c>
      <c r="C466" t="str">
        <f t="shared" ca="1" si="15"/>
        <v>E</v>
      </c>
    </row>
    <row r="467" spans="1:3" x14ac:dyDescent="0.25">
      <c r="A467">
        <v>465</v>
      </c>
      <c r="B467" s="1" t="str">
        <f t="shared" ca="1" si="14"/>
        <v>15:01:51</v>
      </c>
      <c r="C467" t="str">
        <f t="shared" ca="1" si="15"/>
        <v>G</v>
      </c>
    </row>
    <row r="468" spans="1:3" x14ac:dyDescent="0.25">
      <c r="A468">
        <v>466</v>
      </c>
      <c r="B468" s="1" t="str">
        <f t="shared" ca="1" si="14"/>
        <v>04:34:52</v>
      </c>
      <c r="C468" t="str">
        <f t="shared" ca="1" si="15"/>
        <v>C</v>
      </c>
    </row>
    <row r="469" spans="1:3" x14ac:dyDescent="0.25">
      <c r="A469">
        <v>467</v>
      </c>
      <c r="B469" s="1" t="str">
        <f t="shared" ca="1" si="14"/>
        <v>11:59:31</v>
      </c>
      <c r="C469" t="str">
        <f t="shared" ca="1" si="15"/>
        <v>A</v>
      </c>
    </row>
    <row r="470" spans="1:3" x14ac:dyDescent="0.25">
      <c r="A470">
        <v>468</v>
      </c>
      <c r="B470" s="1" t="str">
        <f t="shared" ca="1" si="14"/>
        <v>18:59:24</v>
      </c>
      <c r="C470" t="str">
        <f t="shared" ca="1" si="15"/>
        <v>A</v>
      </c>
    </row>
    <row r="471" spans="1:3" x14ac:dyDescent="0.25">
      <c r="A471">
        <v>469</v>
      </c>
      <c r="B471" s="1" t="str">
        <f t="shared" ca="1" si="14"/>
        <v>12:04:33</v>
      </c>
      <c r="C471" t="str">
        <f t="shared" ca="1" si="15"/>
        <v>B</v>
      </c>
    </row>
    <row r="472" spans="1:3" x14ac:dyDescent="0.25">
      <c r="A472">
        <v>470</v>
      </c>
      <c r="B472" s="1" t="str">
        <f t="shared" ca="1" si="14"/>
        <v>12:34:18</v>
      </c>
      <c r="C472" t="str">
        <f t="shared" ca="1" si="15"/>
        <v>C</v>
      </c>
    </row>
    <row r="473" spans="1:3" x14ac:dyDescent="0.25">
      <c r="A473">
        <v>471</v>
      </c>
      <c r="B473" s="1" t="str">
        <f t="shared" ca="1" si="14"/>
        <v>02:14:40</v>
      </c>
      <c r="C473" t="str">
        <f t="shared" ca="1" si="15"/>
        <v>F</v>
      </c>
    </row>
    <row r="474" spans="1:3" x14ac:dyDescent="0.25">
      <c r="A474">
        <v>472</v>
      </c>
      <c r="B474" s="1" t="str">
        <f t="shared" ca="1" si="14"/>
        <v>15:19:30</v>
      </c>
      <c r="C474" t="str">
        <f t="shared" ca="1" si="15"/>
        <v>A</v>
      </c>
    </row>
    <row r="475" spans="1:3" x14ac:dyDescent="0.25">
      <c r="A475">
        <v>473</v>
      </c>
      <c r="B475" s="1" t="str">
        <f t="shared" ca="1" si="14"/>
        <v>01:25:13</v>
      </c>
      <c r="C475" t="str">
        <f t="shared" ca="1" si="15"/>
        <v>I</v>
      </c>
    </row>
    <row r="476" spans="1:3" x14ac:dyDescent="0.25">
      <c r="A476">
        <v>474</v>
      </c>
      <c r="B476" s="1" t="str">
        <f t="shared" ca="1" si="14"/>
        <v>03:32:27</v>
      </c>
      <c r="C476" t="str">
        <f t="shared" ca="1" si="15"/>
        <v>E</v>
      </c>
    </row>
    <row r="477" spans="1:3" x14ac:dyDescent="0.25">
      <c r="A477">
        <v>475</v>
      </c>
      <c r="B477" s="1" t="str">
        <f t="shared" ca="1" si="14"/>
        <v>02:19:13</v>
      </c>
      <c r="C477" t="str">
        <f t="shared" ca="1" si="15"/>
        <v>G</v>
      </c>
    </row>
    <row r="478" spans="1:3" x14ac:dyDescent="0.25">
      <c r="A478">
        <v>476</v>
      </c>
      <c r="B478" s="1" t="str">
        <f t="shared" ca="1" si="14"/>
        <v>12:16:20</v>
      </c>
      <c r="C478" t="str">
        <f t="shared" ca="1" si="15"/>
        <v>E</v>
      </c>
    </row>
    <row r="479" spans="1:3" x14ac:dyDescent="0.25">
      <c r="A479">
        <v>477</v>
      </c>
      <c r="B479" s="1" t="str">
        <f t="shared" ca="1" si="14"/>
        <v>04:49:44</v>
      </c>
      <c r="C479" t="str">
        <f t="shared" ca="1" si="15"/>
        <v>J</v>
      </c>
    </row>
    <row r="480" spans="1:3" x14ac:dyDescent="0.25">
      <c r="A480">
        <v>478</v>
      </c>
      <c r="B480" s="1" t="str">
        <f t="shared" ca="1" si="14"/>
        <v>05:30:35</v>
      </c>
      <c r="C480" t="str">
        <f t="shared" ca="1" si="15"/>
        <v>I</v>
      </c>
    </row>
    <row r="481" spans="1:3" x14ac:dyDescent="0.25">
      <c r="A481">
        <v>479</v>
      </c>
      <c r="B481" s="1" t="str">
        <f t="shared" ca="1" si="14"/>
        <v>02:56:02</v>
      </c>
      <c r="C481" t="str">
        <f t="shared" ca="1" si="15"/>
        <v>F</v>
      </c>
    </row>
    <row r="482" spans="1:3" x14ac:dyDescent="0.25">
      <c r="A482">
        <v>480</v>
      </c>
      <c r="B482" s="1" t="str">
        <f t="shared" ca="1" si="14"/>
        <v>00:04:29</v>
      </c>
      <c r="C482" t="str">
        <f t="shared" ca="1" si="15"/>
        <v>D</v>
      </c>
    </row>
    <row r="483" spans="1:3" x14ac:dyDescent="0.25">
      <c r="A483">
        <v>481</v>
      </c>
      <c r="B483" s="1" t="str">
        <f t="shared" ca="1" si="14"/>
        <v>18:50:19</v>
      </c>
      <c r="C483" t="str">
        <f t="shared" ca="1" si="15"/>
        <v>F</v>
      </c>
    </row>
    <row r="484" spans="1:3" x14ac:dyDescent="0.25">
      <c r="A484">
        <v>482</v>
      </c>
      <c r="B484" s="1" t="str">
        <f t="shared" ca="1" si="14"/>
        <v>15:25:42</v>
      </c>
      <c r="C484" t="str">
        <f t="shared" ca="1" si="15"/>
        <v>C</v>
      </c>
    </row>
    <row r="485" spans="1:3" x14ac:dyDescent="0.25">
      <c r="A485">
        <v>483</v>
      </c>
      <c r="B485" s="1" t="str">
        <f t="shared" ca="1" si="14"/>
        <v>22:18:14</v>
      </c>
      <c r="C485" t="str">
        <f t="shared" ca="1" si="15"/>
        <v>J</v>
      </c>
    </row>
    <row r="486" spans="1:3" x14ac:dyDescent="0.25">
      <c r="A486">
        <v>484</v>
      </c>
      <c r="B486" s="1" t="str">
        <f t="shared" ca="1" si="14"/>
        <v>23:07:41</v>
      </c>
      <c r="C486" t="str">
        <f t="shared" ca="1" si="15"/>
        <v>F</v>
      </c>
    </row>
    <row r="487" spans="1:3" x14ac:dyDescent="0.25">
      <c r="A487">
        <v>485</v>
      </c>
      <c r="B487" s="1" t="str">
        <f t="shared" ca="1" si="14"/>
        <v>04:53:47</v>
      </c>
      <c r="C487" t="str">
        <f t="shared" ca="1" si="15"/>
        <v>E</v>
      </c>
    </row>
    <row r="488" spans="1:3" x14ac:dyDescent="0.25">
      <c r="A488">
        <v>486</v>
      </c>
      <c r="B488" s="1" t="str">
        <f t="shared" ca="1" si="14"/>
        <v>17:37:42</v>
      </c>
      <c r="C488" t="str">
        <f t="shared" ca="1" si="15"/>
        <v>F</v>
      </c>
    </row>
    <row r="489" spans="1:3" x14ac:dyDescent="0.25">
      <c r="A489">
        <v>487</v>
      </c>
      <c r="B489" s="1" t="str">
        <f t="shared" ca="1" si="14"/>
        <v>04:09:22</v>
      </c>
      <c r="C489" t="str">
        <f t="shared" ca="1" si="15"/>
        <v>C</v>
      </c>
    </row>
    <row r="490" spans="1:3" x14ac:dyDescent="0.25">
      <c r="A490">
        <v>488</v>
      </c>
      <c r="B490" s="1" t="str">
        <f t="shared" ca="1" si="14"/>
        <v>02:35:31</v>
      </c>
      <c r="C490" t="str">
        <f t="shared" ca="1" si="15"/>
        <v>A</v>
      </c>
    </row>
    <row r="491" spans="1:3" x14ac:dyDescent="0.25">
      <c r="A491">
        <v>489</v>
      </c>
      <c r="B491" s="1" t="str">
        <f t="shared" ca="1" si="14"/>
        <v>07:03:50</v>
      </c>
      <c r="C491" t="str">
        <f t="shared" ca="1" si="15"/>
        <v>D</v>
      </c>
    </row>
    <row r="492" spans="1:3" x14ac:dyDescent="0.25">
      <c r="A492">
        <v>490</v>
      </c>
      <c r="B492" s="1" t="str">
        <f t="shared" ca="1" si="14"/>
        <v>00:49:18</v>
      </c>
      <c r="C492" t="str">
        <f t="shared" ca="1" si="15"/>
        <v>A</v>
      </c>
    </row>
    <row r="493" spans="1:3" x14ac:dyDescent="0.25">
      <c r="A493">
        <v>491</v>
      </c>
      <c r="B493" s="1" t="str">
        <f t="shared" ca="1" si="14"/>
        <v>16:56:55</v>
      </c>
      <c r="C493" t="str">
        <f t="shared" ca="1" si="15"/>
        <v>E</v>
      </c>
    </row>
    <row r="494" spans="1:3" x14ac:dyDescent="0.25">
      <c r="A494">
        <v>492</v>
      </c>
      <c r="B494" s="1" t="str">
        <f t="shared" ca="1" si="14"/>
        <v>10:14:58</v>
      </c>
      <c r="C494" t="str">
        <f t="shared" ca="1" si="15"/>
        <v>B</v>
      </c>
    </row>
    <row r="495" spans="1:3" x14ac:dyDescent="0.25">
      <c r="A495">
        <v>493</v>
      </c>
      <c r="B495" s="1" t="str">
        <f t="shared" ca="1" si="14"/>
        <v>12:27:14</v>
      </c>
      <c r="C495" t="str">
        <f t="shared" ca="1" si="15"/>
        <v>E</v>
      </c>
    </row>
    <row r="496" spans="1:3" x14ac:dyDescent="0.25">
      <c r="A496">
        <v>494</v>
      </c>
      <c r="B496" s="1" t="str">
        <f t="shared" ca="1" si="14"/>
        <v>21:28:24</v>
      </c>
      <c r="C496" t="str">
        <f t="shared" ca="1" si="15"/>
        <v>H</v>
      </c>
    </row>
    <row r="497" spans="1:3" x14ac:dyDescent="0.25">
      <c r="A497">
        <v>495</v>
      </c>
      <c r="B497" s="1" t="str">
        <f t="shared" ca="1" si="14"/>
        <v>09:01:17</v>
      </c>
      <c r="C497" t="str">
        <f t="shared" ca="1" si="15"/>
        <v>F</v>
      </c>
    </row>
    <row r="498" spans="1:3" x14ac:dyDescent="0.25">
      <c r="A498">
        <v>496</v>
      </c>
      <c r="B498" s="1" t="str">
        <f t="shared" ca="1" si="14"/>
        <v>17:07:54</v>
      </c>
      <c r="C498" t="str">
        <f t="shared" ca="1" si="15"/>
        <v>C</v>
      </c>
    </row>
    <row r="499" spans="1:3" x14ac:dyDescent="0.25">
      <c r="A499">
        <v>497</v>
      </c>
      <c r="B499" s="1" t="str">
        <f t="shared" ca="1" si="14"/>
        <v>17:11:51</v>
      </c>
      <c r="C499" t="str">
        <f t="shared" ca="1" si="15"/>
        <v>F</v>
      </c>
    </row>
    <row r="500" spans="1:3" x14ac:dyDescent="0.25">
      <c r="A500">
        <v>498</v>
      </c>
      <c r="B500" s="1" t="str">
        <f t="shared" ca="1" si="14"/>
        <v>17:21:20</v>
      </c>
      <c r="C500" t="str">
        <f t="shared" ca="1" si="15"/>
        <v>D</v>
      </c>
    </row>
    <row r="501" spans="1:3" x14ac:dyDescent="0.25">
      <c r="A501">
        <v>499</v>
      </c>
      <c r="B501" s="1" t="str">
        <f t="shared" ca="1" si="14"/>
        <v>20:33:05</v>
      </c>
      <c r="C501" t="str">
        <f t="shared" ca="1" si="15"/>
        <v>A</v>
      </c>
    </row>
    <row r="502" spans="1:3" x14ac:dyDescent="0.25">
      <c r="A502">
        <v>500</v>
      </c>
      <c r="B502" s="1" t="str">
        <f t="shared" ca="1" si="14"/>
        <v>02:27:09</v>
      </c>
      <c r="C502" t="str">
        <f t="shared" ca="1" si="15"/>
        <v>D</v>
      </c>
    </row>
    <row r="503" spans="1:3" x14ac:dyDescent="0.25">
      <c r="A503">
        <v>501</v>
      </c>
      <c r="B503" s="1" t="str">
        <f t="shared" ca="1" si="14"/>
        <v>13:36:31</v>
      </c>
      <c r="C503" t="str">
        <f t="shared" ca="1" si="15"/>
        <v>G</v>
      </c>
    </row>
    <row r="504" spans="1:3" x14ac:dyDescent="0.25">
      <c r="A504">
        <v>502</v>
      </c>
      <c r="B504" s="1" t="str">
        <f t="shared" ca="1" si="14"/>
        <v>03:18:35</v>
      </c>
      <c r="C504" t="str">
        <f t="shared" ca="1" si="15"/>
        <v>H</v>
      </c>
    </row>
    <row r="505" spans="1:3" x14ac:dyDescent="0.25">
      <c r="A505">
        <v>503</v>
      </c>
      <c r="B505" s="1" t="str">
        <f t="shared" ca="1" si="14"/>
        <v>23:03:11</v>
      </c>
      <c r="C505" t="str">
        <f t="shared" ca="1" si="15"/>
        <v>C</v>
      </c>
    </row>
    <row r="506" spans="1:3" x14ac:dyDescent="0.25">
      <c r="A506">
        <v>504</v>
      </c>
      <c r="B506" s="1" t="str">
        <f t="shared" ca="1" si="14"/>
        <v>23:12:44</v>
      </c>
      <c r="C506" t="str">
        <f t="shared" ca="1" si="15"/>
        <v>H</v>
      </c>
    </row>
    <row r="507" spans="1:3" x14ac:dyDescent="0.25">
      <c r="A507">
        <v>505</v>
      </c>
      <c r="B507" s="1" t="str">
        <f t="shared" ca="1" si="14"/>
        <v>22:08:27</v>
      </c>
      <c r="C507" t="str">
        <f t="shared" ca="1" si="15"/>
        <v>F</v>
      </c>
    </row>
    <row r="508" spans="1:3" x14ac:dyDescent="0.25">
      <c r="A508">
        <v>506</v>
      </c>
      <c r="B508" s="1" t="str">
        <f t="shared" ca="1" si="14"/>
        <v>14:44:18</v>
      </c>
      <c r="C508" t="str">
        <f t="shared" ca="1" si="15"/>
        <v>B</v>
      </c>
    </row>
    <row r="509" spans="1:3" x14ac:dyDescent="0.25">
      <c r="A509">
        <v>507</v>
      </c>
      <c r="B509" s="1" t="str">
        <f t="shared" ca="1" si="14"/>
        <v>23:23:10</v>
      </c>
      <c r="C509" t="str">
        <f t="shared" ca="1" si="15"/>
        <v>C</v>
      </c>
    </row>
    <row r="510" spans="1:3" x14ac:dyDescent="0.25">
      <c r="A510">
        <v>508</v>
      </c>
      <c r="B510" s="1" t="str">
        <f t="shared" ca="1" si="14"/>
        <v>19:45:11</v>
      </c>
      <c r="C510" t="str">
        <f t="shared" ca="1" si="15"/>
        <v>B</v>
      </c>
    </row>
    <row r="511" spans="1:3" x14ac:dyDescent="0.25">
      <c r="A511">
        <v>509</v>
      </c>
      <c r="B511" s="1" t="str">
        <f t="shared" ca="1" si="14"/>
        <v>04:41:30</v>
      </c>
      <c r="C511" t="str">
        <f t="shared" ca="1" si="15"/>
        <v>J</v>
      </c>
    </row>
    <row r="512" spans="1:3" x14ac:dyDescent="0.25">
      <c r="A512">
        <v>510</v>
      </c>
      <c r="B512" s="1" t="str">
        <f t="shared" ca="1" si="14"/>
        <v>04:04:23</v>
      </c>
      <c r="C512" t="str">
        <f t="shared" ca="1" si="15"/>
        <v>H</v>
      </c>
    </row>
    <row r="513" spans="1:3" x14ac:dyDescent="0.25">
      <c r="A513">
        <v>511</v>
      </c>
      <c r="B513" s="1" t="str">
        <f t="shared" ca="1" si="14"/>
        <v>04:03:21</v>
      </c>
      <c r="C513" t="str">
        <f t="shared" ca="1" si="15"/>
        <v>A</v>
      </c>
    </row>
    <row r="514" spans="1:3" x14ac:dyDescent="0.25">
      <c r="A514">
        <v>512</v>
      </c>
      <c r="B514" s="1" t="str">
        <f t="shared" ref="B514:B577" ca="1" si="16">TEXT(RAND(),"HH:MM:SS")</f>
        <v>16:03:38</v>
      </c>
      <c r="C514" t="str">
        <f t="shared" ref="C514:C577" ca="1" si="17">CHAR(RANDBETWEEN(65,74))</f>
        <v>G</v>
      </c>
    </row>
    <row r="515" spans="1:3" x14ac:dyDescent="0.25">
      <c r="A515">
        <v>513</v>
      </c>
      <c r="B515" s="1" t="str">
        <f t="shared" ca="1" si="16"/>
        <v>21:57:01</v>
      </c>
      <c r="C515" t="str">
        <f t="shared" ca="1" si="17"/>
        <v>D</v>
      </c>
    </row>
    <row r="516" spans="1:3" x14ac:dyDescent="0.25">
      <c r="A516">
        <v>514</v>
      </c>
      <c r="B516" s="1" t="str">
        <f t="shared" ca="1" si="16"/>
        <v>10:27:12</v>
      </c>
      <c r="C516" t="str">
        <f t="shared" ca="1" si="17"/>
        <v>I</v>
      </c>
    </row>
    <row r="517" spans="1:3" x14ac:dyDescent="0.25">
      <c r="A517">
        <v>515</v>
      </c>
      <c r="B517" s="1" t="str">
        <f t="shared" ca="1" si="16"/>
        <v>14:20:31</v>
      </c>
      <c r="C517" t="str">
        <f t="shared" ca="1" si="17"/>
        <v>A</v>
      </c>
    </row>
    <row r="518" spans="1:3" x14ac:dyDescent="0.25">
      <c r="A518">
        <v>516</v>
      </c>
      <c r="B518" s="1" t="str">
        <f t="shared" ca="1" si="16"/>
        <v>16:36:45</v>
      </c>
      <c r="C518" t="str">
        <f t="shared" ca="1" si="17"/>
        <v>A</v>
      </c>
    </row>
    <row r="519" spans="1:3" x14ac:dyDescent="0.25">
      <c r="A519">
        <v>517</v>
      </c>
      <c r="B519" s="1" t="str">
        <f t="shared" ca="1" si="16"/>
        <v>10:56:33</v>
      </c>
      <c r="C519" t="str">
        <f t="shared" ca="1" si="17"/>
        <v>F</v>
      </c>
    </row>
    <row r="520" spans="1:3" x14ac:dyDescent="0.25">
      <c r="A520">
        <v>518</v>
      </c>
      <c r="B520" s="1" t="str">
        <f t="shared" ca="1" si="16"/>
        <v>15:01:24</v>
      </c>
      <c r="C520" t="str">
        <f t="shared" ca="1" si="17"/>
        <v>H</v>
      </c>
    </row>
    <row r="521" spans="1:3" x14ac:dyDescent="0.25">
      <c r="A521">
        <v>519</v>
      </c>
      <c r="B521" s="1" t="str">
        <f t="shared" ca="1" si="16"/>
        <v>20:54:00</v>
      </c>
      <c r="C521" t="str">
        <f t="shared" ca="1" si="17"/>
        <v>J</v>
      </c>
    </row>
    <row r="522" spans="1:3" x14ac:dyDescent="0.25">
      <c r="A522">
        <v>520</v>
      </c>
      <c r="B522" s="1" t="str">
        <f t="shared" ca="1" si="16"/>
        <v>12:07:33</v>
      </c>
      <c r="C522" t="str">
        <f t="shared" ca="1" si="17"/>
        <v>J</v>
      </c>
    </row>
    <row r="523" spans="1:3" x14ac:dyDescent="0.25">
      <c r="A523">
        <v>521</v>
      </c>
      <c r="B523" s="1" t="str">
        <f t="shared" ca="1" si="16"/>
        <v>09:45:41</v>
      </c>
      <c r="C523" t="str">
        <f t="shared" ca="1" si="17"/>
        <v>H</v>
      </c>
    </row>
    <row r="524" spans="1:3" x14ac:dyDescent="0.25">
      <c r="A524">
        <v>522</v>
      </c>
      <c r="B524" s="1" t="str">
        <f t="shared" ca="1" si="16"/>
        <v>06:39:16</v>
      </c>
      <c r="C524" t="str">
        <f t="shared" ca="1" si="17"/>
        <v>J</v>
      </c>
    </row>
    <row r="525" spans="1:3" x14ac:dyDescent="0.25">
      <c r="A525">
        <v>523</v>
      </c>
      <c r="B525" s="1" t="str">
        <f t="shared" ca="1" si="16"/>
        <v>16:13:59</v>
      </c>
      <c r="C525" t="str">
        <f t="shared" ca="1" si="17"/>
        <v>C</v>
      </c>
    </row>
    <row r="526" spans="1:3" x14ac:dyDescent="0.25">
      <c r="A526">
        <v>524</v>
      </c>
      <c r="B526" s="1" t="str">
        <f t="shared" ca="1" si="16"/>
        <v>07:55:56</v>
      </c>
      <c r="C526" t="str">
        <f t="shared" ca="1" si="17"/>
        <v>F</v>
      </c>
    </row>
    <row r="527" spans="1:3" x14ac:dyDescent="0.25">
      <c r="A527">
        <v>525</v>
      </c>
      <c r="B527" s="1" t="str">
        <f t="shared" ca="1" si="16"/>
        <v>22:49:54</v>
      </c>
      <c r="C527" t="str">
        <f t="shared" ca="1" si="17"/>
        <v>D</v>
      </c>
    </row>
    <row r="528" spans="1:3" x14ac:dyDescent="0.25">
      <c r="A528">
        <v>526</v>
      </c>
      <c r="B528" s="1" t="str">
        <f t="shared" ca="1" si="16"/>
        <v>04:26:39</v>
      </c>
      <c r="C528" t="str">
        <f t="shared" ca="1" si="17"/>
        <v>C</v>
      </c>
    </row>
    <row r="529" spans="1:3" x14ac:dyDescent="0.25">
      <c r="A529">
        <v>527</v>
      </c>
      <c r="B529" s="1" t="str">
        <f t="shared" ca="1" si="16"/>
        <v>12:24:37</v>
      </c>
      <c r="C529" t="str">
        <f t="shared" ca="1" si="17"/>
        <v>H</v>
      </c>
    </row>
    <row r="530" spans="1:3" x14ac:dyDescent="0.25">
      <c r="A530">
        <v>528</v>
      </c>
      <c r="B530" s="1" t="str">
        <f t="shared" ca="1" si="16"/>
        <v>09:54:50</v>
      </c>
      <c r="C530" t="str">
        <f t="shared" ca="1" si="17"/>
        <v>B</v>
      </c>
    </row>
    <row r="531" spans="1:3" x14ac:dyDescent="0.25">
      <c r="A531">
        <v>529</v>
      </c>
      <c r="B531" s="1" t="str">
        <f t="shared" ca="1" si="16"/>
        <v>11:07:56</v>
      </c>
      <c r="C531" t="str">
        <f t="shared" ca="1" si="17"/>
        <v>C</v>
      </c>
    </row>
    <row r="532" spans="1:3" x14ac:dyDescent="0.25">
      <c r="A532">
        <v>530</v>
      </c>
      <c r="B532" s="1" t="str">
        <f t="shared" ca="1" si="16"/>
        <v>10:04:02</v>
      </c>
      <c r="C532" t="str">
        <f t="shared" ca="1" si="17"/>
        <v>D</v>
      </c>
    </row>
    <row r="533" spans="1:3" x14ac:dyDescent="0.25">
      <c r="A533">
        <v>531</v>
      </c>
      <c r="B533" s="1" t="str">
        <f t="shared" ca="1" si="16"/>
        <v>23:59:09</v>
      </c>
      <c r="C533" t="str">
        <f t="shared" ca="1" si="17"/>
        <v>A</v>
      </c>
    </row>
    <row r="534" spans="1:3" x14ac:dyDescent="0.25">
      <c r="A534">
        <v>532</v>
      </c>
      <c r="B534" s="1" t="str">
        <f t="shared" ca="1" si="16"/>
        <v>09:48:42</v>
      </c>
      <c r="C534" t="str">
        <f t="shared" ca="1" si="17"/>
        <v>I</v>
      </c>
    </row>
    <row r="535" spans="1:3" x14ac:dyDescent="0.25">
      <c r="A535">
        <v>533</v>
      </c>
      <c r="B535" s="1" t="str">
        <f t="shared" ca="1" si="16"/>
        <v>16:41:15</v>
      </c>
      <c r="C535" t="str">
        <f t="shared" ca="1" si="17"/>
        <v>I</v>
      </c>
    </row>
    <row r="536" spans="1:3" x14ac:dyDescent="0.25">
      <c r="A536">
        <v>534</v>
      </c>
      <c r="B536" s="1" t="str">
        <f t="shared" ca="1" si="16"/>
        <v>12:10:34</v>
      </c>
      <c r="C536" t="str">
        <f t="shared" ca="1" si="17"/>
        <v>I</v>
      </c>
    </row>
    <row r="537" spans="1:3" x14ac:dyDescent="0.25">
      <c r="A537">
        <v>535</v>
      </c>
      <c r="B537" s="1" t="str">
        <f t="shared" ca="1" si="16"/>
        <v>23:17:36</v>
      </c>
      <c r="C537" t="str">
        <f t="shared" ca="1" si="17"/>
        <v>B</v>
      </c>
    </row>
    <row r="538" spans="1:3" x14ac:dyDescent="0.25">
      <c r="A538">
        <v>536</v>
      </c>
      <c r="B538" s="1" t="str">
        <f t="shared" ca="1" si="16"/>
        <v>18:27:15</v>
      </c>
      <c r="C538" t="str">
        <f t="shared" ca="1" si="17"/>
        <v>E</v>
      </c>
    </row>
    <row r="539" spans="1:3" x14ac:dyDescent="0.25">
      <c r="A539">
        <v>537</v>
      </c>
      <c r="B539" s="1" t="str">
        <f t="shared" ca="1" si="16"/>
        <v>23:55:16</v>
      </c>
      <c r="C539" t="str">
        <f t="shared" ca="1" si="17"/>
        <v>E</v>
      </c>
    </row>
    <row r="540" spans="1:3" x14ac:dyDescent="0.25">
      <c r="A540">
        <v>538</v>
      </c>
      <c r="B540" s="1" t="str">
        <f t="shared" ca="1" si="16"/>
        <v>21:05:12</v>
      </c>
      <c r="C540" t="str">
        <f t="shared" ca="1" si="17"/>
        <v>B</v>
      </c>
    </row>
    <row r="541" spans="1:3" x14ac:dyDescent="0.25">
      <c r="A541">
        <v>539</v>
      </c>
      <c r="B541" s="1" t="str">
        <f t="shared" ca="1" si="16"/>
        <v>12:46:42</v>
      </c>
      <c r="C541" t="str">
        <f t="shared" ca="1" si="17"/>
        <v>E</v>
      </c>
    </row>
    <row r="542" spans="1:3" x14ac:dyDescent="0.25">
      <c r="A542">
        <v>540</v>
      </c>
      <c r="B542" s="1" t="str">
        <f t="shared" ca="1" si="16"/>
        <v>22:02:48</v>
      </c>
      <c r="C542" t="str">
        <f t="shared" ca="1" si="17"/>
        <v>C</v>
      </c>
    </row>
    <row r="543" spans="1:3" x14ac:dyDescent="0.25">
      <c r="A543">
        <v>541</v>
      </c>
      <c r="B543" s="1" t="str">
        <f t="shared" ca="1" si="16"/>
        <v>18:04:53</v>
      </c>
      <c r="C543" t="str">
        <f t="shared" ca="1" si="17"/>
        <v>E</v>
      </c>
    </row>
    <row r="544" spans="1:3" x14ac:dyDescent="0.25">
      <c r="A544">
        <v>542</v>
      </c>
      <c r="B544" s="1" t="str">
        <f t="shared" ca="1" si="16"/>
        <v>03:41:17</v>
      </c>
      <c r="C544" t="str">
        <f t="shared" ca="1" si="17"/>
        <v>H</v>
      </c>
    </row>
    <row r="545" spans="1:3" x14ac:dyDescent="0.25">
      <c r="A545">
        <v>543</v>
      </c>
      <c r="B545" s="1" t="str">
        <f t="shared" ca="1" si="16"/>
        <v>17:03:10</v>
      </c>
      <c r="C545" t="str">
        <f t="shared" ca="1" si="17"/>
        <v>J</v>
      </c>
    </row>
    <row r="546" spans="1:3" x14ac:dyDescent="0.25">
      <c r="A546">
        <v>544</v>
      </c>
      <c r="B546" s="1" t="str">
        <f t="shared" ca="1" si="16"/>
        <v>23:24:43</v>
      </c>
      <c r="C546" t="str">
        <f t="shared" ca="1" si="17"/>
        <v>H</v>
      </c>
    </row>
    <row r="547" spans="1:3" x14ac:dyDescent="0.25">
      <c r="A547">
        <v>545</v>
      </c>
      <c r="B547" s="1" t="str">
        <f t="shared" ca="1" si="16"/>
        <v>15:32:50</v>
      </c>
      <c r="C547" t="str">
        <f t="shared" ca="1" si="17"/>
        <v>G</v>
      </c>
    </row>
    <row r="548" spans="1:3" x14ac:dyDescent="0.25">
      <c r="A548">
        <v>546</v>
      </c>
      <c r="B548" s="1" t="str">
        <f t="shared" ca="1" si="16"/>
        <v>12:19:00</v>
      </c>
      <c r="C548" t="str">
        <f t="shared" ca="1" si="17"/>
        <v>J</v>
      </c>
    </row>
    <row r="549" spans="1:3" x14ac:dyDescent="0.25">
      <c r="A549">
        <v>547</v>
      </c>
      <c r="B549" s="1" t="str">
        <f t="shared" ca="1" si="16"/>
        <v>15:49:08</v>
      </c>
      <c r="C549" t="str">
        <f t="shared" ca="1" si="17"/>
        <v>A</v>
      </c>
    </row>
    <row r="550" spans="1:3" x14ac:dyDescent="0.25">
      <c r="A550">
        <v>548</v>
      </c>
      <c r="B550" s="1" t="str">
        <f t="shared" ca="1" si="16"/>
        <v>23:36:29</v>
      </c>
      <c r="C550" t="str">
        <f t="shared" ca="1" si="17"/>
        <v>F</v>
      </c>
    </row>
    <row r="551" spans="1:3" x14ac:dyDescent="0.25">
      <c r="A551">
        <v>549</v>
      </c>
      <c r="B551" s="1" t="str">
        <f t="shared" ca="1" si="16"/>
        <v>10:17:01</v>
      </c>
      <c r="C551" t="str">
        <f t="shared" ca="1" si="17"/>
        <v>I</v>
      </c>
    </row>
    <row r="552" spans="1:3" x14ac:dyDescent="0.25">
      <c r="A552">
        <v>550</v>
      </c>
      <c r="B552" s="1" t="str">
        <f t="shared" ca="1" si="16"/>
        <v>22:41:59</v>
      </c>
      <c r="C552" t="str">
        <f t="shared" ca="1" si="17"/>
        <v>E</v>
      </c>
    </row>
    <row r="553" spans="1:3" x14ac:dyDescent="0.25">
      <c r="A553">
        <v>551</v>
      </c>
      <c r="B553" s="1" t="str">
        <f t="shared" ca="1" si="16"/>
        <v>12:25:15</v>
      </c>
      <c r="C553" t="str">
        <f t="shared" ca="1" si="17"/>
        <v>B</v>
      </c>
    </row>
    <row r="554" spans="1:3" x14ac:dyDescent="0.25">
      <c r="A554">
        <v>552</v>
      </c>
      <c r="B554" s="1" t="str">
        <f t="shared" ca="1" si="16"/>
        <v>12:46:37</v>
      </c>
      <c r="C554" t="str">
        <f t="shared" ca="1" si="17"/>
        <v>F</v>
      </c>
    </row>
    <row r="555" spans="1:3" x14ac:dyDescent="0.25">
      <c r="A555">
        <v>553</v>
      </c>
      <c r="B555" s="1" t="str">
        <f t="shared" ca="1" si="16"/>
        <v>10:16:52</v>
      </c>
      <c r="C555" t="str">
        <f t="shared" ca="1" si="17"/>
        <v>C</v>
      </c>
    </row>
    <row r="556" spans="1:3" x14ac:dyDescent="0.25">
      <c r="A556">
        <v>554</v>
      </c>
      <c r="B556" s="1" t="str">
        <f t="shared" ca="1" si="16"/>
        <v>05:00:25</v>
      </c>
      <c r="C556" t="str">
        <f t="shared" ca="1" si="17"/>
        <v>F</v>
      </c>
    </row>
    <row r="557" spans="1:3" x14ac:dyDescent="0.25">
      <c r="A557">
        <v>555</v>
      </c>
      <c r="B557" s="1" t="str">
        <f t="shared" ca="1" si="16"/>
        <v>02:02:30</v>
      </c>
      <c r="C557" t="str">
        <f t="shared" ca="1" si="17"/>
        <v>G</v>
      </c>
    </row>
    <row r="558" spans="1:3" x14ac:dyDescent="0.25">
      <c r="A558">
        <v>556</v>
      </c>
      <c r="B558" s="1" t="str">
        <f t="shared" ca="1" si="16"/>
        <v>19:27:45</v>
      </c>
      <c r="C558" t="str">
        <f t="shared" ca="1" si="17"/>
        <v>C</v>
      </c>
    </row>
    <row r="559" spans="1:3" x14ac:dyDescent="0.25">
      <c r="A559">
        <v>557</v>
      </c>
      <c r="B559" s="1" t="str">
        <f t="shared" ca="1" si="16"/>
        <v>06:04:51</v>
      </c>
      <c r="C559" t="str">
        <f t="shared" ca="1" si="17"/>
        <v>D</v>
      </c>
    </row>
    <row r="560" spans="1:3" x14ac:dyDescent="0.25">
      <c r="A560">
        <v>558</v>
      </c>
      <c r="B560" s="1" t="str">
        <f t="shared" ca="1" si="16"/>
        <v>14:26:16</v>
      </c>
      <c r="C560" t="str">
        <f t="shared" ca="1" si="17"/>
        <v>F</v>
      </c>
    </row>
    <row r="561" spans="1:3" x14ac:dyDescent="0.25">
      <c r="A561">
        <v>559</v>
      </c>
      <c r="B561" s="1" t="str">
        <f t="shared" ca="1" si="16"/>
        <v>00:48:13</v>
      </c>
      <c r="C561" t="str">
        <f t="shared" ca="1" si="17"/>
        <v>J</v>
      </c>
    </row>
    <row r="562" spans="1:3" x14ac:dyDescent="0.25">
      <c r="A562">
        <v>560</v>
      </c>
      <c r="B562" s="1" t="str">
        <f t="shared" ca="1" si="16"/>
        <v>10:36:22</v>
      </c>
      <c r="C562" t="str">
        <f t="shared" ca="1" si="17"/>
        <v>B</v>
      </c>
    </row>
    <row r="563" spans="1:3" x14ac:dyDescent="0.25">
      <c r="A563">
        <v>561</v>
      </c>
      <c r="B563" s="1" t="str">
        <f t="shared" ca="1" si="16"/>
        <v>02:36:20</v>
      </c>
      <c r="C563" t="str">
        <f t="shared" ca="1" si="17"/>
        <v>H</v>
      </c>
    </row>
    <row r="564" spans="1:3" x14ac:dyDescent="0.25">
      <c r="A564">
        <v>562</v>
      </c>
      <c r="B564" s="1" t="str">
        <f t="shared" ca="1" si="16"/>
        <v>22:02:32</v>
      </c>
      <c r="C564" t="str">
        <f t="shared" ca="1" si="17"/>
        <v>E</v>
      </c>
    </row>
    <row r="565" spans="1:3" x14ac:dyDescent="0.25">
      <c r="A565">
        <v>563</v>
      </c>
      <c r="B565" s="1" t="str">
        <f t="shared" ca="1" si="16"/>
        <v>09:22:09</v>
      </c>
      <c r="C565" t="str">
        <f t="shared" ca="1" si="17"/>
        <v>B</v>
      </c>
    </row>
    <row r="566" spans="1:3" x14ac:dyDescent="0.25">
      <c r="A566">
        <v>564</v>
      </c>
      <c r="B566" s="1" t="str">
        <f t="shared" ca="1" si="16"/>
        <v>17:02:35</v>
      </c>
      <c r="C566" t="str">
        <f t="shared" ca="1" si="17"/>
        <v>J</v>
      </c>
    </row>
    <row r="567" spans="1:3" x14ac:dyDescent="0.25">
      <c r="A567">
        <v>565</v>
      </c>
      <c r="B567" s="1" t="str">
        <f t="shared" ca="1" si="16"/>
        <v>07:56:56</v>
      </c>
      <c r="C567" t="str">
        <f t="shared" ca="1" si="17"/>
        <v>A</v>
      </c>
    </row>
    <row r="568" spans="1:3" x14ac:dyDescent="0.25">
      <c r="A568">
        <v>566</v>
      </c>
      <c r="B568" s="1" t="str">
        <f t="shared" ca="1" si="16"/>
        <v>07:57:58</v>
      </c>
      <c r="C568" t="str">
        <f t="shared" ca="1" si="17"/>
        <v>B</v>
      </c>
    </row>
    <row r="569" spans="1:3" x14ac:dyDescent="0.25">
      <c r="A569">
        <v>567</v>
      </c>
      <c r="B569" s="1" t="str">
        <f t="shared" ca="1" si="16"/>
        <v>21:47:05</v>
      </c>
      <c r="C569" t="str">
        <f t="shared" ca="1" si="17"/>
        <v>A</v>
      </c>
    </row>
    <row r="570" spans="1:3" x14ac:dyDescent="0.25">
      <c r="A570">
        <v>568</v>
      </c>
      <c r="B570" s="1" t="str">
        <f t="shared" ca="1" si="16"/>
        <v>02:21:05</v>
      </c>
      <c r="C570" t="str">
        <f t="shared" ca="1" si="17"/>
        <v>E</v>
      </c>
    </row>
    <row r="571" spans="1:3" x14ac:dyDescent="0.25">
      <c r="A571">
        <v>569</v>
      </c>
      <c r="B571" s="1" t="str">
        <f t="shared" ca="1" si="16"/>
        <v>20:55:40</v>
      </c>
      <c r="C571" t="str">
        <f t="shared" ca="1" si="17"/>
        <v>G</v>
      </c>
    </row>
    <row r="572" spans="1:3" x14ac:dyDescent="0.25">
      <c r="A572">
        <v>570</v>
      </c>
      <c r="B572" s="1" t="str">
        <f t="shared" ca="1" si="16"/>
        <v>18:33:35</v>
      </c>
      <c r="C572" t="str">
        <f t="shared" ca="1" si="17"/>
        <v>I</v>
      </c>
    </row>
    <row r="573" spans="1:3" x14ac:dyDescent="0.25">
      <c r="A573">
        <v>571</v>
      </c>
      <c r="B573" s="1" t="str">
        <f t="shared" ca="1" si="16"/>
        <v>15:10:50</v>
      </c>
      <c r="C573" t="str">
        <f t="shared" ca="1" si="17"/>
        <v>I</v>
      </c>
    </row>
    <row r="574" spans="1:3" x14ac:dyDescent="0.25">
      <c r="A574">
        <v>572</v>
      </c>
      <c r="B574" s="1" t="str">
        <f t="shared" ca="1" si="16"/>
        <v>12:44:57</v>
      </c>
      <c r="C574" t="str">
        <f t="shared" ca="1" si="17"/>
        <v>B</v>
      </c>
    </row>
    <row r="575" spans="1:3" x14ac:dyDescent="0.25">
      <c r="A575">
        <v>573</v>
      </c>
      <c r="B575" s="1" t="str">
        <f t="shared" ca="1" si="16"/>
        <v>18:41:51</v>
      </c>
      <c r="C575" t="str">
        <f t="shared" ca="1" si="17"/>
        <v>J</v>
      </c>
    </row>
    <row r="576" spans="1:3" x14ac:dyDescent="0.25">
      <c r="A576">
        <v>574</v>
      </c>
      <c r="B576" s="1" t="str">
        <f t="shared" ca="1" si="16"/>
        <v>01:48:55</v>
      </c>
      <c r="C576" t="str">
        <f t="shared" ca="1" si="17"/>
        <v>C</v>
      </c>
    </row>
    <row r="577" spans="1:3" x14ac:dyDescent="0.25">
      <c r="A577">
        <v>575</v>
      </c>
      <c r="B577" s="1" t="str">
        <f t="shared" ca="1" si="16"/>
        <v>08:35:28</v>
      </c>
      <c r="C577" t="str">
        <f t="shared" ca="1" si="17"/>
        <v>J</v>
      </c>
    </row>
    <row r="578" spans="1:3" x14ac:dyDescent="0.25">
      <c r="A578">
        <v>576</v>
      </c>
      <c r="B578" s="1" t="str">
        <f t="shared" ref="B578:B641" ca="1" si="18">TEXT(RAND(),"HH:MM:SS")</f>
        <v>21:19:59</v>
      </c>
      <c r="C578" t="str">
        <f t="shared" ref="C578:C641" ca="1" si="19">CHAR(RANDBETWEEN(65,74))</f>
        <v>B</v>
      </c>
    </row>
    <row r="579" spans="1:3" x14ac:dyDescent="0.25">
      <c r="A579">
        <v>577</v>
      </c>
      <c r="B579" s="1" t="str">
        <f t="shared" ca="1" si="18"/>
        <v>20:13:37</v>
      </c>
      <c r="C579" t="str">
        <f t="shared" ca="1" si="19"/>
        <v>J</v>
      </c>
    </row>
    <row r="580" spans="1:3" x14ac:dyDescent="0.25">
      <c r="A580">
        <v>578</v>
      </c>
      <c r="B580" s="1" t="str">
        <f t="shared" ca="1" si="18"/>
        <v>00:13:02</v>
      </c>
      <c r="C580" t="str">
        <f t="shared" ca="1" si="19"/>
        <v>F</v>
      </c>
    </row>
    <row r="581" spans="1:3" x14ac:dyDescent="0.25">
      <c r="A581">
        <v>579</v>
      </c>
      <c r="B581" s="1" t="str">
        <f t="shared" ca="1" si="18"/>
        <v>15:13:28</v>
      </c>
      <c r="C581" t="str">
        <f t="shared" ca="1" si="19"/>
        <v>J</v>
      </c>
    </row>
    <row r="582" spans="1:3" x14ac:dyDescent="0.25">
      <c r="A582">
        <v>580</v>
      </c>
      <c r="B582" s="1" t="str">
        <f t="shared" ca="1" si="18"/>
        <v>06:57:28</v>
      </c>
      <c r="C582" t="str">
        <f t="shared" ca="1" si="19"/>
        <v>A</v>
      </c>
    </row>
    <row r="583" spans="1:3" x14ac:dyDescent="0.25">
      <c r="A583">
        <v>581</v>
      </c>
      <c r="B583" s="1" t="str">
        <f t="shared" ca="1" si="18"/>
        <v>01:17:11</v>
      </c>
      <c r="C583" t="str">
        <f t="shared" ca="1" si="19"/>
        <v>G</v>
      </c>
    </row>
    <row r="584" spans="1:3" x14ac:dyDescent="0.25">
      <c r="A584">
        <v>582</v>
      </c>
      <c r="B584" s="1" t="str">
        <f t="shared" ca="1" si="18"/>
        <v>12:25:58</v>
      </c>
      <c r="C584" t="str">
        <f t="shared" ca="1" si="19"/>
        <v>F</v>
      </c>
    </row>
    <row r="585" spans="1:3" x14ac:dyDescent="0.25">
      <c r="A585">
        <v>583</v>
      </c>
      <c r="B585" s="1" t="str">
        <f t="shared" ca="1" si="18"/>
        <v>14:57:37</v>
      </c>
      <c r="C585" t="str">
        <f t="shared" ca="1" si="19"/>
        <v>C</v>
      </c>
    </row>
    <row r="586" spans="1:3" x14ac:dyDescent="0.25">
      <c r="A586">
        <v>584</v>
      </c>
      <c r="B586" s="1" t="str">
        <f t="shared" ca="1" si="18"/>
        <v>16:12:34</v>
      </c>
      <c r="C586" t="str">
        <f t="shared" ca="1" si="19"/>
        <v>E</v>
      </c>
    </row>
    <row r="587" spans="1:3" x14ac:dyDescent="0.25">
      <c r="A587">
        <v>585</v>
      </c>
      <c r="B587" s="1" t="str">
        <f t="shared" ca="1" si="18"/>
        <v>19:24:23</v>
      </c>
      <c r="C587" t="str">
        <f t="shared" ca="1" si="19"/>
        <v>I</v>
      </c>
    </row>
    <row r="588" spans="1:3" x14ac:dyDescent="0.25">
      <c r="A588">
        <v>586</v>
      </c>
      <c r="B588" s="1" t="str">
        <f t="shared" ca="1" si="18"/>
        <v>15:29:55</v>
      </c>
      <c r="C588" t="str">
        <f t="shared" ca="1" si="19"/>
        <v>G</v>
      </c>
    </row>
    <row r="589" spans="1:3" x14ac:dyDescent="0.25">
      <c r="A589">
        <v>587</v>
      </c>
      <c r="B589" s="1" t="str">
        <f t="shared" ca="1" si="18"/>
        <v>07:45:59</v>
      </c>
      <c r="C589" t="str">
        <f t="shared" ca="1" si="19"/>
        <v>D</v>
      </c>
    </row>
    <row r="590" spans="1:3" x14ac:dyDescent="0.25">
      <c r="A590">
        <v>588</v>
      </c>
      <c r="B590" s="1" t="str">
        <f t="shared" ca="1" si="18"/>
        <v>17:06:13</v>
      </c>
      <c r="C590" t="str">
        <f t="shared" ca="1" si="19"/>
        <v>H</v>
      </c>
    </row>
    <row r="591" spans="1:3" x14ac:dyDescent="0.25">
      <c r="A591">
        <v>589</v>
      </c>
      <c r="B591" s="1" t="str">
        <f t="shared" ca="1" si="18"/>
        <v>03:55:06</v>
      </c>
      <c r="C591" t="str">
        <f t="shared" ca="1" si="19"/>
        <v>A</v>
      </c>
    </row>
    <row r="592" spans="1:3" x14ac:dyDescent="0.25">
      <c r="A592">
        <v>590</v>
      </c>
      <c r="B592" s="1" t="str">
        <f t="shared" ca="1" si="18"/>
        <v>19:57:18</v>
      </c>
      <c r="C592" t="str">
        <f t="shared" ca="1" si="19"/>
        <v>G</v>
      </c>
    </row>
    <row r="593" spans="1:3" x14ac:dyDescent="0.25">
      <c r="A593">
        <v>591</v>
      </c>
      <c r="B593" s="1" t="str">
        <f t="shared" ca="1" si="18"/>
        <v>16:27:51</v>
      </c>
      <c r="C593" t="str">
        <f t="shared" ca="1" si="19"/>
        <v>G</v>
      </c>
    </row>
    <row r="594" spans="1:3" x14ac:dyDescent="0.25">
      <c r="A594">
        <v>592</v>
      </c>
      <c r="B594" s="1" t="str">
        <f t="shared" ca="1" si="18"/>
        <v>13:09:59</v>
      </c>
      <c r="C594" t="str">
        <f t="shared" ca="1" si="19"/>
        <v>D</v>
      </c>
    </row>
    <row r="595" spans="1:3" x14ac:dyDescent="0.25">
      <c r="A595">
        <v>593</v>
      </c>
      <c r="B595" s="1" t="str">
        <f t="shared" ca="1" si="18"/>
        <v>07:01:32</v>
      </c>
      <c r="C595" t="str">
        <f t="shared" ca="1" si="19"/>
        <v>J</v>
      </c>
    </row>
    <row r="596" spans="1:3" x14ac:dyDescent="0.25">
      <c r="A596">
        <v>594</v>
      </c>
      <c r="B596" s="1" t="str">
        <f t="shared" ca="1" si="18"/>
        <v>13:56:01</v>
      </c>
      <c r="C596" t="str">
        <f t="shared" ca="1" si="19"/>
        <v>I</v>
      </c>
    </row>
    <row r="597" spans="1:3" x14ac:dyDescent="0.25">
      <c r="A597">
        <v>595</v>
      </c>
      <c r="B597" s="1" t="str">
        <f t="shared" ca="1" si="18"/>
        <v>13:31:44</v>
      </c>
      <c r="C597" t="str">
        <f t="shared" ca="1" si="19"/>
        <v>A</v>
      </c>
    </row>
    <row r="598" spans="1:3" x14ac:dyDescent="0.25">
      <c r="A598">
        <v>596</v>
      </c>
      <c r="B598" s="1" t="str">
        <f t="shared" ca="1" si="18"/>
        <v>00:35:45</v>
      </c>
      <c r="C598" t="str">
        <f t="shared" ca="1" si="19"/>
        <v>J</v>
      </c>
    </row>
    <row r="599" spans="1:3" x14ac:dyDescent="0.25">
      <c r="A599">
        <v>597</v>
      </c>
      <c r="B599" s="1" t="str">
        <f t="shared" ca="1" si="18"/>
        <v>12:07:13</v>
      </c>
      <c r="C599" t="str">
        <f t="shared" ca="1" si="19"/>
        <v>G</v>
      </c>
    </row>
    <row r="600" spans="1:3" x14ac:dyDescent="0.25">
      <c r="A600">
        <v>598</v>
      </c>
      <c r="B600" s="1" t="str">
        <f t="shared" ca="1" si="18"/>
        <v>23:01:18</v>
      </c>
      <c r="C600" t="str">
        <f t="shared" ca="1" si="19"/>
        <v>E</v>
      </c>
    </row>
    <row r="601" spans="1:3" x14ac:dyDescent="0.25">
      <c r="A601">
        <v>599</v>
      </c>
      <c r="B601" s="1" t="str">
        <f t="shared" ca="1" si="18"/>
        <v>09:32:09</v>
      </c>
      <c r="C601" t="str">
        <f t="shared" ca="1" si="19"/>
        <v>B</v>
      </c>
    </row>
    <row r="602" spans="1:3" x14ac:dyDescent="0.25">
      <c r="A602">
        <v>600</v>
      </c>
      <c r="B602" s="1" t="str">
        <f t="shared" ca="1" si="18"/>
        <v>02:54:23</v>
      </c>
      <c r="C602" t="str">
        <f t="shared" ca="1" si="19"/>
        <v>G</v>
      </c>
    </row>
    <row r="603" spans="1:3" x14ac:dyDescent="0.25">
      <c r="A603">
        <v>601</v>
      </c>
      <c r="B603" s="1" t="str">
        <f t="shared" ca="1" si="18"/>
        <v>09:50:05</v>
      </c>
      <c r="C603" t="str">
        <f t="shared" ca="1" si="19"/>
        <v>J</v>
      </c>
    </row>
    <row r="604" spans="1:3" x14ac:dyDescent="0.25">
      <c r="A604">
        <v>602</v>
      </c>
      <c r="B604" s="1" t="str">
        <f t="shared" ca="1" si="18"/>
        <v>00:08:55</v>
      </c>
      <c r="C604" t="str">
        <f t="shared" ca="1" si="19"/>
        <v>H</v>
      </c>
    </row>
    <row r="605" spans="1:3" x14ac:dyDescent="0.25">
      <c r="A605">
        <v>603</v>
      </c>
      <c r="B605" s="1" t="str">
        <f t="shared" ca="1" si="18"/>
        <v>21:03:34</v>
      </c>
      <c r="C605" t="str">
        <f t="shared" ca="1" si="19"/>
        <v>I</v>
      </c>
    </row>
    <row r="606" spans="1:3" x14ac:dyDescent="0.25">
      <c r="A606">
        <v>604</v>
      </c>
      <c r="B606" s="1" t="str">
        <f t="shared" ca="1" si="18"/>
        <v>04:43:44</v>
      </c>
      <c r="C606" t="str">
        <f t="shared" ca="1" si="19"/>
        <v>I</v>
      </c>
    </row>
    <row r="607" spans="1:3" x14ac:dyDescent="0.25">
      <c r="A607">
        <v>605</v>
      </c>
      <c r="B607" s="1" t="str">
        <f t="shared" ca="1" si="18"/>
        <v>12:15:23</v>
      </c>
      <c r="C607" t="str">
        <f t="shared" ca="1" si="19"/>
        <v>B</v>
      </c>
    </row>
    <row r="608" spans="1:3" x14ac:dyDescent="0.25">
      <c r="A608">
        <v>606</v>
      </c>
      <c r="B608" s="1" t="str">
        <f t="shared" ca="1" si="18"/>
        <v>10:12:31</v>
      </c>
      <c r="C608" t="str">
        <f t="shared" ca="1" si="19"/>
        <v>J</v>
      </c>
    </row>
    <row r="609" spans="1:3" x14ac:dyDescent="0.25">
      <c r="A609">
        <v>607</v>
      </c>
      <c r="B609" s="1" t="str">
        <f t="shared" ca="1" si="18"/>
        <v>19:12:06</v>
      </c>
      <c r="C609" t="str">
        <f t="shared" ca="1" si="19"/>
        <v>C</v>
      </c>
    </row>
    <row r="610" spans="1:3" x14ac:dyDescent="0.25">
      <c r="A610">
        <v>608</v>
      </c>
      <c r="B610" s="1" t="str">
        <f t="shared" ca="1" si="18"/>
        <v>12:20:39</v>
      </c>
      <c r="C610" t="str">
        <f t="shared" ca="1" si="19"/>
        <v>I</v>
      </c>
    </row>
    <row r="611" spans="1:3" x14ac:dyDescent="0.25">
      <c r="A611">
        <v>609</v>
      </c>
      <c r="B611" s="1" t="str">
        <f t="shared" ca="1" si="18"/>
        <v>21:59:45</v>
      </c>
      <c r="C611" t="str">
        <f t="shared" ca="1" si="19"/>
        <v>C</v>
      </c>
    </row>
    <row r="612" spans="1:3" x14ac:dyDescent="0.25">
      <c r="A612">
        <v>610</v>
      </c>
      <c r="B612" s="1" t="str">
        <f t="shared" ca="1" si="18"/>
        <v>18:54:15</v>
      </c>
      <c r="C612" t="str">
        <f t="shared" ca="1" si="19"/>
        <v>B</v>
      </c>
    </row>
    <row r="613" spans="1:3" x14ac:dyDescent="0.25">
      <c r="A613">
        <v>611</v>
      </c>
      <c r="B613" s="1" t="str">
        <f t="shared" ca="1" si="18"/>
        <v>04:41:31</v>
      </c>
      <c r="C613" t="str">
        <f t="shared" ca="1" si="19"/>
        <v>I</v>
      </c>
    </row>
    <row r="614" spans="1:3" x14ac:dyDescent="0.25">
      <c r="A614">
        <v>612</v>
      </c>
      <c r="B614" s="1" t="str">
        <f t="shared" ca="1" si="18"/>
        <v>05:15:56</v>
      </c>
      <c r="C614" t="str">
        <f t="shared" ca="1" si="19"/>
        <v>J</v>
      </c>
    </row>
    <row r="615" spans="1:3" x14ac:dyDescent="0.25">
      <c r="A615">
        <v>613</v>
      </c>
      <c r="B615" s="1" t="str">
        <f t="shared" ca="1" si="18"/>
        <v>07:59:53</v>
      </c>
      <c r="C615" t="str">
        <f t="shared" ca="1" si="19"/>
        <v>I</v>
      </c>
    </row>
    <row r="616" spans="1:3" x14ac:dyDescent="0.25">
      <c r="A616">
        <v>614</v>
      </c>
      <c r="B616" s="1" t="str">
        <f t="shared" ca="1" si="18"/>
        <v>11:25:02</v>
      </c>
      <c r="C616" t="str">
        <f t="shared" ca="1" si="19"/>
        <v>I</v>
      </c>
    </row>
    <row r="617" spans="1:3" x14ac:dyDescent="0.25">
      <c r="A617">
        <v>615</v>
      </c>
      <c r="B617" s="1" t="str">
        <f t="shared" ca="1" si="18"/>
        <v>17:03:21</v>
      </c>
      <c r="C617" t="str">
        <f t="shared" ca="1" si="19"/>
        <v>I</v>
      </c>
    </row>
    <row r="618" spans="1:3" x14ac:dyDescent="0.25">
      <c r="A618">
        <v>616</v>
      </c>
      <c r="B618" s="1" t="str">
        <f t="shared" ca="1" si="18"/>
        <v>06:27:25</v>
      </c>
      <c r="C618" t="str">
        <f t="shared" ca="1" si="19"/>
        <v>F</v>
      </c>
    </row>
    <row r="619" spans="1:3" x14ac:dyDescent="0.25">
      <c r="A619">
        <v>617</v>
      </c>
      <c r="B619" s="1" t="str">
        <f t="shared" ca="1" si="18"/>
        <v>19:03:27</v>
      </c>
      <c r="C619" t="str">
        <f t="shared" ca="1" si="19"/>
        <v>G</v>
      </c>
    </row>
    <row r="620" spans="1:3" x14ac:dyDescent="0.25">
      <c r="A620">
        <v>618</v>
      </c>
      <c r="B620" s="1" t="str">
        <f t="shared" ca="1" si="18"/>
        <v>09:58:46</v>
      </c>
      <c r="C620" t="str">
        <f t="shared" ca="1" si="19"/>
        <v>J</v>
      </c>
    </row>
    <row r="621" spans="1:3" x14ac:dyDescent="0.25">
      <c r="A621">
        <v>619</v>
      </c>
      <c r="B621" s="1" t="str">
        <f t="shared" ca="1" si="18"/>
        <v>21:28:27</v>
      </c>
      <c r="C621" t="str">
        <f t="shared" ca="1" si="19"/>
        <v>I</v>
      </c>
    </row>
    <row r="622" spans="1:3" x14ac:dyDescent="0.25">
      <c r="A622">
        <v>620</v>
      </c>
      <c r="B622" s="1" t="str">
        <f t="shared" ca="1" si="18"/>
        <v>03:01:29</v>
      </c>
      <c r="C622" t="str">
        <f t="shared" ca="1" si="19"/>
        <v>B</v>
      </c>
    </row>
    <row r="623" spans="1:3" x14ac:dyDescent="0.25">
      <c r="A623">
        <v>621</v>
      </c>
      <c r="B623" s="1" t="str">
        <f t="shared" ca="1" si="18"/>
        <v>14:18:33</v>
      </c>
      <c r="C623" t="str">
        <f t="shared" ca="1" si="19"/>
        <v>C</v>
      </c>
    </row>
    <row r="624" spans="1:3" x14ac:dyDescent="0.25">
      <c r="A624">
        <v>622</v>
      </c>
      <c r="B624" s="1" t="str">
        <f t="shared" ca="1" si="18"/>
        <v>00:00:29</v>
      </c>
      <c r="C624" t="str">
        <f t="shared" ca="1" si="19"/>
        <v>G</v>
      </c>
    </row>
    <row r="625" spans="1:3" x14ac:dyDescent="0.25">
      <c r="A625">
        <v>623</v>
      </c>
      <c r="B625" s="1" t="str">
        <f t="shared" ca="1" si="18"/>
        <v>16:10:56</v>
      </c>
      <c r="C625" t="str">
        <f t="shared" ca="1" si="19"/>
        <v>H</v>
      </c>
    </row>
    <row r="626" spans="1:3" x14ac:dyDescent="0.25">
      <c r="A626">
        <v>624</v>
      </c>
      <c r="B626" s="1" t="str">
        <f t="shared" ca="1" si="18"/>
        <v>15:49:22</v>
      </c>
      <c r="C626" t="str">
        <f t="shared" ca="1" si="19"/>
        <v>F</v>
      </c>
    </row>
    <row r="627" spans="1:3" x14ac:dyDescent="0.25">
      <c r="A627">
        <v>625</v>
      </c>
      <c r="B627" s="1" t="str">
        <f t="shared" ca="1" si="18"/>
        <v>04:14:37</v>
      </c>
      <c r="C627" t="str">
        <f t="shared" ca="1" si="19"/>
        <v>C</v>
      </c>
    </row>
    <row r="628" spans="1:3" x14ac:dyDescent="0.25">
      <c r="A628">
        <v>626</v>
      </c>
      <c r="B628" s="1" t="str">
        <f t="shared" ca="1" si="18"/>
        <v>20:57:30</v>
      </c>
      <c r="C628" t="str">
        <f t="shared" ca="1" si="19"/>
        <v>E</v>
      </c>
    </row>
    <row r="629" spans="1:3" x14ac:dyDescent="0.25">
      <c r="A629">
        <v>627</v>
      </c>
      <c r="B629" s="1" t="str">
        <f t="shared" ca="1" si="18"/>
        <v>17:15:22</v>
      </c>
      <c r="C629" t="str">
        <f t="shared" ca="1" si="19"/>
        <v>D</v>
      </c>
    </row>
    <row r="630" spans="1:3" x14ac:dyDescent="0.25">
      <c r="A630">
        <v>628</v>
      </c>
      <c r="B630" s="1" t="str">
        <f t="shared" ca="1" si="18"/>
        <v>01:39:44</v>
      </c>
      <c r="C630" t="str">
        <f t="shared" ca="1" si="19"/>
        <v>G</v>
      </c>
    </row>
    <row r="631" spans="1:3" x14ac:dyDescent="0.25">
      <c r="A631">
        <v>629</v>
      </c>
      <c r="B631" s="1" t="str">
        <f t="shared" ca="1" si="18"/>
        <v>06:54:57</v>
      </c>
      <c r="C631" t="str">
        <f t="shared" ca="1" si="19"/>
        <v>E</v>
      </c>
    </row>
    <row r="632" spans="1:3" x14ac:dyDescent="0.25">
      <c r="A632">
        <v>630</v>
      </c>
      <c r="B632" s="1" t="str">
        <f t="shared" ca="1" si="18"/>
        <v>09:56:01</v>
      </c>
      <c r="C632" t="str">
        <f t="shared" ca="1" si="19"/>
        <v>H</v>
      </c>
    </row>
    <row r="633" spans="1:3" x14ac:dyDescent="0.25">
      <c r="A633">
        <v>631</v>
      </c>
      <c r="B633" s="1" t="str">
        <f t="shared" ca="1" si="18"/>
        <v>14:40:56</v>
      </c>
      <c r="C633" t="str">
        <f t="shared" ca="1" si="19"/>
        <v>A</v>
      </c>
    </row>
    <row r="634" spans="1:3" x14ac:dyDescent="0.25">
      <c r="A634">
        <v>632</v>
      </c>
      <c r="B634" s="1" t="str">
        <f t="shared" ca="1" si="18"/>
        <v>15:09:39</v>
      </c>
      <c r="C634" t="str">
        <f t="shared" ca="1" si="19"/>
        <v>H</v>
      </c>
    </row>
    <row r="635" spans="1:3" x14ac:dyDescent="0.25">
      <c r="A635">
        <v>633</v>
      </c>
      <c r="B635" s="1" t="str">
        <f t="shared" ca="1" si="18"/>
        <v>00:13:41</v>
      </c>
      <c r="C635" t="str">
        <f t="shared" ca="1" si="19"/>
        <v>B</v>
      </c>
    </row>
    <row r="636" spans="1:3" x14ac:dyDescent="0.25">
      <c r="A636">
        <v>634</v>
      </c>
      <c r="B636" s="1" t="str">
        <f t="shared" ca="1" si="18"/>
        <v>23:50:47</v>
      </c>
      <c r="C636" t="str">
        <f t="shared" ca="1" si="19"/>
        <v>A</v>
      </c>
    </row>
    <row r="637" spans="1:3" x14ac:dyDescent="0.25">
      <c r="A637">
        <v>635</v>
      </c>
      <c r="B637" s="1" t="str">
        <f t="shared" ca="1" si="18"/>
        <v>02:45:25</v>
      </c>
      <c r="C637" t="str">
        <f t="shared" ca="1" si="19"/>
        <v>H</v>
      </c>
    </row>
    <row r="638" spans="1:3" x14ac:dyDescent="0.25">
      <c r="A638">
        <v>636</v>
      </c>
      <c r="B638" s="1" t="str">
        <f t="shared" ca="1" si="18"/>
        <v>22:57:43</v>
      </c>
      <c r="C638" t="str">
        <f t="shared" ca="1" si="19"/>
        <v>J</v>
      </c>
    </row>
    <row r="639" spans="1:3" x14ac:dyDescent="0.25">
      <c r="A639">
        <v>637</v>
      </c>
      <c r="B639" s="1" t="str">
        <f t="shared" ca="1" si="18"/>
        <v>21:42:04</v>
      </c>
      <c r="C639" t="str">
        <f t="shared" ca="1" si="19"/>
        <v>F</v>
      </c>
    </row>
    <row r="640" spans="1:3" x14ac:dyDescent="0.25">
      <c r="A640">
        <v>638</v>
      </c>
      <c r="B640" s="1" t="str">
        <f t="shared" ca="1" si="18"/>
        <v>19:32:42</v>
      </c>
      <c r="C640" t="str">
        <f t="shared" ca="1" si="19"/>
        <v>C</v>
      </c>
    </row>
    <row r="641" spans="1:3" x14ac:dyDescent="0.25">
      <c r="A641">
        <v>639</v>
      </c>
      <c r="B641" s="1" t="str">
        <f t="shared" ca="1" si="18"/>
        <v>23:00:02</v>
      </c>
      <c r="C641" t="str">
        <f t="shared" ca="1" si="19"/>
        <v>C</v>
      </c>
    </row>
    <row r="642" spans="1:3" x14ac:dyDescent="0.25">
      <c r="A642">
        <v>640</v>
      </c>
      <c r="B642" s="1" t="str">
        <f t="shared" ref="B642:B705" ca="1" si="20">TEXT(RAND(),"HH:MM:SS")</f>
        <v>06:31:20</v>
      </c>
      <c r="C642" t="str">
        <f t="shared" ref="C642:C705" ca="1" si="21">CHAR(RANDBETWEEN(65,74))</f>
        <v>J</v>
      </c>
    </row>
    <row r="643" spans="1:3" x14ac:dyDescent="0.25">
      <c r="A643">
        <v>641</v>
      </c>
      <c r="B643" s="1" t="str">
        <f t="shared" ca="1" si="20"/>
        <v>10:40:44</v>
      </c>
      <c r="C643" t="str">
        <f t="shared" ca="1" si="21"/>
        <v>I</v>
      </c>
    </row>
    <row r="644" spans="1:3" x14ac:dyDescent="0.25">
      <c r="A644">
        <v>642</v>
      </c>
      <c r="B644" s="1" t="str">
        <f t="shared" ca="1" si="20"/>
        <v>12:33:15</v>
      </c>
      <c r="C644" t="str">
        <f t="shared" ca="1" si="21"/>
        <v>C</v>
      </c>
    </row>
    <row r="645" spans="1:3" x14ac:dyDescent="0.25">
      <c r="A645">
        <v>643</v>
      </c>
      <c r="B645" s="1" t="str">
        <f t="shared" ca="1" si="20"/>
        <v>18:26:00</v>
      </c>
      <c r="C645" t="str">
        <f t="shared" ca="1" si="21"/>
        <v>F</v>
      </c>
    </row>
    <row r="646" spans="1:3" x14ac:dyDescent="0.25">
      <c r="A646">
        <v>644</v>
      </c>
      <c r="B646" s="1" t="str">
        <f t="shared" ca="1" si="20"/>
        <v>22:29:32</v>
      </c>
      <c r="C646" t="str">
        <f t="shared" ca="1" si="21"/>
        <v>B</v>
      </c>
    </row>
    <row r="647" spans="1:3" x14ac:dyDescent="0.25">
      <c r="A647">
        <v>645</v>
      </c>
      <c r="B647" s="1" t="str">
        <f t="shared" ca="1" si="20"/>
        <v>06:12:48</v>
      </c>
      <c r="C647" t="str">
        <f t="shared" ca="1" si="21"/>
        <v>H</v>
      </c>
    </row>
    <row r="648" spans="1:3" x14ac:dyDescent="0.25">
      <c r="A648">
        <v>646</v>
      </c>
      <c r="B648" s="1" t="str">
        <f t="shared" ca="1" si="20"/>
        <v>18:43:48</v>
      </c>
      <c r="C648" t="str">
        <f t="shared" ca="1" si="21"/>
        <v>B</v>
      </c>
    </row>
    <row r="649" spans="1:3" x14ac:dyDescent="0.25">
      <c r="A649">
        <v>647</v>
      </c>
      <c r="B649" s="1" t="str">
        <f t="shared" ca="1" si="20"/>
        <v>04:38:26</v>
      </c>
      <c r="C649" t="str">
        <f t="shared" ca="1" si="21"/>
        <v>G</v>
      </c>
    </row>
    <row r="650" spans="1:3" x14ac:dyDescent="0.25">
      <c r="A650">
        <v>648</v>
      </c>
      <c r="B650" s="1" t="str">
        <f t="shared" ca="1" si="20"/>
        <v>09:06:06</v>
      </c>
      <c r="C650" t="str">
        <f t="shared" ca="1" si="21"/>
        <v>C</v>
      </c>
    </row>
    <row r="651" spans="1:3" x14ac:dyDescent="0.25">
      <c r="A651">
        <v>649</v>
      </c>
      <c r="B651" s="1" t="str">
        <f t="shared" ca="1" si="20"/>
        <v>21:38:12</v>
      </c>
      <c r="C651" t="str">
        <f t="shared" ca="1" si="21"/>
        <v>D</v>
      </c>
    </row>
    <row r="652" spans="1:3" x14ac:dyDescent="0.25">
      <c r="A652">
        <v>650</v>
      </c>
      <c r="B652" s="1" t="str">
        <f t="shared" ca="1" si="20"/>
        <v>09:03:50</v>
      </c>
      <c r="C652" t="str">
        <f t="shared" ca="1" si="21"/>
        <v>D</v>
      </c>
    </row>
    <row r="653" spans="1:3" x14ac:dyDescent="0.25">
      <c r="A653">
        <v>651</v>
      </c>
      <c r="B653" s="1" t="str">
        <f t="shared" ca="1" si="20"/>
        <v>22:30:07</v>
      </c>
      <c r="C653" t="str">
        <f t="shared" ca="1" si="21"/>
        <v>J</v>
      </c>
    </row>
    <row r="654" spans="1:3" x14ac:dyDescent="0.25">
      <c r="A654">
        <v>652</v>
      </c>
      <c r="B654" s="1" t="str">
        <f t="shared" ca="1" si="20"/>
        <v>16:28:45</v>
      </c>
      <c r="C654" t="str">
        <f t="shared" ca="1" si="21"/>
        <v>A</v>
      </c>
    </row>
    <row r="655" spans="1:3" x14ac:dyDescent="0.25">
      <c r="A655">
        <v>653</v>
      </c>
      <c r="B655" s="1" t="str">
        <f t="shared" ca="1" si="20"/>
        <v>16:52:39</v>
      </c>
      <c r="C655" t="str">
        <f t="shared" ca="1" si="21"/>
        <v>A</v>
      </c>
    </row>
    <row r="656" spans="1:3" x14ac:dyDescent="0.25">
      <c r="A656">
        <v>654</v>
      </c>
      <c r="B656" s="1" t="str">
        <f t="shared" ca="1" si="20"/>
        <v>13:59:11</v>
      </c>
      <c r="C656" t="str">
        <f t="shared" ca="1" si="21"/>
        <v>G</v>
      </c>
    </row>
    <row r="657" spans="1:3" x14ac:dyDescent="0.25">
      <c r="A657">
        <v>655</v>
      </c>
      <c r="B657" s="1" t="str">
        <f t="shared" ca="1" si="20"/>
        <v>22:27:10</v>
      </c>
      <c r="C657" t="str">
        <f t="shared" ca="1" si="21"/>
        <v>I</v>
      </c>
    </row>
    <row r="658" spans="1:3" x14ac:dyDescent="0.25">
      <c r="A658">
        <v>656</v>
      </c>
      <c r="B658" s="1" t="str">
        <f t="shared" ca="1" si="20"/>
        <v>08:27:52</v>
      </c>
      <c r="C658" t="str">
        <f t="shared" ca="1" si="21"/>
        <v>H</v>
      </c>
    </row>
    <row r="659" spans="1:3" x14ac:dyDescent="0.25">
      <c r="A659">
        <v>657</v>
      </c>
      <c r="B659" s="1" t="str">
        <f t="shared" ca="1" si="20"/>
        <v>08:46:08</v>
      </c>
      <c r="C659" t="str">
        <f t="shared" ca="1" si="21"/>
        <v>B</v>
      </c>
    </row>
    <row r="660" spans="1:3" x14ac:dyDescent="0.25">
      <c r="A660">
        <v>658</v>
      </c>
      <c r="B660" s="1" t="str">
        <f t="shared" ca="1" si="20"/>
        <v>04:07:18</v>
      </c>
      <c r="C660" t="str">
        <f t="shared" ca="1" si="21"/>
        <v>F</v>
      </c>
    </row>
    <row r="661" spans="1:3" x14ac:dyDescent="0.25">
      <c r="A661">
        <v>659</v>
      </c>
      <c r="B661" s="1" t="str">
        <f t="shared" ca="1" si="20"/>
        <v>22:20:14</v>
      </c>
      <c r="C661" t="str">
        <f t="shared" ca="1" si="21"/>
        <v>J</v>
      </c>
    </row>
    <row r="662" spans="1:3" x14ac:dyDescent="0.25">
      <c r="A662">
        <v>660</v>
      </c>
      <c r="B662" s="1" t="str">
        <f t="shared" ca="1" si="20"/>
        <v>15:31:13</v>
      </c>
      <c r="C662" t="str">
        <f t="shared" ca="1" si="21"/>
        <v>E</v>
      </c>
    </row>
    <row r="663" spans="1:3" x14ac:dyDescent="0.25">
      <c r="A663">
        <v>661</v>
      </c>
      <c r="B663" s="1" t="str">
        <f t="shared" ca="1" si="20"/>
        <v>20:24:57</v>
      </c>
      <c r="C663" t="str">
        <f t="shared" ca="1" si="21"/>
        <v>J</v>
      </c>
    </row>
    <row r="664" spans="1:3" x14ac:dyDescent="0.25">
      <c r="A664">
        <v>662</v>
      </c>
      <c r="B664" s="1" t="str">
        <f t="shared" ca="1" si="20"/>
        <v>02:11:51</v>
      </c>
      <c r="C664" t="str">
        <f t="shared" ca="1" si="21"/>
        <v>I</v>
      </c>
    </row>
    <row r="665" spans="1:3" x14ac:dyDescent="0.25">
      <c r="A665">
        <v>663</v>
      </c>
      <c r="B665" s="1" t="str">
        <f t="shared" ca="1" si="20"/>
        <v>17:25:46</v>
      </c>
      <c r="C665" t="str">
        <f t="shared" ca="1" si="21"/>
        <v>E</v>
      </c>
    </row>
    <row r="666" spans="1:3" x14ac:dyDescent="0.25">
      <c r="A666">
        <v>664</v>
      </c>
      <c r="B666" s="1" t="str">
        <f t="shared" ca="1" si="20"/>
        <v>12:52:05</v>
      </c>
      <c r="C666" t="str">
        <f t="shared" ca="1" si="21"/>
        <v>G</v>
      </c>
    </row>
    <row r="667" spans="1:3" x14ac:dyDescent="0.25">
      <c r="A667">
        <v>665</v>
      </c>
      <c r="B667" s="1" t="str">
        <f t="shared" ca="1" si="20"/>
        <v>03:54:13</v>
      </c>
      <c r="C667" t="str">
        <f t="shared" ca="1" si="21"/>
        <v>H</v>
      </c>
    </row>
    <row r="668" spans="1:3" x14ac:dyDescent="0.25">
      <c r="A668">
        <v>666</v>
      </c>
      <c r="B668" s="1" t="str">
        <f t="shared" ca="1" si="20"/>
        <v>14:35:54</v>
      </c>
      <c r="C668" t="str">
        <f t="shared" ca="1" si="21"/>
        <v>J</v>
      </c>
    </row>
    <row r="669" spans="1:3" x14ac:dyDescent="0.25">
      <c r="A669">
        <v>667</v>
      </c>
      <c r="B669" s="1" t="str">
        <f t="shared" ca="1" si="20"/>
        <v>20:16:16</v>
      </c>
      <c r="C669" t="str">
        <f t="shared" ca="1" si="21"/>
        <v>H</v>
      </c>
    </row>
    <row r="670" spans="1:3" x14ac:dyDescent="0.25">
      <c r="A670">
        <v>668</v>
      </c>
      <c r="B670" s="1" t="str">
        <f t="shared" ca="1" si="20"/>
        <v>12:26:03</v>
      </c>
      <c r="C670" t="str">
        <f t="shared" ca="1" si="21"/>
        <v>C</v>
      </c>
    </row>
    <row r="671" spans="1:3" x14ac:dyDescent="0.25">
      <c r="A671">
        <v>669</v>
      </c>
      <c r="B671" s="1" t="str">
        <f t="shared" ca="1" si="20"/>
        <v>11:47:51</v>
      </c>
      <c r="C671" t="str">
        <f t="shared" ca="1" si="21"/>
        <v>B</v>
      </c>
    </row>
    <row r="672" spans="1:3" x14ac:dyDescent="0.25">
      <c r="A672">
        <v>670</v>
      </c>
      <c r="B672" s="1" t="str">
        <f t="shared" ca="1" si="20"/>
        <v>10:45:14</v>
      </c>
      <c r="C672" t="str">
        <f t="shared" ca="1" si="21"/>
        <v>F</v>
      </c>
    </row>
    <row r="673" spans="1:3" x14ac:dyDescent="0.25">
      <c r="A673">
        <v>671</v>
      </c>
      <c r="B673" s="1" t="str">
        <f t="shared" ca="1" si="20"/>
        <v>16:28:23</v>
      </c>
      <c r="C673" t="str">
        <f t="shared" ca="1" si="21"/>
        <v>E</v>
      </c>
    </row>
    <row r="674" spans="1:3" x14ac:dyDescent="0.25">
      <c r="A674">
        <v>672</v>
      </c>
      <c r="B674" s="1" t="str">
        <f t="shared" ca="1" si="20"/>
        <v>19:36:10</v>
      </c>
      <c r="C674" t="str">
        <f t="shared" ca="1" si="21"/>
        <v>E</v>
      </c>
    </row>
    <row r="675" spans="1:3" x14ac:dyDescent="0.25">
      <c r="A675">
        <v>673</v>
      </c>
      <c r="B675" s="1" t="str">
        <f t="shared" ca="1" si="20"/>
        <v>17:19:26</v>
      </c>
      <c r="C675" t="str">
        <f t="shared" ca="1" si="21"/>
        <v>D</v>
      </c>
    </row>
    <row r="676" spans="1:3" x14ac:dyDescent="0.25">
      <c r="A676">
        <v>674</v>
      </c>
      <c r="B676" s="1" t="str">
        <f t="shared" ca="1" si="20"/>
        <v>07:47:25</v>
      </c>
      <c r="C676" t="str">
        <f t="shared" ca="1" si="21"/>
        <v>C</v>
      </c>
    </row>
    <row r="677" spans="1:3" x14ac:dyDescent="0.25">
      <c r="A677">
        <v>675</v>
      </c>
      <c r="B677" s="1" t="str">
        <f t="shared" ca="1" si="20"/>
        <v>19:39:21</v>
      </c>
      <c r="C677" t="str">
        <f t="shared" ca="1" si="21"/>
        <v>C</v>
      </c>
    </row>
    <row r="678" spans="1:3" x14ac:dyDescent="0.25">
      <c r="A678">
        <v>676</v>
      </c>
      <c r="B678" s="1" t="str">
        <f t="shared" ca="1" si="20"/>
        <v>22:15:24</v>
      </c>
      <c r="C678" t="str">
        <f t="shared" ca="1" si="21"/>
        <v>F</v>
      </c>
    </row>
    <row r="679" spans="1:3" x14ac:dyDescent="0.25">
      <c r="A679">
        <v>677</v>
      </c>
      <c r="B679" s="1" t="str">
        <f t="shared" ca="1" si="20"/>
        <v>15:27:39</v>
      </c>
      <c r="C679" t="str">
        <f t="shared" ca="1" si="21"/>
        <v>A</v>
      </c>
    </row>
    <row r="680" spans="1:3" x14ac:dyDescent="0.25">
      <c r="A680">
        <v>678</v>
      </c>
      <c r="B680" s="1" t="str">
        <f t="shared" ca="1" si="20"/>
        <v>05:58:46</v>
      </c>
      <c r="C680" t="str">
        <f t="shared" ca="1" si="21"/>
        <v>C</v>
      </c>
    </row>
    <row r="681" spans="1:3" x14ac:dyDescent="0.25">
      <c r="A681">
        <v>679</v>
      </c>
      <c r="B681" s="1" t="str">
        <f t="shared" ca="1" si="20"/>
        <v>02:08:36</v>
      </c>
      <c r="C681" t="str">
        <f t="shared" ca="1" si="21"/>
        <v>C</v>
      </c>
    </row>
    <row r="682" spans="1:3" x14ac:dyDescent="0.25">
      <c r="A682">
        <v>680</v>
      </c>
      <c r="B682" s="1" t="str">
        <f t="shared" ca="1" si="20"/>
        <v>09:14:52</v>
      </c>
      <c r="C682" t="str">
        <f t="shared" ca="1" si="21"/>
        <v>A</v>
      </c>
    </row>
    <row r="683" spans="1:3" x14ac:dyDescent="0.25">
      <c r="A683">
        <v>681</v>
      </c>
      <c r="B683" s="1" t="str">
        <f t="shared" ca="1" si="20"/>
        <v>21:27:57</v>
      </c>
      <c r="C683" t="str">
        <f t="shared" ca="1" si="21"/>
        <v>G</v>
      </c>
    </row>
    <row r="684" spans="1:3" x14ac:dyDescent="0.25">
      <c r="A684">
        <v>682</v>
      </c>
      <c r="B684" s="1" t="str">
        <f t="shared" ca="1" si="20"/>
        <v>00:28:16</v>
      </c>
      <c r="C684" t="str">
        <f t="shared" ca="1" si="21"/>
        <v>F</v>
      </c>
    </row>
    <row r="685" spans="1:3" x14ac:dyDescent="0.25">
      <c r="A685">
        <v>683</v>
      </c>
      <c r="B685" s="1" t="str">
        <f t="shared" ca="1" si="20"/>
        <v>16:25:05</v>
      </c>
      <c r="C685" t="str">
        <f t="shared" ca="1" si="21"/>
        <v>B</v>
      </c>
    </row>
    <row r="686" spans="1:3" x14ac:dyDescent="0.25">
      <c r="A686">
        <v>684</v>
      </c>
      <c r="B686" s="1" t="str">
        <f t="shared" ca="1" si="20"/>
        <v>17:44:26</v>
      </c>
      <c r="C686" t="str">
        <f t="shared" ca="1" si="21"/>
        <v>I</v>
      </c>
    </row>
    <row r="687" spans="1:3" x14ac:dyDescent="0.25">
      <c r="A687">
        <v>685</v>
      </c>
      <c r="B687" s="1" t="str">
        <f t="shared" ca="1" si="20"/>
        <v>20:23:00</v>
      </c>
      <c r="C687" t="str">
        <f t="shared" ca="1" si="21"/>
        <v>I</v>
      </c>
    </row>
    <row r="688" spans="1:3" x14ac:dyDescent="0.25">
      <c r="A688">
        <v>686</v>
      </c>
      <c r="B688" s="1" t="str">
        <f t="shared" ca="1" si="20"/>
        <v>14:53:05</v>
      </c>
      <c r="C688" t="str">
        <f t="shared" ca="1" si="21"/>
        <v>A</v>
      </c>
    </row>
    <row r="689" spans="1:3" x14ac:dyDescent="0.25">
      <c r="A689">
        <v>687</v>
      </c>
      <c r="B689" s="1" t="str">
        <f t="shared" ca="1" si="20"/>
        <v>06:16:38</v>
      </c>
      <c r="C689" t="str">
        <f t="shared" ca="1" si="21"/>
        <v>G</v>
      </c>
    </row>
    <row r="690" spans="1:3" x14ac:dyDescent="0.25">
      <c r="A690">
        <v>688</v>
      </c>
      <c r="B690" s="1" t="str">
        <f t="shared" ca="1" si="20"/>
        <v>19:08:41</v>
      </c>
      <c r="C690" t="str">
        <f t="shared" ca="1" si="21"/>
        <v>I</v>
      </c>
    </row>
    <row r="691" spans="1:3" x14ac:dyDescent="0.25">
      <c r="A691">
        <v>689</v>
      </c>
      <c r="B691" s="1" t="str">
        <f t="shared" ca="1" si="20"/>
        <v>19:02:15</v>
      </c>
      <c r="C691" t="str">
        <f t="shared" ca="1" si="21"/>
        <v>B</v>
      </c>
    </row>
    <row r="692" spans="1:3" x14ac:dyDescent="0.25">
      <c r="A692">
        <v>690</v>
      </c>
      <c r="B692" s="1" t="str">
        <f t="shared" ca="1" si="20"/>
        <v>05:58:30</v>
      </c>
      <c r="C692" t="str">
        <f t="shared" ca="1" si="21"/>
        <v>B</v>
      </c>
    </row>
    <row r="693" spans="1:3" x14ac:dyDescent="0.25">
      <c r="A693">
        <v>691</v>
      </c>
      <c r="B693" s="1" t="str">
        <f t="shared" ca="1" si="20"/>
        <v>14:21:47</v>
      </c>
      <c r="C693" t="str">
        <f t="shared" ca="1" si="21"/>
        <v>C</v>
      </c>
    </row>
    <row r="694" spans="1:3" x14ac:dyDescent="0.25">
      <c r="A694">
        <v>692</v>
      </c>
      <c r="B694" s="1" t="str">
        <f t="shared" ca="1" si="20"/>
        <v>04:17:52</v>
      </c>
      <c r="C694" t="str">
        <f t="shared" ca="1" si="21"/>
        <v>B</v>
      </c>
    </row>
    <row r="695" spans="1:3" x14ac:dyDescent="0.25">
      <c r="A695">
        <v>693</v>
      </c>
      <c r="B695" s="1" t="str">
        <f t="shared" ca="1" si="20"/>
        <v>17:27:48</v>
      </c>
      <c r="C695" t="str">
        <f t="shared" ca="1" si="21"/>
        <v>H</v>
      </c>
    </row>
    <row r="696" spans="1:3" x14ac:dyDescent="0.25">
      <c r="A696">
        <v>694</v>
      </c>
      <c r="B696" s="1" t="str">
        <f t="shared" ca="1" si="20"/>
        <v>17:21:41</v>
      </c>
      <c r="C696" t="str">
        <f t="shared" ca="1" si="21"/>
        <v>A</v>
      </c>
    </row>
    <row r="697" spans="1:3" x14ac:dyDescent="0.25">
      <c r="A697">
        <v>695</v>
      </c>
      <c r="B697" s="1" t="str">
        <f t="shared" ca="1" si="20"/>
        <v>20:50:53</v>
      </c>
      <c r="C697" t="str">
        <f t="shared" ca="1" si="21"/>
        <v>F</v>
      </c>
    </row>
    <row r="698" spans="1:3" x14ac:dyDescent="0.25">
      <c r="A698">
        <v>696</v>
      </c>
      <c r="B698" s="1" t="str">
        <f t="shared" ca="1" si="20"/>
        <v>18:30:41</v>
      </c>
      <c r="C698" t="str">
        <f t="shared" ca="1" si="21"/>
        <v>H</v>
      </c>
    </row>
    <row r="699" spans="1:3" x14ac:dyDescent="0.25">
      <c r="A699">
        <v>697</v>
      </c>
      <c r="B699" s="1" t="str">
        <f t="shared" ca="1" si="20"/>
        <v>04:29:02</v>
      </c>
      <c r="C699" t="str">
        <f t="shared" ca="1" si="21"/>
        <v>F</v>
      </c>
    </row>
    <row r="700" spans="1:3" x14ac:dyDescent="0.25">
      <c r="A700">
        <v>698</v>
      </c>
      <c r="B700" s="1" t="str">
        <f t="shared" ca="1" si="20"/>
        <v>14:58:36</v>
      </c>
      <c r="C700" t="str">
        <f t="shared" ca="1" si="21"/>
        <v>C</v>
      </c>
    </row>
    <row r="701" spans="1:3" x14ac:dyDescent="0.25">
      <c r="A701">
        <v>699</v>
      </c>
      <c r="B701" s="1" t="str">
        <f t="shared" ca="1" si="20"/>
        <v>03:23:08</v>
      </c>
      <c r="C701" t="str">
        <f t="shared" ca="1" si="21"/>
        <v>F</v>
      </c>
    </row>
    <row r="702" spans="1:3" x14ac:dyDescent="0.25">
      <c r="A702">
        <v>700</v>
      </c>
      <c r="B702" s="1" t="str">
        <f t="shared" ca="1" si="20"/>
        <v>22:47:58</v>
      </c>
      <c r="C702" t="str">
        <f t="shared" ca="1" si="21"/>
        <v>F</v>
      </c>
    </row>
    <row r="703" spans="1:3" x14ac:dyDescent="0.25">
      <c r="A703">
        <v>701</v>
      </c>
      <c r="B703" s="1" t="str">
        <f t="shared" ca="1" si="20"/>
        <v>01:11:34</v>
      </c>
      <c r="C703" t="str">
        <f t="shared" ca="1" si="21"/>
        <v>E</v>
      </c>
    </row>
    <row r="704" spans="1:3" x14ac:dyDescent="0.25">
      <c r="A704">
        <v>702</v>
      </c>
      <c r="B704" s="1" t="str">
        <f t="shared" ca="1" si="20"/>
        <v>10:29:05</v>
      </c>
      <c r="C704" t="str">
        <f t="shared" ca="1" si="21"/>
        <v>G</v>
      </c>
    </row>
    <row r="705" spans="1:3" x14ac:dyDescent="0.25">
      <c r="A705">
        <v>703</v>
      </c>
      <c r="B705" s="1" t="str">
        <f t="shared" ca="1" si="20"/>
        <v>08:30:08</v>
      </c>
      <c r="C705" t="str">
        <f t="shared" ca="1" si="21"/>
        <v>I</v>
      </c>
    </row>
    <row r="706" spans="1:3" x14ac:dyDescent="0.25">
      <c r="A706">
        <v>704</v>
      </c>
      <c r="B706" s="1" t="str">
        <f t="shared" ref="B706:B769" ca="1" si="22">TEXT(RAND(),"HH:MM:SS")</f>
        <v>11:52:11</v>
      </c>
      <c r="C706" t="str">
        <f t="shared" ref="C706:C769" ca="1" si="23">CHAR(RANDBETWEEN(65,74))</f>
        <v>D</v>
      </c>
    </row>
    <row r="707" spans="1:3" x14ac:dyDescent="0.25">
      <c r="A707">
        <v>705</v>
      </c>
      <c r="B707" s="1" t="str">
        <f t="shared" ca="1" si="22"/>
        <v>09:40:50</v>
      </c>
      <c r="C707" t="str">
        <f t="shared" ca="1" si="23"/>
        <v>A</v>
      </c>
    </row>
    <row r="708" spans="1:3" x14ac:dyDescent="0.25">
      <c r="A708">
        <v>706</v>
      </c>
      <c r="B708" s="1" t="str">
        <f t="shared" ca="1" si="22"/>
        <v>12:50:53</v>
      </c>
      <c r="C708" t="str">
        <f t="shared" ca="1" si="23"/>
        <v>E</v>
      </c>
    </row>
    <row r="709" spans="1:3" x14ac:dyDescent="0.25">
      <c r="A709">
        <v>707</v>
      </c>
      <c r="B709" s="1" t="str">
        <f t="shared" ca="1" si="22"/>
        <v>06:25:18</v>
      </c>
      <c r="C709" t="str">
        <f t="shared" ca="1" si="23"/>
        <v>A</v>
      </c>
    </row>
    <row r="710" spans="1:3" x14ac:dyDescent="0.25">
      <c r="A710">
        <v>708</v>
      </c>
      <c r="B710" s="1" t="str">
        <f t="shared" ca="1" si="22"/>
        <v>15:05:53</v>
      </c>
      <c r="C710" t="str">
        <f t="shared" ca="1" si="23"/>
        <v>J</v>
      </c>
    </row>
    <row r="711" spans="1:3" x14ac:dyDescent="0.25">
      <c r="A711">
        <v>709</v>
      </c>
      <c r="B711" s="1" t="str">
        <f t="shared" ca="1" si="22"/>
        <v>08:03:05</v>
      </c>
      <c r="C711" t="str">
        <f t="shared" ca="1" si="23"/>
        <v>E</v>
      </c>
    </row>
    <row r="712" spans="1:3" x14ac:dyDescent="0.25">
      <c r="A712">
        <v>710</v>
      </c>
      <c r="B712" s="1" t="str">
        <f t="shared" ca="1" si="22"/>
        <v>06:18:29</v>
      </c>
      <c r="C712" t="str">
        <f t="shared" ca="1" si="23"/>
        <v>F</v>
      </c>
    </row>
    <row r="713" spans="1:3" x14ac:dyDescent="0.25">
      <c r="A713">
        <v>711</v>
      </c>
      <c r="B713" s="1" t="str">
        <f t="shared" ca="1" si="22"/>
        <v>01:47:05</v>
      </c>
      <c r="C713" t="str">
        <f t="shared" ca="1" si="23"/>
        <v>E</v>
      </c>
    </row>
    <row r="714" spans="1:3" x14ac:dyDescent="0.25">
      <c r="A714">
        <v>712</v>
      </c>
      <c r="B714" s="1" t="str">
        <f t="shared" ca="1" si="22"/>
        <v>01:17:26</v>
      </c>
      <c r="C714" t="str">
        <f t="shared" ca="1" si="23"/>
        <v>F</v>
      </c>
    </row>
    <row r="715" spans="1:3" x14ac:dyDescent="0.25">
      <c r="A715">
        <v>713</v>
      </c>
      <c r="B715" s="1" t="str">
        <f t="shared" ca="1" si="22"/>
        <v>16:06:03</v>
      </c>
      <c r="C715" t="str">
        <f t="shared" ca="1" si="23"/>
        <v>G</v>
      </c>
    </row>
    <row r="716" spans="1:3" x14ac:dyDescent="0.25">
      <c r="A716">
        <v>714</v>
      </c>
      <c r="B716" s="1" t="str">
        <f t="shared" ca="1" si="22"/>
        <v>10:17:17</v>
      </c>
      <c r="C716" t="str">
        <f t="shared" ca="1" si="23"/>
        <v>F</v>
      </c>
    </row>
    <row r="717" spans="1:3" x14ac:dyDescent="0.25">
      <c r="A717">
        <v>715</v>
      </c>
      <c r="B717" s="1" t="str">
        <f t="shared" ca="1" si="22"/>
        <v>20:19:22</v>
      </c>
      <c r="C717" t="str">
        <f t="shared" ca="1" si="23"/>
        <v>F</v>
      </c>
    </row>
    <row r="718" spans="1:3" x14ac:dyDescent="0.25">
      <c r="A718">
        <v>716</v>
      </c>
      <c r="B718" s="1" t="str">
        <f t="shared" ca="1" si="22"/>
        <v>12:21:02</v>
      </c>
      <c r="C718" t="str">
        <f t="shared" ca="1" si="23"/>
        <v>D</v>
      </c>
    </row>
    <row r="719" spans="1:3" x14ac:dyDescent="0.25">
      <c r="A719">
        <v>717</v>
      </c>
      <c r="B719" s="1" t="str">
        <f t="shared" ca="1" si="22"/>
        <v>21:20:49</v>
      </c>
      <c r="C719" t="str">
        <f t="shared" ca="1" si="23"/>
        <v>F</v>
      </c>
    </row>
    <row r="720" spans="1:3" x14ac:dyDescent="0.25">
      <c r="A720">
        <v>718</v>
      </c>
      <c r="B720" s="1" t="str">
        <f t="shared" ca="1" si="22"/>
        <v>09:45:08</v>
      </c>
      <c r="C720" t="str">
        <f t="shared" ca="1" si="23"/>
        <v>H</v>
      </c>
    </row>
    <row r="721" spans="1:3" x14ac:dyDescent="0.25">
      <c r="A721">
        <v>719</v>
      </c>
      <c r="B721" s="1" t="str">
        <f t="shared" ca="1" si="22"/>
        <v>22:58:18</v>
      </c>
      <c r="C721" t="str">
        <f t="shared" ca="1" si="23"/>
        <v>A</v>
      </c>
    </row>
    <row r="722" spans="1:3" x14ac:dyDescent="0.25">
      <c r="A722">
        <v>720</v>
      </c>
      <c r="B722" s="1" t="str">
        <f t="shared" ca="1" si="22"/>
        <v>21:34:16</v>
      </c>
      <c r="C722" t="str">
        <f t="shared" ca="1" si="23"/>
        <v>A</v>
      </c>
    </row>
    <row r="723" spans="1:3" x14ac:dyDescent="0.25">
      <c r="A723">
        <v>721</v>
      </c>
      <c r="B723" s="1" t="str">
        <f t="shared" ca="1" si="22"/>
        <v>12:10:41</v>
      </c>
      <c r="C723" t="str">
        <f t="shared" ca="1" si="23"/>
        <v>J</v>
      </c>
    </row>
    <row r="724" spans="1:3" x14ac:dyDescent="0.25">
      <c r="A724">
        <v>722</v>
      </c>
      <c r="B724" s="1" t="str">
        <f t="shared" ca="1" si="22"/>
        <v>15:23:51</v>
      </c>
      <c r="C724" t="str">
        <f t="shared" ca="1" si="23"/>
        <v>C</v>
      </c>
    </row>
    <row r="725" spans="1:3" x14ac:dyDescent="0.25">
      <c r="A725">
        <v>723</v>
      </c>
      <c r="B725" s="1" t="str">
        <f t="shared" ca="1" si="22"/>
        <v>07:54:35</v>
      </c>
      <c r="C725" t="str">
        <f t="shared" ca="1" si="23"/>
        <v>J</v>
      </c>
    </row>
    <row r="726" spans="1:3" x14ac:dyDescent="0.25">
      <c r="A726">
        <v>724</v>
      </c>
      <c r="B726" s="1" t="str">
        <f t="shared" ca="1" si="22"/>
        <v>07:38:16</v>
      </c>
      <c r="C726" t="str">
        <f t="shared" ca="1" si="23"/>
        <v>F</v>
      </c>
    </row>
    <row r="727" spans="1:3" x14ac:dyDescent="0.25">
      <c r="A727">
        <v>725</v>
      </c>
      <c r="B727" s="1" t="str">
        <f t="shared" ca="1" si="22"/>
        <v>12:05:29</v>
      </c>
      <c r="C727" t="str">
        <f t="shared" ca="1" si="23"/>
        <v>B</v>
      </c>
    </row>
    <row r="728" spans="1:3" x14ac:dyDescent="0.25">
      <c r="A728">
        <v>726</v>
      </c>
      <c r="B728" s="1" t="str">
        <f t="shared" ca="1" si="22"/>
        <v>06:56:22</v>
      </c>
      <c r="C728" t="str">
        <f t="shared" ca="1" si="23"/>
        <v>C</v>
      </c>
    </row>
    <row r="729" spans="1:3" x14ac:dyDescent="0.25">
      <c r="A729">
        <v>727</v>
      </c>
      <c r="B729" s="1" t="str">
        <f t="shared" ca="1" si="22"/>
        <v>22:38:37</v>
      </c>
      <c r="C729" t="str">
        <f t="shared" ca="1" si="23"/>
        <v>H</v>
      </c>
    </row>
    <row r="730" spans="1:3" x14ac:dyDescent="0.25">
      <c r="A730">
        <v>728</v>
      </c>
      <c r="B730" s="1" t="str">
        <f t="shared" ca="1" si="22"/>
        <v>12:09:21</v>
      </c>
      <c r="C730" t="str">
        <f t="shared" ca="1" si="23"/>
        <v>A</v>
      </c>
    </row>
    <row r="731" spans="1:3" x14ac:dyDescent="0.25">
      <c r="A731">
        <v>729</v>
      </c>
      <c r="B731" s="1" t="str">
        <f t="shared" ca="1" si="22"/>
        <v>10:47:34</v>
      </c>
      <c r="C731" t="str">
        <f t="shared" ca="1" si="23"/>
        <v>J</v>
      </c>
    </row>
    <row r="732" spans="1:3" x14ac:dyDescent="0.25">
      <c r="A732">
        <v>730</v>
      </c>
      <c r="B732" s="1" t="str">
        <f t="shared" ca="1" si="22"/>
        <v>22:54:47</v>
      </c>
      <c r="C732" t="str">
        <f t="shared" ca="1" si="23"/>
        <v>H</v>
      </c>
    </row>
    <row r="733" spans="1:3" x14ac:dyDescent="0.25">
      <c r="A733">
        <v>731</v>
      </c>
      <c r="B733" s="1" t="str">
        <f t="shared" ca="1" si="22"/>
        <v>16:20:44</v>
      </c>
      <c r="C733" t="str">
        <f t="shared" ca="1" si="23"/>
        <v>H</v>
      </c>
    </row>
    <row r="734" spans="1:3" x14ac:dyDescent="0.25">
      <c r="A734">
        <v>732</v>
      </c>
      <c r="B734" s="1" t="str">
        <f t="shared" ca="1" si="22"/>
        <v>16:06:14</v>
      </c>
      <c r="C734" t="str">
        <f t="shared" ca="1" si="23"/>
        <v>A</v>
      </c>
    </row>
    <row r="735" spans="1:3" x14ac:dyDescent="0.25">
      <c r="A735">
        <v>733</v>
      </c>
      <c r="B735" s="1" t="str">
        <f t="shared" ca="1" si="22"/>
        <v>05:37:08</v>
      </c>
      <c r="C735" t="str">
        <f t="shared" ca="1" si="23"/>
        <v>G</v>
      </c>
    </row>
    <row r="736" spans="1:3" x14ac:dyDescent="0.25">
      <c r="A736">
        <v>734</v>
      </c>
      <c r="B736" s="1" t="str">
        <f t="shared" ca="1" si="22"/>
        <v>12:57:41</v>
      </c>
      <c r="C736" t="str">
        <f t="shared" ca="1" si="23"/>
        <v>J</v>
      </c>
    </row>
    <row r="737" spans="1:3" x14ac:dyDescent="0.25">
      <c r="A737">
        <v>735</v>
      </c>
      <c r="B737" s="1" t="str">
        <f t="shared" ca="1" si="22"/>
        <v>03:17:42</v>
      </c>
      <c r="C737" t="str">
        <f t="shared" ca="1" si="23"/>
        <v>C</v>
      </c>
    </row>
    <row r="738" spans="1:3" x14ac:dyDescent="0.25">
      <c r="A738">
        <v>736</v>
      </c>
      <c r="B738" s="1" t="str">
        <f t="shared" ca="1" si="22"/>
        <v>00:24:34</v>
      </c>
      <c r="C738" t="str">
        <f t="shared" ca="1" si="23"/>
        <v>H</v>
      </c>
    </row>
    <row r="739" spans="1:3" x14ac:dyDescent="0.25">
      <c r="A739">
        <v>737</v>
      </c>
      <c r="B739" s="1" t="str">
        <f t="shared" ca="1" si="22"/>
        <v>09:12:33</v>
      </c>
      <c r="C739" t="str">
        <f t="shared" ca="1" si="23"/>
        <v>I</v>
      </c>
    </row>
    <row r="740" spans="1:3" x14ac:dyDescent="0.25">
      <c r="A740">
        <v>738</v>
      </c>
      <c r="B740" s="1" t="str">
        <f t="shared" ca="1" si="22"/>
        <v>04:55:45</v>
      </c>
      <c r="C740" t="str">
        <f t="shared" ca="1" si="23"/>
        <v>B</v>
      </c>
    </row>
    <row r="741" spans="1:3" x14ac:dyDescent="0.25">
      <c r="A741">
        <v>739</v>
      </c>
      <c r="B741" s="1" t="str">
        <f t="shared" ca="1" si="22"/>
        <v>03:17:49</v>
      </c>
      <c r="C741" t="str">
        <f t="shared" ca="1" si="23"/>
        <v>J</v>
      </c>
    </row>
    <row r="742" spans="1:3" x14ac:dyDescent="0.25">
      <c r="A742">
        <v>740</v>
      </c>
      <c r="B742" s="1" t="str">
        <f t="shared" ca="1" si="22"/>
        <v>19:30:20</v>
      </c>
      <c r="C742" t="str">
        <f t="shared" ca="1" si="23"/>
        <v>F</v>
      </c>
    </row>
    <row r="743" spans="1:3" x14ac:dyDescent="0.25">
      <c r="A743">
        <v>741</v>
      </c>
      <c r="B743" s="1" t="str">
        <f t="shared" ca="1" si="22"/>
        <v>17:18:24</v>
      </c>
      <c r="C743" t="str">
        <f t="shared" ca="1" si="23"/>
        <v>F</v>
      </c>
    </row>
    <row r="744" spans="1:3" x14ac:dyDescent="0.25">
      <c r="A744">
        <v>742</v>
      </c>
      <c r="B744" s="1" t="str">
        <f t="shared" ca="1" si="22"/>
        <v>15:18:45</v>
      </c>
      <c r="C744" t="str">
        <f t="shared" ca="1" si="23"/>
        <v>I</v>
      </c>
    </row>
    <row r="745" spans="1:3" x14ac:dyDescent="0.25">
      <c r="A745">
        <v>743</v>
      </c>
      <c r="B745" s="1" t="str">
        <f t="shared" ca="1" si="22"/>
        <v>06:33:42</v>
      </c>
      <c r="C745" t="str">
        <f t="shared" ca="1" si="23"/>
        <v>E</v>
      </c>
    </row>
    <row r="746" spans="1:3" x14ac:dyDescent="0.25">
      <c r="A746">
        <v>744</v>
      </c>
      <c r="B746" s="1" t="str">
        <f t="shared" ca="1" si="22"/>
        <v>21:54:02</v>
      </c>
      <c r="C746" t="str">
        <f t="shared" ca="1" si="23"/>
        <v>A</v>
      </c>
    </row>
    <row r="747" spans="1:3" x14ac:dyDescent="0.25">
      <c r="A747">
        <v>745</v>
      </c>
      <c r="B747" s="1" t="str">
        <f t="shared" ca="1" si="22"/>
        <v>07:09:58</v>
      </c>
      <c r="C747" t="str">
        <f t="shared" ca="1" si="23"/>
        <v>A</v>
      </c>
    </row>
    <row r="748" spans="1:3" x14ac:dyDescent="0.25">
      <c r="A748">
        <v>746</v>
      </c>
      <c r="B748" s="1" t="str">
        <f t="shared" ca="1" si="22"/>
        <v>10:38:48</v>
      </c>
      <c r="C748" t="str">
        <f t="shared" ca="1" si="23"/>
        <v>F</v>
      </c>
    </row>
    <row r="749" spans="1:3" x14ac:dyDescent="0.25">
      <c r="A749">
        <v>747</v>
      </c>
      <c r="B749" s="1" t="str">
        <f t="shared" ca="1" si="22"/>
        <v>09:15:35</v>
      </c>
      <c r="C749" t="str">
        <f t="shared" ca="1" si="23"/>
        <v>E</v>
      </c>
    </row>
    <row r="750" spans="1:3" x14ac:dyDescent="0.25">
      <c r="A750">
        <v>748</v>
      </c>
      <c r="B750" s="1" t="str">
        <f t="shared" ca="1" si="22"/>
        <v>00:24:20</v>
      </c>
      <c r="C750" t="str">
        <f t="shared" ca="1" si="23"/>
        <v>D</v>
      </c>
    </row>
    <row r="751" spans="1:3" x14ac:dyDescent="0.25">
      <c r="A751">
        <v>749</v>
      </c>
      <c r="B751" s="1" t="str">
        <f t="shared" ca="1" si="22"/>
        <v>12:42:35</v>
      </c>
      <c r="C751" t="str">
        <f t="shared" ca="1" si="23"/>
        <v>H</v>
      </c>
    </row>
    <row r="752" spans="1:3" x14ac:dyDescent="0.25">
      <c r="A752">
        <v>750</v>
      </c>
      <c r="B752" s="1" t="str">
        <f t="shared" ca="1" si="22"/>
        <v>21:57:29</v>
      </c>
      <c r="C752" t="str">
        <f t="shared" ca="1" si="23"/>
        <v>A</v>
      </c>
    </row>
    <row r="753" spans="1:3" x14ac:dyDescent="0.25">
      <c r="A753">
        <v>751</v>
      </c>
      <c r="B753" s="1" t="str">
        <f t="shared" ca="1" si="22"/>
        <v>08:51:14</v>
      </c>
      <c r="C753" t="str">
        <f t="shared" ca="1" si="23"/>
        <v>E</v>
      </c>
    </row>
    <row r="754" spans="1:3" x14ac:dyDescent="0.25">
      <c r="A754">
        <v>752</v>
      </c>
      <c r="B754" s="1" t="str">
        <f t="shared" ca="1" si="22"/>
        <v>17:57:31</v>
      </c>
      <c r="C754" t="str">
        <f t="shared" ca="1" si="23"/>
        <v>E</v>
      </c>
    </row>
    <row r="755" spans="1:3" x14ac:dyDescent="0.25">
      <c r="A755">
        <v>753</v>
      </c>
      <c r="B755" s="1" t="str">
        <f t="shared" ca="1" si="22"/>
        <v>02:14:02</v>
      </c>
      <c r="C755" t="str">
        <f t="shared" ca="1" si="23"/>
        <v>J</v>
      </c>
    </row>
    <row r="756" spans="1:3" x14ac:dyDescent="0.25">
      <c r="A756">
        <v>754</v>
      </c>
      <c r="B756" s="1" t="str">
        <f t="shared" ca="1" si="22"/>
        <v>10:41:46</v>
      </c>
      <c r="C756" t="str">
        <f t="shared" ca="1" si="23"/>
        <v>H</v>
      </c>
    </row>
    <row r="757" spans="1:3" x14ac:dyDescent="0.25">
      <c r="A757">
        <v>755</v>
      </c>
      <c r="B757" s="1" t="str">
        <f t="shared" ca="1" si="22"/>
        <v>09:42:18</v>
      </c>
      <c r="C757" t="str">
        <f t="shared" ca="1" si="23"/>
        <v>J</v>
      </c>
    </row>
    <row r="758" spans="1:3" x14ac:dyDescent="0.25">
      <c r="A758">
        <v>756</v>
      </c>
      <c r="B758" s="1" t="str">
        <f t="shared" ca="1" si="22"/>
        <v>08:03:46</v>
      </c>
      <c r="C758" t="str">
        <f t="shared" ca="1" si="23"/>
        <v>E</v>
      </c>
    </row>
    <row r="759" spans="1:3" x14ac:dyDescent="0.25">
      <c r="A759">
        <v>757</v>
      </c>
      <c r="B759" s="1" t="str">
        <f t="shared" ca="1" si="22"/>
        <v>00:07:18</v>
      </c>
      <c r="C759" t="str">
        <f t="shared" ca="1" si="23"/>
        <v>A</v>
      </c>
    </row>
    <row r="760" spans="1:3" x14ac:dyDescent="0.25">
      <c r="A760">
        <v>758</v>
      </c>
      <c r="B760" s="1" t="str">
        <f t="shared" ca="1" si="22"/>
        <v>21:46:53</v>
      </c>
      <c r="C760" t="str">
        <f t="shared" ca="1" si="23"/>
        <v>B</v>
      </c>
    </row>
    <row r="761" spans="1:3" x14ac:dyDescent="0.25">
      <c r="A761">
        <v>759</v>
      </c>
      <c r="B761" s="1" t="str">
        <f t="shared" ca="1" si="22"/>
        <v>18:08:53</v>
      </c>
      <c r="C761" t="str">
        <f t="shared" ca="1" si="23"/>
        <v>B</v>
      </c>
    </row>
    <row r="762" spans="1:3" x14ac:dyDescent="0.25">
      <c r="A762">
        <v>760</v>
      </c>
      <c r="B762" s="1" t="str">
        <f t="shared" ca="1" si="22"/>
        <v>23:38:41</v>
      </c>
      <c r="C762" t="str">
        <f t="shared" ca="1" si="23"/>
        <v>G</v>
      </c>
    </row>
    <row r="763" spans="1:3" x14ac:dyDescent="0.25">
      <c r="A763">
        <v>761</v>
      </c>
      <c r="B763" s="1" t="str">
        <f t="shared" ca="1" si="22"/>
        <v>14:06:23</v>
      </c>
      <c r="C763" t="str">
        <f t="shared" ca="1" si="23"/>
        <v>J</v>
      </c>
    </row>
    <row r="764" spans="1:3" x14ac:dyDescent="0.25">
      <c r="A764">
        <v>762</v>
      </c>
      <c r="B764" s="1" t="str">
        <f t="shared" ca="1" si="22"/>
        <v>15:22:07</v>
      </c>
      <c r="C764" t="str">
        <f t="shared" ca="1" si="23"/>
        <v>I</v>
      </c>
    </row>
    <row r="765" spans="1:3" x14ac:dyDescent="0.25">
      <c r="A765">
        <v>763</v>
      </c>
      <c r="B765" s="1" t="str">
        <f t="shared" ca="1" si="22"/>
        <v>17:56:26</v>
      </c>
      <c r="C765" t="str">
        <f t="shared" ca="1" si="23"/>
        <v>H</v>
      </c>
    </row>
    <row r="766" spans="1:3" x14ac:dyDescent="0.25">
      <c r="A766">
        <v>764</v>
      </c>
      <c r="B766" s="1" t="str">
        <f t="shared" ca="1" si="22"/>
        <v>12:54:03</v>
      </c>
      <c r="C766" t="str">
        <f t="shared" ca="1" si="23"/>
        <v>D</v>
      </c>
    </row>
    <row r="767" spans="1:3" x14ac:dyDescent="0.25">
      <c r="A767">
        <v>765</v>
      </c>
      <c r="B767" s="1" t="str">
        <f t="shared" ca="1" si="22"/>
        <v>03:57:02</v>
      </c>
      <c r="C767" t="str">
        <f t="shared" ca="1" si="23"/>
        <v>F</v>
      </c>
    </row>
    <row r="768" spans="1:3" x14ac:dyDescent="0.25">
      <c r="A768">
        <v>766</v>
      </c>
      <c r="B768" s="1" t="str">
        <f t="shared" ca="1" si="22"/>
        <v>07:07:07</v>
      </c>
      <c r="C768" t="str">
        <f t="shared" ca="1" si="23"/>
        <v>B</v>
      </c>
    </row>
    <row r="769" spans="1:3" x14ac:dyDescent="0.25">
      <c r="A769">
        <v>767</v>
      </c>
      <c r="B769" s="1" t="str">
        <f t="shared" ca="1" si="22"/>
        <v>19:24:16</v>
      </c>
      <c r="C769" t="str">
        <f t="shared" ca="1" si="23"/>
        <v>F</v>
      </c>
    </row>
    <row r="770" spans="1:3" x14ac:dyDescent="0.25">
      <c r="A770">
        <v>768</v>
      </c>
      <c r="B770" s="1" t="str">
        <f t="shared" ref="B770:B833" ca="1" si="24">TEXT(RAND(),"HH:MM:SS")</f>
        <v>17:43:03</v>
      </c>
      <c r="C770" t="str">
        <f t="shared" ref="C770:C833" ca="1" si="25">CHAR(RANDBETWEEN(65,74))</f>
        <v>G</v>
      </c>
    </row>
    <row r="771" spans="1:3" x14ac:dyDescent="0.25">
      <c r="A771">
        <v>769</v>
      </c>
      <c r="B771" s="1" t="str">
        <f t="shared" ca="1" si="24"/>
        <v>01:45:47</v>
      </c>
      <c r="C771" t="str">
        <f t="shared" ca="1" si="25"/>
        <v>A</v>
      </c>
    </row>
    <row r="772" spans="1:3" x14ac:dyDescent="0.25">
      <c r="A772">
        <v>770</v>
      </c>
      <c r="B772" s="1" t="str">
        <f t="shared" ca="1" si="24"/>
        <v>08:42:54</v>
      </c>
      <c r="C772" t="str">
        <f t="shared" ca="1" si="25"/>
        <v>E</v>
      </c>
    </row>
    <row r="773" spans="1:3" x14ac:dyDescent="0.25">
      <c r="A773">
        <v>771</v>
      </c>
      <c r="B773" s="1" t="str">
        <f t="shared" ca="1" si="24"/>
        <v>03:24:49</v>
      </c>
      <c r="C773" t="str">
        <f t="shared" ca="1" si="25"/>
        <v>E</v>
      </c>
    </row>
    <row r="774" spans="1:3" x14ac:dyDescent="0.25">
      <c r="A774">
        <v>772</v>
      </c>
      <c r="B774" s="1" t="str">
        <f t="shared" ca="1" si="24"/>
        <v>05:03:15</v>
      </c>
      <c r="C774" t="str">
        <f t="shared" ca="1" si="25"/>
        <v>A</v>
      </c>
    </row>
    <row r="775" spans="1:3" x14ac:dyDescent="0.25">
      <c r="A775">
        <v>773</v>
      </c>
      <c r="B775" s="1" t="str">
        <f t="shared" ca="1" si="24"/>
        <v>00:46:52</v>
      </c>
      <c r="C775" t="str">
        <f t="shared" ca="1" si="25"/>
        <v>F</v>
      </c>
    </row>
    <row r="776" spans="1:3" x14ac:dyDescent="0.25">
      <c r="A776">
        <v>774</v>
      </c>
      <c r="B776" s="1" t="str">
        <f t="shared" ca="1" si="24"/>
        <v>18:48:34</v>
      </c>
      <c r="C776" t="str">
        <f t="shared" ca="1" si="25"/>
        <v>E</v>
      </c>
    </row>
    <row r="777" spans="1:3" x14ac:dyDescent="0.25">
      <c r="A777">
        <v>775</v>
      </c>
      <c r="B777" s="1" t="str">
        <f t="shared" ca="1" si="24"/>
        <v>15:33:34</v>
      </c>
      <c r="C777" t="str">
        <f t="shared" ca="1" si="25"/>
        <v>A</v>
      </c>
    </row>
    <row r="778" spans="1:3" x14ac:dyDescent="0.25">
      <c r="A778">
        <v>776</v>
      </c>
      <c r="B778" s="1" t="str">
        <f t="shared" ca="1" si="24"/>
        <v>04:51:12</v>
      </c>
      <c r="C778" t="str">
        <f t="shared" ca="1" si="25"/>
        <v>D</v>
      </c>
    </row>
    <row r="779" spans="1:3" x14ac:dyDescent="0.25">
      <c r="A779">
        <v>777</v>
      </c>
      <c r="B779" s="1" t="str">
        <f t="shared" ca="1" si="24"/>
        <v>05:52:21</v>
      </c>
      <c r="C779" t="str">
        <f t="shared" ca="1" si="25"/>
        <v>D</v>
      </c>
    </row>
    <row r="780" spans="1:3" x14ac:dyDescent="0.25">
      <c r="A780">
        <v>778</v>
      </c>
      <c r="B780" s="1" t="str">
        <f t="shared" ca="1" si="24"/>
        <v>23:09:17</v>
      </c>
      <c r="C780" t="str">
        <f t="shared" ca="1" si="25"/>
        <v>I</v>
      </c>
    </row>
    <row r="781" spans="1:3" x14ac:dyDescent="0.25">
      <c r="A781">
        <v>779</v>
      </c>
      <c r="B781" s="1" t="str">
        <f t="shared" ca="1" si="24"/>
        <v>06:09:09</v>
      </c>
      <c r="C781" t="str">
        <f t="shared" ca="1" si="25"/>
        <v>F</v>
      </c>
    </row>
    <row r="782" spans="1:3" x14ac:dyDescent="0.25">
      <c r="A782">
        <v>780</v>
      </c>
      <c r="B782" s="1" t="str">
        <f t="shared" ca="1" si="24"/>
        <v>03:13:31</v>
      </c>
      <c r="C782" t="str">
        <f t="shared" ca="1" si="25"/>
        <v>E</v>
      </c>
    </row>
    <row r="783" spans="1:3" x14ac:dyDescent="0.25">
      <c r="A783">
        <v>781</v>
      </c>
      <c r="B783" s="1" t="str">
        <f t="shared" ca="1" si="24"/>
        <v>01:26:27</v>
      </c>
      <c r="C783" t="str">
        <f t="shared" ca="1" si="25"/>
        <v>C</v>
      </c>
    </row>
    <row r="784" spans="1:3" x14ac:dyDescent="0.25">
      <c r="A784">
        <v>782</v>
      </c>
      <c r="B784" s="1" t="str">
        <f t="shared" ca="1" si="24"/>
        <v>04:31:27</v>
      </c>
      <c r="C784" t="str">
        <f t="shared" ca="1" si="25"/>
        <v>I</v>
      </c>
    </row>
    <row r="785" spans="1:3" x14ac:dyDescent="0.25">
      <c r="A785">
        <v>783</v>
      </c>
      <c r="B785" s="1" t="str">
        <f t="shared" ca="1" si="24"/>
        <v>01:44:23</v>
      </c>
      <c r="C785" t="str">
        <f t="shared" ca="1" si="25"/>
        <v>I</v>
      </c>
    </row>
    <row r="786" spans="1:3" x14ac:dyDescent="0.25">
      <c r="A786">
        <v>784</v>
      </c>
      <c r="B786" s="1" t="str">
        <f t="shared" ca="1" si="24"/>
        <v>19:57:49</v>
      </c>
      <c r="C786" t="str">
        <f t="shared" ca="1" si="25"/>
        <v>D</v>
      </c>
    </row>
    <row r="787" spans="1:3" x14ac:dyDescent="0.25">
      <c r="A787">
        <v>785</v>
      </c>
      <c r="B787" s="1" t="str">
        <f t="shared" ca="1" si="24"/>
        <v>13:06:22</v>
      </c>
      <c r="C787" t="str">
        <f t="shared" ca="1" si="25"/>
        <v>H</v>
      </c>
    </row>
    <row r="788" spans="1:3" x14ac:dyDescent="0.25">
      <c r="A788">
        <v>786</v>
      </c>
      <c r="B788" s="1" t="str">
        <f t="shared" ca="1" si="24"/>
        <v>14:33:13</v>
      </c>
      <c r="C788" t="str">
        <f t="shared" ca="1" si="25"/>
        <v>C</v>
      </c>
    </row>
    <row r="789" spans="1:3" x14ac:dyDescent="0.25">
      <c r="A789">
        <v>787</v>
      </c>
      <c r="B789" s="1" t="str">
        <f t="shared" ca="1" si="24"/>
        <v>01:53:07</v>
      </c>
      <c r="C789" t="str">
        <f t="shared" ca="1" si="25"/>
        <v>G</v>
      </c>
    </row>
    <row r="790" spans="1:3" x14ac:dyDescent="0.25">
      <c r="A790">
        <v>788</v>
      </c>
      <c r="B790" s="1" t="str">
        <f t="shared" ca="1" si="24"/>
        <v>21:41:51</v>
      </c>
      <c r="C790" t="str">
        <f t="shared" ca="1" si="25"/>
        <v>I</v>
      </c>
    </row>
    <row r="791" spans="1:3" x14ac:dyDescent="0.25">
      <c r="A791">
        <v>789</v>
      </c>
      <c r="B791" s="1" t="str">
        <f t="shared" ca="1" si="24"/>
        <v>16:19:00</v>
      </c>
      <c r="C791" t="str">
        <f t="shared" ca="1" si="25"/>
        <v>C</v>
      </c>
    </row>
    <row r="792" spans="1:3" x14ac:dyDescent="0.25">
      <c r="A792">
        <v>790</v>
      </c>
      <c r="B792" s="1" t="str">
        <f t="shared" ca="1" si="24"/>
        <v>15:34:08</v>
      </c>
      <c r="C792" t="str">
        <f t="shared" ca="1" si="25"/>
        <v>J</v>
      </c>
    </row>
    <row r="793" spans="1:3" x14ac:dyDescent="0.25">
      <c r="A793">
        <v>791</v>
      </c>
      <c r="B793" s="1" t="str">
        <f t="shared" ca="1" si="24"/>
        <v>04:45:56</v>
      </c>
      <c r="C793" t="str">
        <f t="shared" ca="1" si="25"/>
        <v>C</v>
      </c>
    </row>
    <row r="794" spans="1:3" x14ac:dyDescent="0.25">
      <c r="A794">
        <v>792</v>
      </c>
      <c r="B794" s="1" t="str">
        <f t="shared" ca="1" si="24"/>
        <v>18:08:30</v>
      </c>
      <c r="C794" t="str">
        <f t="shared" ca="1" si="25"/>
        <v>J</v>
      </c>
    </row>
    <row r="795" spans="1:3" x14ac:dyDescent="0.25">
      <c r="A795">
        <v>793</v>
      </c>
      <c r="B795" s="1" t="str">
        <f t="shared" ca="1" si="24"/>
        <v>20:11:15</v>
      </c>
      <c r="C795" t="str">
        <f t="shared" ca="1" si="25"/>
        <v>I</v>
      </c>
    </row>
    <row r="796" spans="1:3" x14ac:dyDescent="0.25">
      <c r="A796">
        <v>794</v>
      </c>
      <c r="B796" s="1" t="str">
        <f t="shared" ca="1" si="24"/>
        <v>08:10:47</v>
      </c>
      <c r="C796" t="str">
        <f t="shared" ca="1" si="25"/>
        <v>C</v>
      </c>
    </row>
    <row r="797" spans="1:3" x14ac:dyDescent="0.25">
      <c r="A797">
        <v>795</v>
      </c>
      <c r="B797" s="1" t="str">
        <f t="shared" ca="1" si="24"/>
        <v>04:57:46</v>
      </c>
      <c r="C797" t="str">
        <f t="shared" ca="1" si="25"/>
        <v>G</v>
      </c>
    </row>
    <row r="798" spans="1:3" x14ac:dyDescent="0.25">
      <c r="A798">
        <v>796</v>
      </c>
      <c r="B798" s="1" t="str">
        <f t="shared" ca="1" si="24"/>
        <v>09:29:40</v>
      </c>
      <c r="C798" t="str">
        <f t="shared" ca="1" si="25"/>
        <v>I</v>
      </c>
    </row>
    <row r="799" spans="1:3" x14ac:dyDescent="0.25">
      <c r="A799">
        <v>797</v>
      </c>
      <c r="B799" s="1" t="str">
        <f t="shared" ca="1" si="24"/>
        <v>17:28:03</v>
      </c>
      <c r="C799" t="str">
        <f t="shared" ca="1" si="25"/>
        <v>E</v>
      </c>
    </row>
    <row r="800" spans="1:3" x14ac:dyDescent="0.25">
      <c r="A800">
        <v>798</v>
      </c>
      <c r="B800" s="1" t="str">
        <f t="shared" ca="1" si="24"/>
        <v>09:33:11</v>
      </c>
      <c r="C800" t="str">
        <f t="shared" ca="1" si="25"/>
        <v>D</v>
      </c>
    </row>
    <row r="801" spans="1:3" x14ac:dyDescent="0.25">
      <c r="A801">
        <v>799</v>
      </c>
      <c r="B801" s="1" t="str">
        <f t="shared" ca="1" si="24"/>
        <v>19:32:05</v>
      </c>
      <c r="C801" t="str">
        <f t="shared" ca="1" si="25"/>
        <v>D</v>
      </c>
    </row>
    <row r="802" spans="1:3" x14ac:dyDescent="0.25">
      <c r="A802">
        <v>800</v>
      </c>
      <c r="B802" s="1" t="str">
        <f t="shared" ca="1" si="24"/>
        <v>12:06:07</v>
      </c>
      <c r="C802" t="str">
        <f t="shared" ca="1" si="25"/>
        <v>F</v>
      </c>
    </row>
    <row r="803" spans="1:3" x14ac:dyDescent="0.25">
      <c r="A803">
        <v>801</v>
      </c>
      <c r="B803" s="1" t="str">
        <f t="shared" ca="1" si="24"/>
        <v>19:02:10</v>
      </c>
      <c r="C803" t="str">
        <f t="shared" ca="1" si="25"/>
        <v>J</v>
      </c>
    </row>
    <row r="804" spans="1:3" x14ac:dyDescent="0.25">
      <c r="A804">
        <v>802</v>
      </c>
      <c r="B804" s="1" t="str">
        <f t="shared" ca="1" si="24"/>
        <v>03:22:57</v>
      </c>
      <c r="C804" t="str">
        <f t="shared" ca="1" si="25"/>
        <v>G</v>
      </c>
    </row>
    <row r="805" spans="1:3" x14ac:dyDescent="0.25">
      <c r="A805">
        <v>803</v>
      </c>
      <c r="B805" s="1" t="str">
        <f t="shared" ca="1" si="24"/>
        <v>23:38:07</v>
      </c>
      <c r="C805" t="str">
        <f t="shared" ca="1" si="25"/>
        <v>E</v>
      </c>
    </row>
    <row r="806" spans="1:3" x14ac:dyDescent="0.25">
      <c r="A806">
        <v>804</v>
      </c>
      <c r="B806" s="1" t="str">
        <f t="shared" ca="1" si="24"/>
        <v>14:37:39</v>
      </c>
      <c r="C806" t="str">
        <f t="shared" ca="1" si="25"/>
        <v>C</v>
      </c>
    </row>
    <row r="807" spans="1:3" x14ac:dyDescent="0.25">
      <c r="A807">
        <v>805</v>
      </c>
      <c r="B807" s="1" t="str">
        <f t="shared" ca="1" si="24"/>
        <v>17:36:18</v>
      </c>
      <c r="C807" t="str">
        <f t="shared" ca="1" si="25"/>
        <v>J</v>
      </c>
    </row>
    <row r="808" spans="1:3" x14ac:dyDescent="0.25">
      <c r="A808">
        <v>806</v>
      </c>
      <c r="B808" s="1" t="str">
        <f t="shared" ca="1" si="24"/>
        <v>08:50:44</v>
      </c>
      <c r="C808" t="str">
        <f t="shared" ca="1" si="25"/>
        <v>C</v>
      </c>
    </row>
    <row r="809" spans="1:3" x14ac:dyDescent="0.25">
      <c r="A809">
        <v>807</v>
      </c>
      <c r="B809" s="1" t="str">
        <f t="shared" ca="1" si="24"/>
        <v>05:59:29</v>
      </c>
      <c r="C809" t="str">
        <f t="shared" ca="1" si="25"/>
        <v>I</v>
      </c>
    </row>
    <row r="810" spans="1:3" x14ac:dyDescent="0.25">
      <c r="A810">
        <v>808</v>
      </c>
      <c r="B810" s="1" t="str">
        <f t="shared" ca="1" si="24"/>
        <v>11:06:09</v>
      </c>
      <c r="C810" t="str">
        <f t="shared" ca="1" si="25"/>
        <v>E</v>
      </c>
    </row>
    <row r="811" spans="1:3" x14ac:dyDescent="0.25">
      <c r="A811">
        <v>809</v>
      </c>
      <c r="B811" s="1" t="str">
        <f t="shared" ca="1" si="24"/>
        <v>07:26:31</v>
      </c>
      <c r="C811" t="str">
        <f t="shared" ca="1" si="25"/>
        <v>F</v>
      </c>
    </row>
    <row r="812" spans="1:3" x14ac:dyDescent="0.25">
      <c r="A812">
        <v>810</v>
      </c>
      <c r="B812" s="1" t="str">
        <f t="shared" ca="1" si="24"/>
        <v>17:53:42</v>
      </c>
      <c r="C812" t="str">
        <f t="shared" ca="1" si="25"/>
        <v>D</v>
      </c>
    </row>
    <row r="813" spans="1:3" x14ac:dyDescent="0.25">
      <c r="A813">
        <v>811</v>
      </c>
      <c r="B813" s="1" t="str">
        <f t="shared" ca="1" si="24"/>
        <v>10:35:39</v>
      </c>
      <c r="C813" t="str">
        <f t="shared" ca="1" si="25"/>
        <v>F</v>
      </c>
    </row>
    <row r="814" spans="1:3" x14ac:dyDescent="0.25">
      <c r="A814">
        <v>812</v>
      </c>
      <c r="B814" s="1" t="str">
        <f t="shared" ca="1" si="24"/>
        <v>23:22:27</v>
      </c>
      <c r="C814" t="str">
        <f t="shared" ca="1" si="25"/>
        <v>F</v>
      </c>
    </row>
    <row r="815" spans="1:3" x14ac:dyDescent="0.25">
      <c r="A815">
        <v>813</v>
      </c>
      <c r="B815" s="1" t="str">
        <f t="shared" ca="1" si="24"/>
        <v>22:54:55</v>
      </c>
      <c r="C815" t="str">
        <f t="shared" ca="1" si="25"/>
        <v>F</v>
      </c>
    </row>
    <row r="816" spans="1:3" x14ac:dyDescent="0.25">
      <c r="A816">
        <v>814</v>
      </c>
      <c r="B816" s="1" t="str">
        <f t="shared" ca="1" si="24"/>
        <v>08:20:16</v>
      </c>
      <c r="C816" t="str">
        <f t="shared" ca="1" si="25"/>
        <v>H</v>
      </c>
    </row>
    <row r="817" spans="1:3" x14ac:dyDescent="0.25">
      <c r="A817">
        <v>815</v>
      </c>
      <c r="B817" s="1" t="str">
        <f t="shared" ca="1" si="24"/>
        <v>03:59:08</v>
      </c>
      <c r="C817" t="str">
        <f t="shared" ca="1" si="25"/>
        <v>A</v>
      </c>
    </row>
    <row r="818" spans="1:3" x14ac:dyDescent="0.25">
      <c r="A818">
        <v>816</v>
      </c>
      <c r="B818" s="1" t="str">
        <f t="shared" ca="1" si="24"/>
        <v>23:52:43</v>
      </c>
      <c r="C818" t="str">
        <f t="shared" ca="1" si="25"/>
        <v>J</v>
      </c>
    </row>
    <row r="819" spans="1:3" x14ac:dyDescent="0.25">
      <c r="A819">
        <v>817</v>
      </c>
      <c r="B819" s="1" t="str">
        <f t="shared" ca="1" si="24"/>
        <v>20:55:06</v>
      </c>
      <c r="C819" t="str">
        <f t="shared" ca="1" si="25"/>
        <v>D</v>
      </c>
    </row>
    <row r="820" spans="1:3" x14ac:dyDescent="0.25">
      <c r="A820">
        <v>818</v>
      </c>
      <c r="B820" s="1" t="str">
        <f t="shared" ca="1" si="24"/>
        <v>10:04:30</v>
      </c>
      <c r="C820" t="str">
        <f t="shared" ca="1" si="25"/>
        <v>D</v>
      </c>
    </row>
    <row r="821" spans="1:3" x14ac:dyDescent="0.25">
      <c r="A821">
        <v>819</v>
      </c>
      <c r="B821" s="1" t="str">
        <f t="shared" ca="1" si="24"/>
        <v>03:07:52</v>
      </c>
      <c r="C821" t="str">
        <f t="shared" ca="1" si="25"/>
        <v>J</v>
      </c>
    </row>
    <row r="822" spans="1:3" x14ac:dyDescent="0.25">
      <c r="A822">
        <v>820</v>
      </c>
      <c r="B822" s="1" t="str">
        <f t="shared" ca="1" si="24"/>
        <v>18:34:33</v>
      </c>
      <c r="C822" t="str">
        <f t="shared" ca="1" si="25"/>
        <v>B</v>
      </c>
    </row>
    <row r="823" spans="1:3" x14ac:dyDescent="0.25">
      <c r="A823">
        <v>821</v>
      </c>
      <c r="B823" s="1" t="str">
        <f t="shared" ca="1" si="24"/>
        <v>16:33:58</v>
      </c>
      <c r="C823" t="str">
        <f t="shared" ca="1" si="25"/>
        <v>B</v>
      </c>
    </row>
    <row r="824" spans="1:3" x14ac:dyDescent="0.25">
      <c r="A824">
        <v>822</v>
      </c>
      <c r="B824" s="1" t="str">
        <f t="shared" ca="1" si="24"/>
        <v>00:38:36</v>
      </c>
      <c r="C824" t="str">
        <f t="shared" ca="1" si="25"/>
        <v>E</v>
      </c>
    </row>
    <row r="825" spans="1:3" x14ac:dyDescent="0.25">
      <c r="A825">
        <v>823</v>
      </c>
      <c r="B825" s="1" t="str">
        <f t="shared" ca="1" si="24"/>
        <v>17:42:21</v>
      </c>
      <c r="C825" t="str">
        <f t="shared" ca="1" si="25"/>
        <v>I</v>
      </c>
    </row>
    <row r="826" spans="1:3" x14ac:dyDescent="0.25">
      <c r="A826">
        <v>824</v>
      </c>
      <c r="B826" s="1" t="str">
        <f t="shared" ca="1" si="24"/>
        <v>18:35:19</v>
      </c>
      <c r="C826" t="str">
        <f t="shared" ca="1" si="25"/>
        <v>D</v>
      </c>
    </row>
    <row r="827" spans="1:3" x14ac:dyDescent="0.25">
      <c r="A827">
        <v>825</v>
      </c>
      <c r="B827" s="1" t="str">
        <f t="shared" ca="1" si="24"/>
        <v>15:08:49</v>
      </c>
      <c r="C827" t="str">
        <f t="shared" ca="1" si="25"/>
        <v>I</v>
      </c>
    </row>
    <row r="828" spans="1:3" x14ac:dyDescent="0.25">
      <c r="A828">
        <v>826</v>
      </c>
      <c r="B828" s="1" t="str">
        <f t="shared" ca="1" si="24"/>
        <v>07:56:35</v>
      </c>
      <c r="C828" t="str">
        <f t="shared" ca="1" si="25"/>
        <v>C</v>
      </c>
    </row>
    <row r="829" spans="1:3" x14ac:dyDescent="0.25">
      <c r="A829">
        <v>827</v>
      </c>
      <c r="B829" s="1" t="str">
        <f t="shared" ca="1" si="24"/>
        <v>18:49:20</v>
      </c>
      <c r="C829" t="str">
        <f t="shared" ca="1" si="25"/>
        <v>E</v>
      </c>
    </row>
    <row r="830" spans="1:3" x14ac:dyDescent="0.25">
      <c r="A830">
        <v>828</v>
      </c>
      <c r="B830" s="1" t="str">
        <f t="shared" ca="1" si="24"/>
        <v>15:49:55</v>
      </c>
      <c r="C830" t="str">
        <f t="shared" ca="1" si="25"/>
        <v>I</v>
      </c>
    </row>
    <row r="831" spans="1:3" x14ac:dyDescent="0.25">
      <c r="A831">
        <v>829</v>
      </c>
      <c r="B831" s="1" t="str">
        <f t="shared" ca="1" si="24"/>
        <v>02:58:17</v>
      </c>
      <c r="C831" t="str">
        <f t="shared" ca="1" si="25"/>
        <v>J</v>
      </c>
    </row>
    <row r="832" spans="1:3" x14ac:dyDescent="0.25">
      <c r="A832">
        <v>830</v>
      </c>
      <c r="B832" s="1" t="str">
        <f t="shared" ca="1" si="24"/>
        <v>19:45:19</v>
      </c>
      <c r="C832" t="str">
        <f t="shared" ca="1" si="25"/>
        <v>B</v>
      </c>
    </row>
    <row r="833" spans="1:3" x14ac:dyDescent="0.25">
      <c r="A833">
        <v>831</v>
      </c>
      <c r="B833" s="1" t="str">
        <f t="shared" ca="1" si="24"/>
        <v>01:16:30</v>
      </c>
      <c r="C833" t="str">
        <f t="shared" ca="1" si="25"/>
        <v>A</v>
      </c>
    </row>
    <row r="834" spans="1:3" x14ac:dyDescent="0.25">
      <c r="A834">
        <v>832</v>
      </c>
      <c r="B834" s="1" t="str">
        <f t="shared" ref="B834:B897" ca="1" si="26">TEXT(RAND(),"HH:MM:SS")</f>
        <v>07:20:22</v>
      </c>
      <c r="C834" t="str">
        <f t="shared" ref="C834:C897" ca="1" si="27">CHAR(RANDBETWEEN(65,74))</f>
        <v>A</v>
      </c>
    </row>
    <row r="835" spans="1:3" x14ac:dyDescent="0.25">
      <c r="A835">
        <v>833</v>
      </c>
      <c r="B835" s="1" t="str">
        <f t="shared" ca="1" si="26"/>
        <v>02:35:33</v>
      </c>
      <c r="C835" t="str">
        <f t="shared" ca="1" si="27"/>
        <v>A</v>
      </c>
    </row>
    <row r="836" spans="1:3" x14ac:dyDescent="0.25">
      <c r="A836">
        <v>834</v>
      </c>
      <c r="B836" s="1" t="str">
        <f t="shared" ca="1" si="26"/>
        <v>03:24:54</v>
      </c>
      <c r="C836" t="str">
        <f t="shared" ca="1" si="27"/>
        <v>I</v>
      </c>
    </row>
    <row r="837" spans="1:3" x14ac:dyDescent="0.25">
      <c r="A837">
        <v>835</v>
      </c>
      <c r="B837" s="1" t="str">
        <f t="shared" ca="1" si="26"/>
        <v>05:39:33</v>
      </c>
      <c r="C837" t="str">
        <f t="shared" ca="1" si="27"/>
        <v>A</v>
      </c>
    </row>
    <row r="838" spans="1:3" x14ac:dyDescent="0.25">
      <c r="A838">
        <v>836</v>
      </c>
      <c r="B838" s="1" t="str">
        <f t="shared" ca="1" si="26"/>
        <v>07:40:22</v>
      </c>
      <c r="C838" t="str">
        <f t="shared" ca="1" si="27"/>
        <v>B</v>
      </c>
    </row>
    <row r="839" spans="1:3" x14ac:dyDescent="0.25">
      <c r="A839">
        <v>837</v>
      </c>
      <c r="B839" s="1" t="str">
        <f t="shared" ca="1" si="26"/>
        <v>00:09:13</v>
      </c>
      <c r="C839" t="str">
        <f t="shared" ca="1" si="27"/>
        <v>I</v>
      </c>
    </row>
    <row r="840" spans="1:3" x14ac:dyDescent="0.25">
      <c r="A840">
        <v>838</v>
      </c>
      <c r="B840" s="1" t="str">
        <f t="shared" ca="1" si="26"/>
        <v>21:09:04</v>
      </c>
      <c r="C840" t="str">
        <f t="shared" ca="1" si="27"/>
        <v>C</v>
      </c>
    </row>
    <row r="841" spans="1:3" x14ac:dyDescent="0.25">
      <c r="A841">
        <v>839</v>
      </c>
      <c r="B841" s="1" t="str">
        <f t="shared" ca="1" si="26"/>
        <v>13:32:50</v>
      </c>
      <c r="C841" t="str">
        <f t="shared" ca="1" si="27"/>
        <v>B</v>
      </c>
    </row>
    <row r="842" spans="1:3" x14ac:dyDescent="0.25">
      <c r="A842">
        <v>840</v>
      </c>
      <c r="B842" s="1" t="str">
        <f t="shared" ca="1" si="26"/>
        <v>21:29:44</v>
      </c>
      <c r="C842" t="str">
        <f t="shared" ca="1" si="27"/>
        <v>B</v>
      </c>
    </row>
    <row r="843" spans="1:3" x14ac:dyDescent="0.25">
      <c r="A843">
        <v>841</v>
      </c>
      <c r="B843" s="1" t="str">
        <f t="shared" ca="1" si="26"/>
        <v>16:06:17</v>
      </c>
      <c r="C843" t="str">
        <f t="shared" ca="1" si="27"/>
        <v>F</v>
      </c>
    </row>
    <row r="844" spans="1:3" x14ac:dyDescent="0.25">
      <c r="A844">
        <v>842</v>
      </c>
      <c r="B844" s="1" t="str">
        <f t="shared" ca="1" si="26"/>
        <v>21:42:38</v>
      </c>
      <c r="C844" t="str">
        <f t="shared" ca="1" si="27"/>
        <v>J</v>
      </c>
    </row>
    <row r="845" spans="1:3" x14ac:dyDescent="0.25">
      <c r="A845">
        <v>843</v>
      </c>
      <c r="B845" s="1" t="str">
        <f t="shared" ca="1" si="26"/>
        <v>07:37:48</v>
      </c>
      <c r="C845" t="str">
        <f t="shared" ca="1" si="27"/>
        <v>J</v>
      </c>
    </row>
    <row r="846" spans="1:3" x14ac:dyDescent="0.25">
      <c r="A846">
        <v>844</v>
      </c>
      <c r="B846" s="1" t="str">
        <f t="shared" ca="1" si="26"/>
        <v>03:11:37</v>
      </c>
      <c r="C846" t="str">
        <f t="shared" ca="1" si="27"/>
        <v>I</v>
      </c>
    </row>
    <row r="847" spans="1:3" x14ac:dyDescent="0.25">
      <c r="A847">
        <v>845</v>
      </c>
      <c r="B847" s="1" t="str">
        <f t="shared" ca="1" si="26"/>
        <v>01:16:50</v>
      </c>
      <c r="C847" t="str">
        <f t="shared" ca="1" si="27"/>
        <v>G</v>
      </c>
    </row>
    <row r="848" spans="1:3" x14ac:dyDescent="0.25">
      <c r="A848">
        <v>846</v>
      </c>
      <c r="B848" s="1" t="str">
        <f t="shared" ca="1" si="26"/>
        <v>20:17:54</v>
      </c>
      <c r="C848" t="str">
        <f t="shared" ca="1" si="27"/>
        <v>J</v>
      </c>
    </row>
    <row r="849" spans="1:3" x14ac:dyDescent="0.25">
      <c r="A849">
        <v>847</v>
      </c>
      <c r="B849" s="1" t="str">
        <f t="shared" ca="1" si="26"/>
        <v>04:27:19</v>
      </c>
      <c r="C849" t="str">
        <f t="shared" ca="1" si="27"/>
        <v>H</v>
      </c>
    </row>
    <row r="850" spans="1:3" x14ac:dyDescent="0.25">
      <c r="A850">
        <v>848</v>
      </c>
      <c r="B850" s="1" t="str">
        <f t="shared" ca="1" si="26"/>
        <v>04:37:51</v>
      </c>
      <c r="C850" t="str">
        <f t="shared" ca="1" si="27"/>
        <v>H</v>
      </c>
    </row>
    <row r="851" spans="1:3" x14ac:dyDescent="0.25">
      <c r="A851">
        <v>849</v>
      </c>
      <c r="B851" s="1" t="str">
        <f t="shared" ca="1" si="26"/>
        <v>08:40:19</v>
      </c>
      <c r="C851" t="str">
        <f t="shared" ca="1" si="27"/>
        <v>A</v>
      </c>
    </row>
    <row r="852" spans="1:3" x14ac:dyDescent="0.25">
      <c r="A852">
        <v>850</v>
      </c>
      <c r="B852" s="1" t="str">
        <f t="shared" ca="1" si="26"/>
        <v>10:53:01</v>
      </c>
      <c r="C852" t="str">
        <f t="shared" ca="1" si="27"/>
        <v>I</v>
      </c>
    </row>
    <row r="853" spans="1:3" x14ac:dyDescent="0.25">
      <c r="A853">
        <v>851</v>
      </c>
      <c r="B853" s="1" t="str">
        <f t="shared" ca="1" si="26"/>
        <v>01:10:06</v>
      </c>
      <c r="C853" t="str">
        <f t="shared" ca="1" si="27"/>
        <v>J</v>
      </c>
    </row>
    <row r="854" spans="1:3" x14ac:dyDescent="0.25">
      <c r="A854">
        <v>852</v>
      </c>
      <c r="B854" s="1" t="str">
        <f t="shared" ca="1" si="26"/>
        <v>14:33:58</v>
      </c>
      <c r="C854" t="str">
        <f t="shared" ca="1" si="27"/>
        <v>A</v>
      </c>
    </row>
    <row r="855" spans="1:3" x14ac:dyDescent="0.25">
      <c r="A855">
        <v>853</v>
      </c>
      <c r="B855" s="1" t="str">
        <f t="shared" ca="1" si="26"/>
        <v>16:25:10</v>
      </c>
      <c r="C855" t="str">
        <f t="shared" ca="1" si="27"/>
        <v>C</v>
      </c>
    </row>
    <row r="856" spans="1:3" x14ac:dyDescent="0.25">
      <c r="A856">
        <v>854</v>
      </c>
      <c r="B856" s="1" t="str">
        <f t="shared" ca="1" si="26"/>
        <v>00:03:23</v>
      </c>
      <c r="C856" t="str">
        <f t="shared" ca="1" si="27"/>
        <v>G</v>
      </c>
    </row>
    <row r="857" spans="1:3" x14ac:dyDescent="0.25">
      <c r="A857">
        <v>855</v>
      </c>
      <c r="B857" s="1" t="str">
        <f t="shared" ca="1" si="26"/>
        <v>07:39:32</v>
      </c>
      <c r="C857" t="str">
        <f t="shared" ca="1" si="27"/>
        <v>B</v>
      </c>
    </row>
    <row r="858" spans="1:3" x14ac:dyDescent="0.25">
      <c r="A858">
        <v>856</v>
      </c>
      <c r="B858" s="1" t="str">
        <f t="shared" ca="1" si="26"/>
        <v>18:33:48</v>
      </c>
      <c r="C858" t="str">
        <f t="shared" ca="1" si="27"/>
        <v>D</v>
      </c>
    </row>
    <row r="859" spans="1:3" x14ac:dyDescent="0.25">
      <c r="A859">
        <v>857</v>
      </c>
      <c r="B859" s="1" t="str">
        <f t="shared" ca="1" si="26"/>
        <v>00:42:27</v>
      </c>
      <c r="C859" t="str">
        <f t="shared" ca="1" si="27"/>
        <v>H</v>
      </c>
    </row>
    <row r="860" spans="1:3" x14ac:dyDescent="0.25">
      <c r="A860">
        <v>858</v>
      </c>
      <c r="B860" s="1" t="str">
        <f t="shared" ca="1" si="26"/>
        <v>10:07:08</v>
      </c>
      <c r="C860" t="str">
        <f t="shared" ca="1" si="27"/>
        <v>A</v>
      </c>
    </row>
    <row r="861" spans="1:3" x14ac:dyDescent="0.25">
      <c r="A861">
        <v>859</v>
      </c>
      <c r="B861" s="1" t="str">
        <f t="shared" ca="1" si="26"/>
        <v>03:52:19</v>
      </c>
      <c r="C861" t="str">
        <f t="shared" ca="1" si="27"/>
        <v>I</v>
      </c>
    </row>
    <row r="862" spans="1:3" x14ac:dyDescent="0.25">
      <c r="A862">
        <v>860</v>
      </c>
      <c r="B862" s="1" t="str">
        <f t="shared" ca="1" si="26"/>
        <v>03:47:27</v>
      </c>
      <c r="C862" t="str">
        <f t="shared" ca="1" si="27"/>
        <v>B</v>
      </c>
    </row>
    <row r="863" spans="1:3" x14ac:dyDescent="0.25">
      <c r="A863">
        <v>861</v>
      </c>
      <c r="B863" s="1" t="str">
        <f t="shared" ca="1" si="26"/>
        <v>15:48:49</v>
      </c>
      <c r="C863" t="str">
        <f t="shared" ca="1" si="27"/>
        <v>D</v>
      </c>
    </row>
    <row r="864" spans="1:3" x14ac:dyDescent="0.25">
      <c r="A864">
        <v>862</v>
      </c>
      <c r="B864" s="1" t="str">
        <f t="shared" ca="1" si="26"/>
        <v>12:49:14</v>
      </c>
      <c r="C864" t="str">
        <f t="shared" ca="1" si="27"/>
        <v>D</v>
      </c>
    </row>
    <row r="865" spans="1:3" x14ac:dyDescent="0.25">
      <c r="A865">
        <v>863</v>
      </c>
      <c r="B865" s="1" t="str">
        <f t="shared" ca="1" si="26"/>
        <v>03:10:33</v>
      </c>
      <c r="C865" t="str">
        <f t="shared" ca="1" si="27"/>
        <v>I</v>
      </c>
    </row>
    <row r="866" spans="1:3" x14ac:dyDescent="0.25">
      <c r="A866">
        <v>864</v>
      </c>
      <c r="B866" s="1" t="str">
        <f t="shared" ca="1" si="26"/>
        <v>23:17:11</v>
      </c>
      <c r="C866" t="str">
        <f t="shared" ca="1" si="27"/>
        <v>F</v>
      </c>
    </row>
    <row r="867" spans="1:3" x14ac:dyDescent="0.25">
      <c r="A867">
        <v>865</v>
      </c>
      <c r="B867" s="1" t="str">
        <f t="shared" ca="1" si="26"/>
        <v>03:50:07</v>
      </c>
      <c r="C867" t="str">
        <f t="shared" ca="1" si="27"/>
        <v>C</v>
      </c>
    </row>
    <row r="868" spans="1:3" x14ac:dyDescent="0.25">
      <c r="A868">
        <v>866</v>
      </c>
      <c r="B868" s="1" t="str">
        <f t="shared" ca="1" si="26"/>
        <v>11:22:09</v>
      </c>
      <c r="C868" t="str">
        <f t="shared" ca="1" si="27"/>
        <v>F</v>
      </c>
    </row>
    <row r="869" spans="1:3" x14ac:dyDescent="0.25">
      <c r="A869">
        <v>867</v>
      </c>
      <c r="B869" s="1" t="str">
        <f t="shared" ca="1" si="26"/>
        <v>07:08:49</v>
      </c>
      <c r="C869" t="str">
        <f t="shared" ca="1" si="27"/>
        <v>D</v>
      </c>
    </row>
    <row r="870" spans="1:3" x14ac:dyDescent="0.25">
      <c r="A870">
        <v>868</v>
      </c>
      <c r="B870" s="1" t="str">
        <f t="shared" ca="1" si="26"/>
        <v>06:25:09</v>
      </c>
      <c r="C870" t="str">
        <f t="shared" ca="1" si="27"/>
        <v>F</v>
      </c>
    </row>
    <row r="871" spans="1:3" x14ac:dyDescent="0.25">
      <c r="A871">
        <v>869</v>
      </c>
      <c r="B871" s="1" t="str">
        <f t="shared" ca="1" si="26"/>
        <v>19:58:14</v>
      </c>
      <c r="C871" t="str">
        <f t="shared" ca="1" si="27"/>
        <v>B</v>
      </c>
    </row>
    <row r="872" spans="1:3" x14ac:dyDescent="0.25">
      <c r="A872">
        <v>870</v>
      </c>
      <c r="B872" s="1" t="str">
        <f t="shared" ca="1" si="26"/>
        <v>19:26:59</v>
      </c>
      <c r="C872" t="str">
        <f t="shared" ca="1" si="27"/>
        <v>C</v>
      </c>
    </row>
    <row r="873" spans="1:3" x14ac:dyDescent="0.25">
      <c r="A873">
        <v>871</v>
      </c>
      <c r="B873" s="1" t="str">
        <f t="shared" ca="1" si="26"/>
        <v>21:14:59</v>
      </c>
      <c r="C873" t="str">
        <f t="shared" ca="1" si="27"/>
        <v>A</v>
      </c>
    </row>
    <row r="874" spans="1:3" x14ac:dyDescent="0.25">
      <c r="A874">
        <v>872</v>
      </c>
      <c r="B874" s="1" t="str">
        <f t="shared" ca="1" si="26"/>
        <v>15:02:21</v>
      </c>
      <c r="C874" t="str">
        <f t="shared" ca="1" si="27"/>
        <v>A</v>
      </c>
    </row>
    <row r="875" spans="1:3" x14ac:dyDescent="0.25">
      <c r="A875">
        <v>873</v>
      </c>
      <c r="B875" s="1" t="str">
        <f t="shared" ca="1" si="26"/>
        <v>09:30:30</v>
      </c>
      <c r="C875" t="str">
        <f t="shared" ca="1" si="27"/>
        <v>H</v>
      </c>
    </row>
    <row r="876" spans="1:3" x14ac:dyDescent="0.25">
      <c r="A876">
        <v>874</v>
      </c>
      <c r="B876" s="1" t="str">
        <f t="shared" ca="1" si="26"/>
        <v>20:32:14</v>
      </c>
      <c r="C876" t="str">
        <f t="shared" ca="1" si="27"/>
        <v>G</v>
      </c>
    </row>
    <row r="877" spans="1:3" x14ac:dyDescent="0.25">
      <c r="A877">
        <v>875</v>
      </c>
      <c r="B877" s="1" t="str">
        <f t="shared" ca="1" si="26"/>
        <v>16:10:34</v>
      </c>
      <c r="C877" t="str">
        <f t="shared" ca="1" si="27"/>
        <v>J</v>
      </c>
    </row>
    <row r="878" spans="1:3" x14ac:dyDescent="0.25">
      <c r="A878">
        <v>876</v>
      </c>
      <c r="B878" s="1" t="str">
        <f t="shared" ca="1" si="26"/>
        <v>12:50:44</v>
      </c>
      <c r="C878" t="str">
        <f t="shared" ca="1" si="27"/>
        <v>B</v>
      </c>
    </row>
    <row r="879" spans="1:3" x14ac:dyDescent="0.25">
      <c r="A879">
        <v>877</v>
      </c>
      <c r="B879" s="1" t="str">
        <f t="shared" ca="1" si="26"/>
        <v>06:52:26</v>
      </c>
      <c r="C879" t="str">
        <f t="shared" ca="1" si="27"/>
        <v>I</v>
      </c>
    </row>
    <row r="880" spans="1:3" x14ac:dyDescent="0.25">
      <c r="A880">
        <v>878</v>
      </c>
      <c r="B880" s="1" t="str">
        <f t="shared" ca="1" si="26"/>
        <v>01:39:13</v>
      </c>
      <c r="C880" t="str">
        <f t="shared" ca="1" si="27"/>
        <v>I</v>
      </c>
    </row>
    <row r="881" spans="1:3" x14ac:dyDescent="0.25">
      <c r="A881">
        <v>879</v>
      </c>
      <c r="B881" s="1" t="str">
        <f t="shared" ca="1" si="26"/>
        <v>06:25:57</v>
      </c>
      <c r="C881" t="str">
        <f t="shared" ca="1" si="27"/>
        <v>F</v>
      </c>
    </row>
    <row r="882" spans="1:3" x14ac:dyDescent="0.25">
      <c r="A882">
        <v>880</v>
      </c>
      <c r="B882" s="1" t="str">
        <f t="shared" ca="1" si="26"/>
        <v>17:16:06</v>
      </c>
      <c r="C882" t="str">
        <f t="shared" ca="1" si="27"/>
        <v>E</v>
      </c>
    </row>
    <row r="883" spans="1:3" x14ac:dyDescent="0.25">
      <c r="A883">
        <v>881</v>
      </c>
      <c r="B883" s="1" t="str">
        <f t="shared" ca="1" si="26"/>
        <v>23:38:21</v>
      </c>
      <c r="C883" t="str">
        <f t="shared" ca="1" si="27"/>
        <v>A</v>
      </c>
    </row>
    <row r="884" spans="1:3" x14ac:dyDescent="0.25">
      <c r="A884">
        <v>882</v>
      </c>
      <c r="B884" s="1" t="str">
        <f t="shared" ca="1" si="26"/>
        <v>06:34:04</v>
      </c>
      <c r="C884" t="str">
        <f t="shared" ca="1" si="27"/>
        <v>D</v>
      </c>
    </row>
    <row r="885" spans="1:3" x14ac:dyDescent="0.25">
      <c r="A885">
        <v>883</v>
      </c>
      <c r="B885" s="1" t="str">
        <f t="shared" ca="1" si="26"/>
        <v>08:47:18</v>
      </c>
      <c r="C885" t="str">
        <f t="shared" ca="1" si="27"/>
        <v>G</v>
      </c>
    </row>
    <row r="886" spans="1:3" x14ac:dyDescent="0.25">
      <c r="A886">
        <v>884</v>
      </c>
      <c r="B886" s="1" t="str">
        <f t="shared" ca="1" si="26"/>
        <v>12:00:52</v>
      </c>
      <c r="C886" t="str">
        <f t="shared" ca="1" si="27"/>
        <v>H</v>
      </c>
    </row>
    <row r="887" spans="1:3" x14ac:dyDescent="0.25">
      <c r="A887">
        <v>885</v>
      </c>
      <c r="B887" s="1" t="str">
        <f t="shared" ca="1" si="26"/>
        <v>12:27:37</v>
      </c>
      <c r="C887" t="str">
        <f t="shared" ca="1" si="27"/>
        <v>F</v>
      </c>
    </row>
    <row r="888" spans="1:3" x14ac:dyDescent="0.25">
      <c r="A888">
        <v>886</v>
      </c>
      <c r="B888" s="1" t="str">
        <f t="shared" ca="1" si="26"/>
        <v>00:45:27</v>
      </c>
      <c r="C888" t="str">
        <f t="shared" ca="1" si="27"/>
        <v>D</v>
      </c>
    </row>
    <row r="889" spans="1:3" x14ac:dyDescent="0.25">
      <c r="A889">
        <v>887</v>
      </c>
      <c r="B889" s="1" t="str">
        <f t="shared" ca="1" si="26"/>
        <v>21:03:35</v>
      </c>
      <c r="C889" t="str">
        <f t="shared" ca="1" si="27"/>
        <v>F</v>
      </c>
    </row>
    <row r="890" spans="1:3" x14ac:dyDescent="0.25">
      <c r="A890">
        <v>888</v>
      </c>
      <c r="B890" s="1" t="str">
        <f t="shared" ca="1" si="26"/>
        <v>23:30:48</v>
      </c>
      <c r="C890" t="str">
        <f t="shared" ca="1" si="27"/>
        <v>D</v>
      </c>
    </row>
    <row r="891" spans="1:3" x14ac:dyDescent="0.25">
      <c r="A891">
        <v>889</v>
      </c>
      <c r="B891" s="1" t="str">
        <f t="shared" ca="1" si="26"/>
        <v>18:02:32</v>
      </c>
      <c r="C891" t="str">
        <f t="shared" ca="1" si="27"/>
        <v>G</v>
      </c>
    </row>
    <row r="892" spans="1:3" x14ac:dyDescent="0.25">
      <c r="A892">
        <v>890</v>
      </c>
      <c r="B892" s="1" t="str">
        <f t="shared" ca="1" si="26"/>
        <v>23:40:21</v>
      </c>
      <c r="C892" t="str">
        <f t="shared" ca="1" si="27"/>
        <v>D</v>
      </c>
    </row>
    <row r="893" spans="1:3" x14ac:dyDescent="0.25">
      <c r="A893">
        <v>891</v>
      </c>
      <c r="B893" s="1" t="str">
        <f t="shared" ca="1" si="26"/>
        <v>11:56:59</v>
      </c>
      <c r="C893" t="str">
        <f t="shared" ca="1" si="27"/>
        <v>H</v>
      </c>
    </row>
    <row r="894" spans="1:3" x14ac:dyDescent="0.25">
      <c r="A894">
        <v>892</v>
      </c>
      <c r="B894" s="1" t="str">
        <f t="shared" ca="1" si="26"/>
        <v>20:07:55</v>
      </c>
      <c r="C894" t="str">
        <f t="shared" ca="1" si="27"/>
        <v>G</v>
      </c>
    </row>
    <row r="895" spans="1:3" x14ac:dyDescent="0.25">
      <c r="A895">
        <v>893</v>
      </c>
      <c r="B895" s="1" t="str">
        <f t="shared" ca="1" si="26"/>
        <v>01:53:58</v>
      </c>
      <c r="C895" t="str">
        <f t="shared" ca="1" si="27"/>
        <v>B</v>
      </c>
    </row>
    <row r="896" spans="1:3" x14ac:dyDescent="0.25">
      <c r="A896">
        <v>894</v>
      </c>
      <c r="B896" s="1" t="str">
        <f t="shared" ca="1" si="26"/>
        <v>13:06:32</v>
      </c>
      <c r="C896" t="str">
        <f t="shared" ca="1" si="27"/>
        <v>D</v>
      </c>
    </row>
    <row r="897" spans="1:3" x14ac:dyDescent="0.25">
      <c r="A897">
        <v>895</v>
      </c>
      <c r="B897" s="1" t="str">
        <f t="shared" ca="1" si="26"/>
        <v>18:02:46</v>
      </c>
      <c r="C897" t="str">
        <f t="shared" ca="1" si="27"/>
        <v>C</v>
      </c>
    </row>
    <row r="898" spans="1:3" x14ac:dyDescent="0.25">
      <c r="A898">
        <v>896</v>
      </c>
      <c r="B898" s="1" t="str">
        <f t="shared" ref="B898:B961" ca="1" si="28">TEXT(RAND(),"HH:MM:SS")</f>
        <v>17:18:41</v>
      </c>
      <c r="C898" t="str">
        <f t="shared" ref="C898:C961" ca="1" si="29">CHAR(RANDBETWEEN(65,74))</f>
        <v>F</v>
      </c>
    </row>
    <row r="899" spans="1:3" x14ac:dyDescent="0.25">
      <c r="A899">
        <v>897</v>
      </c>
      <c r="B899" s="1" t="str">
        <f t="shared" ca="1" si="28"/>
        <v>06:36:17</v>
      </c>
      <c r="C899" t="str">
        <f t="shared" ca="1" si="29"/>
        <v>B</v>
      </c>
    </row>
    <row r="900" spans="1:3" x14ac:dyDescent="0.25">
      <c r="A900">
        <v>898</v>
      </c>
      <c r="B900" s="1" t="str">
        <f t="shared" ca="1" si="28"/>
        <v>20:18:51</v>
      </c>
      <c r="C900" t="str">
        <f t="shared" ca="1" si="29"/>
        <v>G</v>
      </c>
    </row>
    <row r="901" spans="1:3" x14ac:dyDescent="0.25">
      <c r="A901">
        <v>899</v>
      </c>
      <c r="B901" s="1" t="str">
        <f t="shared" ca="1" si="28"/>
        <v>07:11:53</v>
      </c>
      <c r="C901" t="str">
        <f t="shared" ca="1" si="29"/>
        <v>E</v>
      </c>
    </row>
    <row r="902" spans="1:3" x14ac:dyDescent="0.25">
      <c r="A902">
        <v>900</v>
      </c>
      <c r="B902" s="1" t="str">
        <f t="shared" ca="1" si="28"/>
        <v>01:52:48</v>
      </c>
      <c r="C902" t="str">
        <f t="shared" ca="1" si="29"/>
        <v>H</v>
      </c>
    </row>
    <row r="903" spans="1:3" x14ac:dyDescent="0.25">
      <c r="A903">
        <v>901</v>
      </c>
      <c r="B903" s="1" t="str">
        <f t="shared" ca="1" si="28"/>
        <v>05:57:18</v>
      </c>
      <c r="C903" t="str">
        <f t="shared" ca="1" si="29"/>
        <v>A</v>
      </c>
    </row>
    <row r="904" spans="1:3" x14ac:dyDescent="0.25">
      <c r="A904">
        <v>902</v>
      </c>
      <c r="B904" s="1" t="str">
        <f t="shared" ca="1" si="28"/>
        <v>19:37:15</v>
      </c>
      <c r="C904" t="str">
        <f t="shared" ca="1" si="29"/>
        <v>E</v>
      </c>
    </row>
    <row r="905" spans="1:3" x14ac:dyDescent="0.25">
      <c r="A905">
        <v>903</v>
      </c>
      <c r="B905" s="1" t="str">
        <f t="shared" ca="1" si="28"/>
        <v>13:53:56</v>
      </c>
      <c r="C905" t="str">
        <f t="shared" ca="1" si="29"/>
        <v>E</v>
      </c>
    </row>
    <row r="906" spans="1:3" x14ac:dyDescent="0.25">
      <c r="A906">
        <v>904</v>
      </c>
      <c r="B906" s="1" t="str">
        <f t="shared" ca="1" si="28"/>
        <v>18:57:01</v>
      </c>
      <c r="C906" t="str">
        <f t="shared" ca="1" si="29"/>
        <v>J</v>
      </c>
    </row>
    <row r="907" spans="1:3" x14ac:dyDescent="0.25">
      <c r="A907">
        <v>905</v>
      </c>
      <c r="B907" s="1" t="str">
        <f t="shared" ca="1" si="28"/>
        <v>06:31:25</v>
      </c>
      <c r="C907" t="str">
        <f t="shared" ca="1" si="29"/>
        <v>J</v>
      </c>
    </row>
    <row r="908" spans="1:3" x14ac:dyDescent="0.25">
      <c r="A908">
        <v>906</v>
      </c>
      <c r="B908" s="1" t="str">
        <f t="shared" ca="1" si="28"/>
        <v>14:16:38</v>
      </c>
      <c r="C908" t="str">
        <f t="shared" ca="1" si="29"/>
        <v>B</v>
      </c>
    </row>
    <row r="909" spans="1:3" x14ac:dyDescent="0.25">
      <c r="A909">
        <v>907</v>
      </c>
      <c r="B909" s="1" t="str">
        <f t="shared" ca="1" si="28"/>
        <v>23:17:39</v>
      </c>
      <c r="C909" t="str">
        <f t="shared" ca="1" si="29"/>
        <v>H</v>
      </c>
    </row>
    <row r="910" spans="1:3" x14ac:dyDescent="0.25">
      <c r="A910">
        <v>908</v>
      </c>
      <c r="B910" s="1" t="str">
        <f t="shared" ca="1" si="28"/>
        <v>08:53:01</v>
      </c>
      <c r="C910" t="str">
        <f t="shared" ca="1" si="29"/>
        <v>I</v>
      </c>
    </row>
    <row r="911" spans="1:3" x14ac:dyDescent="0.25">
      <c r="A911">
        <v>909</v>
      </c>
      <c r="B911" s="1" t="str">
        <f t="shared" ca="1" si="28"/>
        <v>15:16:19</v>
      </c>
      <c r="C911" t="str">
        <f t="shared" ca="1" si="29"/>
        <v>H</v>
      </c>
    </row>
    <row r="912" spans="1:3" x14ac:dyDescent="0.25">
      <c r="A912">
        <v>910</v>
      </c>
      <c r="B912" s="1" t="str">
        <f t="shared" ca="1" si="28"/>
        <v>03:07:24</v>
      </c>
      <c r="C912" t="str">
        <f t="shared" ca="1" si="29"/>
        <v>C</v>
      </c>
    </row>
    <row r="913" spans="1:3" x14ac:dyDescent="0.25">
      <c r="A913">
        <v>911</v>
      </c>
      <c r="B913" s="1" t="str">
        <f t="shared" ca="1" si="28"/>
        <v>04:00:30</v>
      </c>
      <c r="C913" t="str">
        <f t="shared" ca="1" si="29"/>
        <v>I</v>
      </c>
    </row>
    <row r="914" spans="1:3" x14ac:dyDescent="0.25">
      <c r="A914">
        <v>912</v>
      </c>
      <c r="B914" s="1" t="str">
        <f t="shared" ca="1" si="28"/>
        <v>03:44:44</v>
      </c>
      <c r="C914" t="str">
        <f t="shared" ca="1" si="29"/>
        <v>E</v>
      </c>
    </row>
    <row r="915" spans="1:3" x14ac:dyDescent="0.25">
      <c r="A915">
        <v>913</v>
      </c>
      <c r="B915" s="1" t="str">
        <f t="shared" ca="1" si="28"/>
        <v>00:33:07</v>
      </c>
      <c r="C915" t="str">
        <f t="shared" ca="1" si="29"/>
        <v>A</v>
      </c>
    </row>
    <row r="916" spans="1:3" x14ac:dyDescent="0.25">
      <c r="A916">
        <v>914</v>
      </c>
      <c r="B916" s="1" t="str">
        <f t="shared" ca="1" si="28"/>
        <v>09:02:33</v>
      </c>
      <c r="C916" t="str">
        <f t="shared" ca="1" si="29"/>
        <v>H</v>
      </c>
    </row>
    <row r="917" spans="1:3" x14ac:dyDescent="0.25">
      <c r="A917">
        <v>915</v>
      </c>
      <c r="B917" s="1" t="str">
        <f t="shared" ca="1" si="28"/>
        <v>18:25:10</v>
      </c>
      <c r="C917" t="str">
        <f t="shared" ca="1" si="29"/>
        <v>C</v>
      </c>
    </row>
    <row r="918" spans="1:3" x14ac:dyDescent="0.25">
      <c r="A918">
        <v>916</v>
      </c>
      <c r="B918" s="1" t="str">
        <f t="shared" ca="1" si="28"/>
        <v>16:08:59</v>
      </c>
      <c r="C918" t="str">
        <f t="shared" ca="1" si="29"/>
        <v>C</v>
      </c>
    </row>
    <row r="919" spans="1:3" x14ac:dyDescent="0.25">
      <c r="A919">
        <v>917</v>
      </c>
      <c r="B919" s="1" t="str">
        <f t="shared" ca="1" si="28"/>
        <v>07:16:05</v>
      </c>
      <c r="C919" t="str">
        <f t="shared" ca="1" si="29"/>
        <v>J</v>
      </c>
    </row>
    <row r="920" spans="1:3" x14ac:dyDescent="0.25">
      <c r="A920">
        <v>918</v>
      </c>
      <c r="B920" s="1" t="str">
        <f t="shared" ca="1" si="28"/>
        <v>16:55:46</v>
      </c>
      <c r="C920" t="str">
        <f t="shared" ca="1" si="29"/>
        <v>I</v>
      </c>
    </row>
    <row r="921" spans="1:3" x14ac:dyDescent="0.25">
      <c r="A921">
        <v>919</v>
      </c>
      <c r="B921" s="1" t="str">
        <f t="shared" ca="1" si="28"/>
        <v>18:53:56</v>
      </c>
      <c r="C921" t="str">
        <f t="shared" ca="1" si="29"/>
        <v>E</v>
      </c>
    </row>
    <row r="922" spans="1:3" x14ac:dyDescent="0.25">
      <c r="A922">
        <v>920</v>
      </c>
      <c r="B922" s="1" t="str">
        <f t="shared" ca="1" si="28"/>
        <v>23:04:19</v>
      </c>
      <c r="C922" t="str">
        <f t="shared" ca="1" si="29"/>
        <v>C</v>
      </c>
    </row>
    <row r="923" spans="1:3" x14ac:dyDescent="0.25">
      <c r="A923">
        <v>921</v>
      </c>
      <c r="B923" s="1" t="str">
        <f t="shared" ca="1" si="28"/>
        <v>02:04:07</v>
      </c>
      <c r="C923" t="str">
        <f t="shared" ca="1" si="29"/>
        <v>F</v>
      </c>
    </row>
    <row r="924" spans="1:3" x14ac:dyDescent="0.25">
      <c r="A924">
        <v>922</v>
      </c>
      <c r="B924" s="1" t="str">
        <f t="shared" ca="1" si="28"/>
        <v>00:56:56</v>
      </c>
      <c r="C924" t="str">
        <f t="shared" ca="1" si="29"/>
        <v>J</v>
      </c>
    </row>
    <row r="925" spans="1:3" x14ac:dyDescent="0.25">
      <c r="A925">
        <v>923</v>
      </c>
      <c r="B925" s="1" t="str">
        <f t="shared" ca="1" si="28"/>
        <v>08:04:56</v>
      </c>
      <c r="C925" t="str">
        <f t="shared" ca="1" si="29"/>
        <v>G</v>
      </c>
    </row>
    <row r="926" spans="1:3" x14ac:dyDescent="0.25">
      <c r="A926">
        <v>924</v>
      </c>
      <c r="B926" s="1" t="str">
        <f t="shared" ca="1" si="28"/>
        <v>16:50:04</v>
      </c>
      <c r="C926" t="str">
        <f t="shared" ca="1" si="29"/>
        <v>H</v>
      </c>
    </row>
    <row r="927" spans="1:3" x14ac:dyDescent="0.25">
      <c r="A927">
        <v>925</v>
      </c>
      <c r="B927" s="1" t="str">
        <f t="shared" ca="1" si="28"/>
        <v>17:54:32</v>
      </c>
      <c r="C927" t="str">
        <f t="shared" ca="1" si="29"/>
        <v>C</v>
      </c>
    </row>
    <row r="928" spans="1:3" x14ac:dyDescent="0.25">
      <c r="A928">
        <v>926</v>
      </c>
      <c r="B928" s="1" t="str">
        <f t="shared" ca="1" si="28"/>
        <v>17:52:49</v>
      </c>
      <c r="C928" t="str">
        <f t="shared" ca="1" si="29"/>
        <v>G</v>
      </c>
    </row>
    <row r="929" spans="1:3" x14ac:dyDescent="0.25">
      <c r="A929">
        <v>927</v>
      </c>
      <c r="B929" s="1" t="str">
        <f t="shared" ca="1" si="28"/>
        <v>11:26:46</v>
      </c>
      <c r="C929" t="str">
        <f t="shared" ca="1" si="29"/>
        <v>H</v>
      </c>
    </row>
    <row r="930" spans="1:3" x14ac:dyDescent="0.25">
      <c r="A930">
        <v>928</v>
      </c>
      <c r="B930" s="1" t="str">
        <f t="shared" ca="1" si="28"/>
        <v>18:40:57</v>
      </c>
      <c r="C930" t="str">
        <f t="shared" ca="1" si="29"/>
        <v>A</v>
      </c>
    </row>
    <row r="931" spans="1:3" x14ac:dyDescent="0.25">
      <c r="A931">
        <v>929</v>
      </c>
      <c r="B931" s="1" t="str">
        <f t="shared" ca="1" si="28"/>
        <v>19:06:58</v>
      </c>
      <c r="C931" t="str">
        <f t="shared" ca="1" si="29"/>
        <v>J</v>
      </c>
    </row>
    <row r="932" spans="1:3" x14ac:dyDescent="0.25">
      <c r="A932">
        <v>930</v>
      </c>
      <c r="B932" s="1" t="str">
        <f t="shared" ca="1" si="28"/>
        <v>06:56:29</v>
      </c>
      <c r="C932" t="str">
        <f t="shared" ca="1" si="29"/>
        <v>G</v>
      </c>
    </row>
    <row r="933" spans="1:3" x14ac:dyDescent="0.25">
      <c r="A933">
        <v>931</v>
      </c>
      <c r="B933" s="1" t="str">
        <f t="shared" ca="1" si="28"/>
        <v>20:14:51</v>
      </c>
      <c r="C933" t="str">
        <f t="shared" ca="1" si="29"/>
        <v>D</v>
      </c>
    </row>
    <row r="934" spans="1:3" x14ac:dyDescent="0.25">
      <c r="A934">
        <v>932</v>
      </c>
      <c r="B934" s="1" t="str">
        <f t="shared" ca="1" si="28"/>
        <v>21:39:41</v>
      </c>
      <c r="C934" t="str">
        <f t="shared" ca="1" si="29"/>
        <v>E</v>
      </c>
    </row>
    <row r="935" spans="1:3" x14ac:dyDescent="0.25">
      <c r="A935">
        <v>933</v>
      </c>
      <c r="B935" s="1" t="str">
        <f t="shared" ca="1" si="28"/>
        <v>06:57:48</v>
      </c>
      <c r="C935" t="str">
        <f t="shared" ca="1" si="29"/>
        <v>G</v>
      </c>
    </row>
    <row r="936" spans="1:3" x14ac:dyDescent="0.25">
      <c r="A936">
        <v>934</v>
      </c>
      <c r="B936" s="1" t="str">
        <f t="shared" ca="1" si="28"/>
        <v>03:30:22</v>
      </c>
      <c r="C936" t="str">
        <f t="shared" ca="1" si="29"/>
        <v>G</v>
      </c>
    </row>
    <row r="937" spans="1:3" x14ac:dyDescent="0.25">
      <c r="A937">
        <v>935</v>
      </c>
      <c r="B937" s="1" t="str">
        <f t="shared" ca="1" si="28"/>
        <v>22:10:49</v>
      </c>
      <c r="C937" t="str">
        <f t="shared" ca="1" si="29"/>
        <v>C</v>
      </c>
    </row>
    <row r="938" spans="1:3" x14ac:dyDescent="0.25">
      <c r="A938">
        <v>936</v>
      </c>
      <c r="B938" s="1" t="str">
        <f t="shared" ca="1" si="28"/>
        <v>10:45:06</v>
      </c>
      <c r="C938" t="str">
        <f t="shared" ca="1" si="29"/>
        <v>C</v>
      </c>
    </row>
    <row r="939" spans="1:3" x14ac:dyDescent="0.25">
      <c r="A939">
        <v>937</v>
      </c>
      <c r="B939" s="1" t="str">
        <f t="shared" ca="1" si="28"/>
        <v>11:18:18</v>
      </c>
      <c r="C939" t="str">
        <f t="shared" ca="1" si="29"/>
        <v>D</v>
      </c>
    </row>
    <row r="940" spans="1:3" x14ac:dyDescent="0.25">
      <c r="A940">
        <v>938</v>
      </c>
      <c r="B940" s="1" t="str">
        <f t="shared" ca="1" si="28"/>
        <v>07:01:30</v>
      </c>
      <c r="C940" t="str">
        <f t="shared" ca="1" si="29"/>
        <v>D</v>
      </c>
    </row>
    <row r="941" spans="1:3" x14ac:dyDescent="0.25">
      <c r="A941">
        <v>939</v>
      </c>
      <c r="B941" s="1" t="str">
        <f t="shared" ca="1" si="28"/>
        <v>21:18:16</v>
      </c>
      <c r="C941" t="str">
        <f t="shared" ca="1" si="29"/>
        <v>C</v>
      </c>
    </row>
    <row r="942" spans="1:3" x14ac:dyDescent="0.25">
      <c r="A942">
        <v>940</v>
      </c>
      <c r="B942" s="1" t="str">
        <f t="shared" ca="1" si="28"/>
        <v>01:28:24</v>
      </c>
      <c r="C942" t="str">
        <f t="shared" ca="1" si="29"/>
        <v>E</v>
      </c>
    </row>
    <row r="943" spans="1:3" x14ac:dyDescent="0.25">
      <c r="A943">
        <v>941</v>
      </c>
      <c r="B943" s="1" t="str">
        <f t="shared" ca="1" si="28"/>
        <v>06:21:29</v>
      </c>
      <c r="C943" t="str">
        <f t="shared" ca="1" si="29"/>
        <v>D</v>
      </c>
    </row>
    <row r="944" spans="1:3" x14ac:dyDescent="0.25">
      <c r="A944">
        <v>942</v>
      </c>
      <c r="B944" s="1" t="str">
        <f t="shared" ca="1" si="28"/>
        <v>12:18:53</v>
      </c>
      <c r="C944" t="str">
        <f t="shared" ca="1" si="29"/>
        <v>J</v>
      </c>
    </row>
    <row r="945" spans="1:3" x14ac:dyDescent="0.25">
      <c r="A945">
        <v>943</v>
      </c>
      <c r="B945" s="1" t="str">
        <f t="shared" ca="1" si="28"/>
        <v>01:20:04</v>
      </c>
      <c r="C945" t="str">
        <f t="shared" ca="1" si="29"/>
        <v>A</v>
      </c>
    </row>
    <row r="946" spans="1:3" x14ac:dyDescent="0.25">
      <c r="A946">
        <v>944</v>
      </c>
      <c r="B946" s="1" t="str">
        <f t="shared" ca="1" si="28"/>
        <v>03:19:22</v>
      </c>
      <c r="C946" t="str">
        <f t="shared" ca="1" si="29"/>
        <v>B</v>
      </c>
    </row>
    <row r="947" spans="1:3" x14ac:dyDescent="0.25">
      <c r="A947">
        <v>945</v>
      </c>
      <c r="B947" s="1" t="str">
        <f t="shared" ca="1" si="28"/>
        <v>06:14:14</v>
      </c>
      <c r="C947" t="str">
        <f t="shared" ca="1" si="29"/>
        <v>G</v>
      </c>
    </row>
    <row r="948" spans="1:3" x14ac:dyDescent="0.25">
      <c r="A948">
        <v>946</v>
      </c>
      <c r="B948" s="1" t="str">
        <f t="shared" ca="1" si="28"/>
        <v>04:39:53</v>
      </c>
      <c r="C948" t="str">
        <f t="shared" ca="1" si="29"/>
        <v>D</v>
      </c>
    </row>
    <row r="949" spans="1:3" x14ac:dyDescent="0.25">
      <c r="A949">
        <v>947</v>
      </c>
      <c r="B949" s="1" t="str">
        <f t="shared" ca="1" si="28"/>
        <v>14:07:58</v>
      </c>
      <c r="C949" t="str">
        <f t="shared" ca="1" si="29"/>
        <v>I</v>
      </c>
    </row>
    <row r="950" spans="1:3" x14ac:dyDescent="0.25">
      <c r="A950">
        <v>948</v>
      </c>
      <c r="B950" s="1" t="str">
        <f t="shared" ca="1" si="28"/>
        <v>00:16:04</v>
      </c>
      <c r="C950" t="str">
        <f t="shared" ca="1" si="29"/>
        <v>F</v>
      </c>
    </row>
    <row r="951" spans="1:3" x14ac:dyDescent="0.25">
      <c r="A951">
        <v>949</v>
      </c>
      <c r="B951" s="1" t="str">
        <f t="shared" ca="1" si="28"/>
        <v>04:36:22</v>
      </c>
      <c r="C951" t="str">
        <f t="shared" ca="1" si="29"/>
        <v>F</v>
      </c>
    </row>
    <row r="952" spans="1:3" x14ac:dyDescent="0.25">
      <c r="A952">
        <v>950</v>
      </c>
      <c r="B952" s="1" t="str">
        <f t="shared" ca="1" si="28"/>
        <v>14:15:33</v>
      </c>
      <c r="C952" t="str">
        <f t="shared" ca="1" si="29"/>
        <v>G</v>
      </c>
    </row>
    <row r="953" spans="1:3" x14ac:dyDescent="0.25">
      <c r="A953">
        <v>951</v>
      </c>
      <c r="B953" s="1" t="str">
        <f t="shared" ca="1" si="28"/>
        <v>02:35:00</v>
      </c>
      <c r="C953" t="str">
        <f t="shared" ca="1" si="29"/>
        <v>B</v>
      </c>
    </row>
    <row r="954" spans="1:3" x14ac:dyDescent="0.25">
      <c r="A954">
        <v>952</v>
      </c>
      <c r="B954" s="1" t="str">
        <f t="shared" ca="1" si="28"/>
        <v>09:54:25</v>
      </c>
      <c r="C954" t="str">
        <f t="shared" ca="1" si="29"/>
        <v>J</v>
      </c>
    </row>
    <row r="955" spans="1:3" x14ac:dyDescent="0.25">
      <c r="A955">
        <v>953</v>
      </c>
      <c r="B955" s="1" t="str">
        <f t="shared" ca="1" si="28"/>
        <v>17:58:40</v>
      </c>
      <c r="C955" t="str">
        <f t="shared" ca="1" si="29"/>
        <v>F</v>
      </c>
    </row>
    <row r="956" spans="1:3" x14ac:dyDescent="0.25">
      <c r="A956">
        <v>954</v>
      </c>
      <c r="B956" s="1" t="str">
        <f t="shared" ca="1" si="28"/>
        <v>07:44:51</v>
      </c>
      <c r="C956" t="str">
        <f t="shared" ca="1" si="29"/>
        <v>J</v>
      </c>
    </row>
    <row r="957" spans="1:3" x14ac:dyDescent="0.25">
      <c r="A957">
        <v>955</v>
      </c>
      <c r="B957" s="1" t="str">
        <f t="shared" ca="1" si="28"/>
        <v>11:44:54</v>
      </c>
      <c r="C957" t="str">
        <f t="shared" ca="1" si="29"/>
        <v>G</v>
      </c>
    </row>
    <row r="958" spans="1:3" x14ac:dyDescent="0.25">
      <c r="A958">
        <v>956</v>
      </c>
      <c r="B958" s="1" t="str">
        <f t="shared" ca="1" si="28"/>
        <v>05:31:23</v>
      </c>
      <c r="C958" t="str">
        <f t="shared" ca="1" si="29"/>
        <v>C</v>
      </c>
    </row>
    <row r="959" spans="1:3" x14ac:dyDescent="0.25">
      <c r="A959">
        <v>957</v>
      </c>
      <c r="B959" s="1" t="str">
        <f t="shared" ca="1" si="28"/>
        <v>10:10:09</v>
      </c>
      <c r="C959" t="str">
        <f t="shared" ca="1" si="29"/>
        <v>B</v>
      </c>
    </row>
    <row r="960" spans="1:3" x14ac:dyDescent="0.25">
      <c r="A960">
        <v>958</v>
      </c>
      <c r="B960" s="1" t="str">
        <f t="shared" ca="1" si="28"/>
        <v>02:43:29</v>
      </c>
      <c r="C960" t="str">
        <f t="shared" ca="1" si="29"/>
        <v>G</v>
      </c>
    </row>
    <row r="961" spans="1:3" x14ac:dyDescent="0.25">
      <c r="A961">
        <v>959</v>
      </c>
      <c r="B961" s="1" t="str">
        <f t="shared" ca="1" si="28"/>
        <v>16:20:59</v>
      </c>
      <c r="C961" t="str">
        <f t="shared" ca="1" si="29"/>
        <v>E</v>
      </c>
    </row>
    <row r="962" spans="1:3" x14ac:dyDescent="0.25">
      <c r="A962">
        <v>960</v>
      </c>
      <c r="B962" s="1" t="str">
        <f t="shared" ref="B962:B1025" ca="1" si="30">TEXT(RAND(),"HH:MM:SS")</f>
        <v>12:44:04</v>
      </c>
      <c r="C962" t="str">
        <f t="shared" ref="C962:C1025" ca="1" si="31">CHAR(RANDBETWEEN(65,74))</f>
        <v>G</v>
      </c>
    </row>
    <row r="963" spans="1:3" x14ac:dyDescent="0.25">
      <c r="A963">
        <v>961</v>
      </c>
      <c r="B963" s="1" t="str">
        <f t="shared" ca="1" si="30"/>
        <v>08:10:29</v>
      </c>
      <c r="C963" t="str">
        <f t="shared" ca="1" si="31"/>
        <v>I</v>
      </c>
    </row>
    <row r="964" spans="1:3" x14ac:dyDescent="0.25">
      <c r="A964">
        <v>962</v>
      </c>
      <c r="B964" s="1" t="str">
        <f t="shared" ca="1" si="30"/>
        <v>19:16:00</v>
      </c>
      <c r="C964" t="str">
        <f t="shared" ca="1" si="31"/>
        <v>G</v>
      </c>
    </row>
    <row r="965" spans="1:3" x14ac:dyDescent="0.25">
      <c r="A965">
        <v>963</v>
      </c>
      <c r="B965" s="1" t="str">
        <f t="shared" ca="1" si="30"/>
        <v>12:04:25</v>
      </c>
      <c r="C965" t="str">
        <f t="shared" ca="1" si="31"/>
        <v>D</v>
      </c>
    </row>
    <row r="966" spans="1:3" x14ac:dyDescent="0.25">
      <c r="A966">
        <v>964</v>
      </c>
      <c r="B966" s="1" t="str">
        <f t="shared" ca="1" si="30"/>
        <v>20:02:29</v>
      </c>
      <c r="C966" t="str">
        <f t="shared" ca="1" si="31"/>
        <v>A</v>
      </c>
    </row>
    <row r="967" spans="1:3" x14ac:dyDescent="0.25">
      <c r="A967">
        <v>965</v>
      </c>
      <c r="B967" s="1" t="str">
        <f t="shared" ca="1" si="30"/>
        <v>11:51:27</v>
      </c>
      <c r="C967" t="str">
        <f t="shared" ca="1" si="31"/>
        <v>E</v>
      </c>
    </row>
    <row r="968" spans="1:3" x14ac:dyDescent="0.25">
      <c r="A968">
        <v>966</v>
      </c>
      <c r="B968" s="1" t="str">
        <f t="shared" ca="1" si="30"/>
        <v>11:23:29</v>
      </c>
      <c r="C968" t="str">
        <f t="shared" ca="1" si="31"/>
        <v>G</v>
      </c>
    </row>
    <row r="969" spans="1:3" x14ac:dyDescent="0.25">
      <c r="A969">
        <v>967</v>
      </c>
      <c r="B969" s="1" t="str">
        <f t="shared" ca="1" si="30"/>
        <v>09:10:42</v>
      </c>
      <c r="C969" t="str">
        <f t="shared" ca="1" si="31"/>
        <v>F</v>
      </c>
    </row>
    <row r="970" spans="1:3" x14ac:dyDescent="0.25">
      <c r="A970">
        <v>968</v>
      </c>
      <c r="B970" s="1" t="str">
        <f t="shared" ca="1" si="30"/>
        <v>17:56:14</v>
      </c>
      <c r="C970" t="str">
        <f t="shared" ca="1" si="31"/>
        <v>F</v>
      </c>
    </row>
    <row r="971" spans="1:3" x14ac:dyDescent="0.25">
      <c r="A971">
        <v>969</v>
      </c>
      <c r="B971" s="1" t="str">
        <f t="shared" ca="1" si="30"/>
        <v>11:10:08</v>
      </c>
      <c r="C971" t="str">
        <f t="shared" ca="1" si="31"/>
        <v>C</v>
      </c>
    </row>
    <row r="972" spans="1:3" x14ac:dyDescent="0.25">
      <c r="A972">
        <v>970</v>
      </c>
      <c r="B972" s="1" t="str">
        <f t="shared" ca="1" si="30"/>
        <v>09:42:32</v>
      </c>
      <c r="C972" t="str">
        <f t="shared" ca="1" si="31"/>
        <v>C</v>
      </c>
    </row>
    <row r="973" spans="1:3" x14ac:dyDescent="0.25">
      <c r="A973">
        <v>971</v>
      </c>
      <c r="B973" s="1" t="str">
        <f t="shared" ca="1" si="30"/>
        <v>22:42:53</v>
      </c>
      <c r="C973" t="str">
        <f t="shared" ca="1" si="31"/>
        <v>G</v>
      </c>
    </row>
    <row r="974" spans="1:3" x14ac:dyDescent="0.25">
      <c r="A974">
        <v>972</v>
      </c>
      <c r="B974" s="1" t="str">
        <f t="shared" ca="1" si="30"/>
        <v>23:02:09</v>
      </c>
      <c r="C974" t="str">
        <f t="shared" ca="1" si="31"/>
        <v>H</v>
      </c>
    </row>
    <row r="975" spans="1:3" x14ac:dyDescent="0.25">
      <c r="A975">
        <v>973</v>
      </c>
      <c r="B975" s="1" t="str">
        <f t="shared" ca="1" si="30"/>
        <v>07:07:02</v>
      </c>
      <c r="C975" t="str">
        <f t="shared" ca="1" si="31"/>
        <v>F</v>
      </c>
    </row>
    <row r="976" spans="1:3" x14ac:dyDescent="0.25">
      <c r="A976">
        <v>974</v>
      </c>
      <c r="B976" s="1" t="str">
        <f t="shared" ca="1" si="30"/>
        <v>22:52:54</v>
      </c>
      <c r="C976" t="str">
        <f t="shared" ca="1" si="31"/>
        <v>E</v>
      </c>
    </row>
    <row r="977" spans="1:3" x14ac:dyDescent="0.25">
      <c r="A977">
        <v>975</v>
      </c>
      <c r="B977" s="1" t="str">
        <f t="shared" ca="1" si="30"/>
        <v>09:36:15</v>
      </c>
      <c r="C977" t="str">
        <f t="shared" ca="1" si="31"/>
        <v>G</v>
      </c>
    </row>
    <row r="978" spans="1:3" x14ac:dyDescent="0.25">
      <c r="A978">
        <v>976</v>
      </c>
      <c r="B978" s="1" t="str">
        <f t="shared" ca="1" si="30"/>
        <v>06:43:25</v>
      </c>
      <c r="C978" t="str">
        <f t="shared" ca="1" si="31"/>
        <v>F</v>
      </c>
    </row>
    <row r="979" spans="1:3" x14ac:dyDescent="0.25">
      <c r="A979">
        <v>977</v>
      </c>
      <c r="B979" s="1" t="str">
        <f t="shared" ca="1" si="30"/>
        <v>07:05:25</v>
      </c>
      <c r="C979" t="str">
        <f t="shared" ca="1" si="31"/>
        <v>I</v>
      </c>
    </row>
    <row r="980" spans="1:3" x14ac:dyDescent="0.25">
      <c r="A980">
        <v>978</v>
      </c>
      <c r="B980" s="1" t="str">
        <f t="shared" ca="1" si="30"/>
        <v>22:44:06</v>
      </c>
      <c r="C980" t="str">
        <f t="shared" ca="1" si="31"/>
        <v>F</v>
      </c>
    </row>
    <row r="981" spans="1:3" x14ac:dyDescent="0.25">
      <c r="A981">
        <v>979</v>
      </c>
      <c r="B981" s="1" t="str">
        <f t="shared" ca="1" si="30"/>
        <v>04:47:17</v>
      </c>
      <c r="C981" t="str">
        <f t="shared" ca="1" si="31"/>
        <v>D</v>
      </c>
    </row>
    <row r="982" spans="1:3" x14ac:dyDescent="0.25">
      <c r="A982">
        <v>980</v>
      </c>
      <c r="B982" s="1" t="str">
        <f t="shared" ca="1" si="30"/>
        <v>23:33:04</v>
      </c>
      <c r="C982" t="str">
        <f t="shared" ca="1" si="31"/>
        <v>C</v>
      </c>
    </row>
    <row r="983" spans="1:3" x14ac:dyDescent="0.25">
      <c r="A983">
        <v>981</v>
      </c>
      <c r="B983" s="1" t="str">
        <f t="shared" ca="1" si="30"/>
        <v>20:51:41</v>
      </c>
      <c r="C983" t="str">
        <f t="shared" ca="1" si="31"/>
        <v>F</v>
      </c>
    </row>
    <row r="984" spans="1:3" x14ac:dyDescent="0.25">
      <c r="A984">
        <v>982</v>
      </c>
      <c r="B984" s="1" t="str">
        <f t="shared" ca="1" si="30"/>
        <v>11:29:45</v>
      </c>
      <c r="C984" t="str">
        <f t="shared" ca="1" si="31"/>
        <v>H</v>
      </c>
    </row>
    <row r="985" spans="1:3" x14ac:dyDescent="0.25">
      <c r="A985">
        <v>983</v>
      </c>
      <c r="B985" s="1" t="str">
        <f t="shared" ca="1" si="30"/>
        <v>19:14:06</v>
      </c>
      <c r="C985" t="str">
        <f t="shared" ca="1" si="31"/>
        <v>A</v>
      </c>
    </row>
    <row r="986" spans="1:3" x14ac:dyDescent="0.25">
      <c r="A986">
        <v>984</v>
      </c>
      <c r="B986" s="1" t="str">
        <f t="shared" ca="1" si="30"/>
        <v>02:10:56</v>
      </c>
      <c r="C986" t="str">
        <f t="shared" ca="1" si="31"/>
        <v>B</v>
      </c>
    </row>
    <row r="987" spans="1:3" x14ac:dyDescent="0.25">
      <c r="A987">
        <v>985</v>
      </c>
      <c r="B987" s="1" t="str">
        <f t="shared" ca="1" si="30"/>
        <v>17:08:59</v>
      </c>
      <c r="C987" t="str">
        <f t="shared" ca="1" si="31"/>
        <v>I</v>
      </c>
    </row>
    <row r="988" spans="1:3" x14ac:dyDescent="0.25">
      <c r="A988">
        <v>986</v>
      </c>
      <c r="B988" s="1" t="str">
        <f t="shared" ca="1" si="30"/>
        <v>07:01:55</v>
      </c>
      <c r="C988" t="str">
        <f t="shared" ca="1" si="31"/>
        <v>D</v>
      </c>
    </row>
    <row r="989" spans="1:3" x14ac:dyDescent="0.25">
      <c r="A989">
        <v>987</v>
      </c>
      <c r="B989" s="1" t="str">
        <f t="shared" ca="1" si="30"/>
        <v>19:55:26</v>
      </c>
      <c r="C989" t="str">
        <f t="shared" ca="1" si="31"/>
        <v>J</v>
      </c>
    </row>
    <row r="990" spans="1:3" x14ac:dyDescent="0.25">
      <c r="A990">
        <v>988</v>
      </c>
      <c r="B990" s="1" t="str">
        <f t="shared" ca="1" si="30"/>
        <v>20:25:53</v>
      </c>
      <c r="C990" t="str">
        <f t="shared" ca="1" si="31"/>
        <v>I</v>
      </c>
    </row>
    <row r="991" spans="1:3" x14ac:dyDescent="0.25">
      <c r="A991">
        <v>989</v>
      </c>
      <c r="B991" s="1" t="str">
        <f t="shared" ca="1" si="30"/>
        <v>07:26:44</v>
      </c>
      <c r="C991" t="str">
        <f t="shared" ca="1" si="31"/>
        <v>E</v>
      </c>
    </row>
    <row r="992" spans="1:3" x14ac:dyDescent="0.25">
      <c r="A992">
        <v>990</v>
      </c>
      <c r="B992" s="1" t="str">
        <f t="shared" ca="1" si="30"/>
        <v>19:41:58</v>
      </c>
      <c r="C992" t="str">
        <f t="shared" ca="1" si="31"/>
        <v>J</v>
      </c>
    </row>
    <row r="993" spans="1:3" x14ac:dyDescent="0.25">
      <c r="A993">
        <v>991</v>
      </c>
      <c r="B993" s="1" t="str">
        <f t="shared" ca="1" si="30"/>
        <v>17:11:24</v>
      </c>
      <c r="C993" t="str">
        <f t="shared" ca="1" si="31"/>
        <v>B</v>
      </c>
    </row>
    <row r="994" spans="1:3" x14ac:dyDescent="0.25">
      <c r="A994">
        <v>992</v>
      </c>
      <c r="B994" s="1" t="str">
        <f t="shared" ca="1" si="30"/>
        <v>21:40:43</v>
      </c>
      <c r="C994" t="str">
        <f t="shared" ca="1" si="31"/>
        <v>D</v>
      </c>
    </row>
    <row r="995" spans="1:3" x14ac:dyDescent="0.25">
      <c r="A995">
        <v>993</v>
      </c>
      <c r="B995" s="1" t="str">
        <f t="shared" ca="1" si="30"/>
        <v>02:13:33</v>
      </c>
      <c r="C995" t="str">
        <f t="shared" ca="1" si="31"/>
        <v>D</v>
      </c>
    </row>
    <row r="996" spans="1:3" x14ac:dyDescent="0.25">
      <c r="A996">
        <v>994</v>
      </c>
      <c r="B996" s="1" t="str">
        <f t="shared" ca="1" si="30"/>
        <v>16:33:59</v>
      </c>
      <c r="C996" t="str">
        <f t="shared" ca="1" si="31"/>
        <v>G</v>
      </c>
    </row>
    <row r="997" spans="1:3" x14ac:dyDescent="0.25">
      <c r="A997">
        <v>995</v>
      </c>
      <c r="B997" s="1" t="str">
        <f t="shared" ca="1" si="30"/>
        <v>17:42:50</v>
      </c>
      <c r="C997" t="str">
        <f t="shared" ca="1" si="31"/>
        <v>C</v>
      </c>
    </row>
    <row r="998" spans="1:3" x14ac:dyDescent="0.25">
      <c r="A998">
        <v>996</v>
      </c>
      <c r="B998" s="1" t="str">
        <f t="shared" ca="1" si="30"/>
        <v>21:05:10</v>
      </c>
      <c r="C998" t="str">
        <f t="shared" ca="1" si="31"/>
        <v>C</v>
      </c>
    </row>
    <row r="999" spans="1:3" x14ac:dyDescent="0.25">
      <c r="A999">
        <v>997</v>
      </c>
      <c r="B999" s="1" t="str">
        <f t="shared" ca="1" si="30"/>
        <v>18:33:53</v>
      </c>
      <c r="C999" t="str">
        <f t="shared" ca="1" si="31"/>
        <v>F</v>
      </c>
    </row>
    <row r="1000" spans="1:3" x14ac:dyDescent="0.25">
      <c r="A1000">
        <v>998</v>
      </c>
      <c r="B1000" s="1" t="str">
        <f t="shared" ca="1" si="30"/>
        <v>14:17:07</v>
      </c>
      <c r="C1000" t="str">
        <f t="shared" ca="1" si="31"/>
        <v>G</v>
      </c>
    </row>
    <row r="1001" spans="1:3" x14ac:dyDescent="0.25">
      <c r="A1001">
        <v>999</v>
      </c>
      <c r="B1001" s="1" t="str">
        <f t="shared" ca="1" si="30"/>
        <v>02:14:34</v>
      </c>
      <c r="C1001" t="str">
        <f t="shared" ca="1" si="31"/>
        <v>H</v>
      </c>
    </row>
    <row r="1002" spans="1:3" x14ac:dyDescent="0.25">
      <c r="A1002">
        <v>1000</v>
      </c>
      <c r="B1002" s="1" t="str">
        <f t="shared" ca="1" si="30"/>
        <v>04:22:53</v>
      </c>
      <c r="C1002" t="str">
        <f t="shared" ca="1" si="31"/>
        <v>I</v>
      </c>
    </row>
    <row r="1003" spans="1:3" x14ac:dyDescent="0.25">
      <c r="A1003">
        <v>1001</v>
      </c>
      <c r="B1003" s="1" t="str">
        <f t="shared" ca="1" si="30"/>
        <v>10:31:08</v>
      </c>
      <c r="C1003" t="str">
        <f t="shared" ca="1" si="31"/>
        <v>F</v>
      </c>
    </row>
    <row r="1004" spans="1:3" x14ac:dyDescent="0.25">
      <c r="A1004">
        <v>1002</v>
      </c>
      <c r="B1004" s="1" t="str">
        <f t="shared" ca="1" si="30"/>
        <v>22:37:50</v>
      </c>
      <c r="C1004" t="str">
        <f t="shared" ca="1" si="31"/>
        <v>J</v>
      </c>
    </row>
    <row r="1005" spans="1:3" x14ac:dyDescent="0.25">
      <c r="A1005">
        <v>1003</v>
      </c>
      <c r="B1005" s="1" t="str">
        <f t="shared" ca="1" si="30"/>
        <v>13:35:43</v>
      </c>
      <c r="C1005" t="str">
        <f t="shared" ca="1" si="31"/>
        <v>E</v>
      </c>
    </row>
    <row r="1006" spans="1:3" x14ac:dyDescent="0.25">
      <c r="A1006">
        <v>1004</v>
      </c>
      <c r="B1006" s="1" t="str">
        <f t="shared" ca="1" si="30"/>
        <v>22:24:16</v>
      </c>
      <c r="C1006" t="str">
        <f t="shared" ca="1" si="31"/>
        <v>F</v>
      </c>
    </row>
    <row r="1007" spans="1:3" x14ac:dyDescent="0.25">
      <c r="A1007">
        <v>1005</v>
      </c>
      <c r="B1007" s="1" t="str">
        <f t="shared" ca="1" si="30"/>
        <v>18:34:08</v>
      </c>
      <c r="C1007" t="str">
        <f t="shared" ca="1" si="31"/>
        <v>F</v>
      </c>
    </row>
    <row r="1008" spans="1:3" x14ac:dyDescent="0.25">
      <c r="A1008">
        <v>1006</v>
      </c>
      <c r="B1008" s="1" t="str">
        <f t="shared" ca="1" si="30"/>
        <v>08:21:18</v>
      </c>
      <c r="C1008" t="str">
        <f t="shared" ca="1" si="31"/>
        <v>E</v>
      </c>
    </row>
    <row r="1009" spans="1:3" x14ac:dyDescent="0.25">
      <c r="A1009">
        <v>1007</v>
      </c>
      <c r="B1009" s="1" t="str">
        <f t="shared" ca="1" si="30"/>
        <v>22:27:12</v>
      </c>
      <c r="C1009" t="str">
        <f t="shared" ca="1" si="31"/>
        <v>B</v>
      </c>
    </row>
    <row r="1010" spans="1:3" x14ac:dyDescent="0.25">
      <c r="A1010">
        <v>1008</v>
      </c>
      <c r="B1010" s="1" t="str">
        <f t="shared" ca="1" si="30"/>
        <v>02:06:10</v>
      </c>
      <c r="C1010" t="str">
        <f t="shared" ca="1" si="31"/>
        <v>F</v>
      </c>
    </row>
    <row r="1011" spans="1:3" x14ac:dyDescent="0.25">
      <c r="A1011">
        <v>1009</v>
      </c>
      <c r="B1011" s="1" t="str">
        <f t="shared" ca="1" si="30"/>
        <v>07:45:56</v>
      </c>
      <c r="C1011" t="str">
        <f t="shared" ca="1" si="31"/>
        <v>A</v>
      </c>
    </row>
    <row r="1012" spans="1:3" x14ac:dyDescent="0.25">
      <c r="A1012">
        <v>1010</v>
      </c>
      <c r="B1012" s="1" t="str">
        <f t="shared" ca="1" si="30"/>
        <v>03:22:13</v>
      </c>
      <c r="C1012" t="str">
        <f t="shared" ca="1" si="31"/>
        <v>I</v>
      </c>
    </row>
    <row r="1013" spans="1:3" x14ac:dyDescent="0.25">
      <c r="A1013">
        <v>1011</v>
      </c>
      <c r="B1013" s="1" t="str">
        <f t="shared" ca="1" si="30"/>
        <v>22:29:54</v>
      </c>
      <c r="C1013" t="str">
        <f t="shared" ca="1" si="31"/>
        <v>J</v>
      </c>
    </row>
    <row r="1014" spans="1:3" x14ac:dyDescent="0.25">
      <c r="A1014">
        <v>1012</v>
      </c>
      <c r="B1014" s="1" t="str">
        <f t="shared" ca="1" si="30"/>
        <v>23:06:55</v>
      </c>
      <c r="C1014" t="str">
        <f t="shared" ca="1" si="31"/>
        <v>G</v>
      </c>
    </row>
    <row r="1015" spans="1:3" x14ac:dyDescent="0.25">
      <c r="A1015">
        <v>1013</v>
      </c>
      <c r="B1015" s="1" t="str">
        <f t="shared" ca="1" si="30"/>
        <v>04:31:12</v>
      </c>
      <c r="C1015" t="str">
        <f t="shared" ca="1" si="31"/>
        <v>G</v>
      </c>
    </row>
    <row r="1016" spans="1:3" x14ac:dyDescent="0.25">
      <c r="A1016">
        <v>1014</v>
      </c>
      <c r="B1016" s="1" t="str">
        <f t="shared" ca="1" si="30"/>
        <v>09:16:56</v>
      </c>
      <c r="C1016" t="str">
        <f t="shared" ca="1" si="31"/>
        <v>C</v>
      </c>
    </row>
    <row r="1017" spans="1:3" x14ac:dyDescent="0.25">
      <c r="A1017">
        <v>1015</v>
      </c>
      <c r="B1017" s="1" t="str">
        <f t="shared" ca="1" si="30"/>
        <v>14:21:16</v>
      </c>
      <c r="C1017" t="str">
        <f t="shared" ca="1" si="31"/>
        <v>D</v>
      </c>
    </row>
    <row r="1018" spans="1:3" x14ac:dyDescent="0.25">
      <c r="A1018">
        <v>1016</v>
      </c>
      <c r="B1018" s="1" t="str">
        <f t="shared" ca="1" si="30"/>
        <v>06:37:15</v>
      </c>
      <c r="C1018" t="str">
        <f t="shared" ca="1" si="31"/>
        <v>F</v>
      </c>
    </row>
    <row r="1019" spans="1:3" x14ac:dyDescent="0.25">
      <c r="A1019">
        <v>1017</v>
      </c>
      <c r="B1019" s="1" t="str">
        <f t="shared" ca="1" si="30"/>
        <v>04:39:07</v>
      </c>
      <c r="C1019" t="str">
        <f t="shared" ca="1" si="31"/>
        <v>H</v>
      </c>
    </row>
    <row r="1020" spans="1:3" x14ac:dyDescent="0.25">
      <c r="A1020">
        <v>1018</v>
      </c>
      <c r="B1020" s="1" t="str">
        <f t="shared" ca="1" si="30"/>
        <v>17:20:42</v>
      </c>
      <c r="C1020" t="str">
        <f t="shared" ca="1" si="31"/>
        <v>E</v>
      </c>
    </row>
    <row r="1021" spans="1:3" x14ac:dyDescent="0.25">
      <c r="A1021">
        <v>1019</v>
      </c>
      <c r="B1021" s="1" t="str">
        <f t="shared" ca="1" si="30"/>
        <v>15:37:36</v>
      </c>
      <c r="C1021" t="str">
        <f t="shared" ca="1" si="31"/>
        <v>J</v>
      </c>
    </row>
    <row r="1022" spans="1:3" x14ac:dyDescent="0.25">
      <c r="A1022">
        <v>1020</v>
      </c>
      <c r="B1022" s="1" t="str">
        <f t="shared" ca="1" si="30"/>
        <v>08:28:09</v>
      </c>
      <c r="C1022" t="str">
        <f t="shared" ca="1" si="31"/>
        <v>F</v>
      </c>
    </row>
    <row r="1023" spans="1:3" x14ac:dyDescent="0.25">
      <c r="A1023">
        <v>1021</v>
      </c>
      <c r="B1023" s="1" t="str">
        <f t="shared" ca="1" si="30"/>
        <v>22:45:43</v>
      </c>
      <c r="C1023" t="str">
        <f t="shared" ca="1" si="31"/>
        <v>G</v>
      </c>
    </row>
    <row r="1024" spans="1:3" x14ac:dyDescent="0.25">
      <c r="A1024">
        <v>1022</v>
      </c>
      <c r="B1024" s="1" t="str">
        <f t="shared" ca="1" si="30"/>
        <v>21:56:28</v>
      </c>
      <c r="C1024" t="str">
        <f t="shared" ca="1" si="31"/>
        <v>H</v>
      </c>
    </row>
    <row r="1025" spans="1:3" x14ac:dyDescent="0.25">
      <c r="A1025">
        <v>1023</v>
      </c>
      <c r="B1025" s="1" t="str">
        <f t="shared" ca="1" si="30"/>
        <v>08:42:17</v>
      </c>
      <c r="C1025" t="str">
        <f t="shared" ca="1" si="31"/>
        <v>C</v>
      </c>
    </row>
    <row r="1026" spans="1:3" x14ac:dyDescent="0.25">
      <c r="A1026">
        <v>1024</v>
      </c>
      <c r="B1026" s="1" t="str">
        <f t="shared" ref="B1026:B1089" ca="1" si="32">TEXT(RAND(),"HH:MM:SS")</f>
        <v>04:56:58</v>
      </c>
      <c r="C1026" t="str">
        <f t="shared" ref="C1026:C1089" ca="1" si="33">CHAR(RANDBETWEEN(65,74))</f>
        <v>C</v>
      </c>
    </row>
    <row r="1027" spans="1:3" x14ac:dyDescent="0.25">
      <c r="A1027">
        <v>1025</v>
      </c>
      <c r="B1027" s="1" t="str">
        <f t="shared" ca="1" si="32"/>
        <v>08:56:05</v>
      </c>
      <c r="C1027" t="str">
        <f t="shared" ca="1" si="33"/>
        <v>D</v>
      </c>
    </row>
    <row r="1028" spans="1:3" x14ac:dyDescent="0.25">
      <c r="A1028">
        <v>1026</v>
      </c>
      <c r="B1028" s="1" t="str">
        <f t="shared" ca="1" si="32"/>
        <v>00:34:46</v>
      </c>
      <c r="C1028" t="str">
        <f t="shared" ca="1" si="33"/>
        <v>G</v>
      </c>
    </row>
    <row r="1029" spans="1:3" x14ac:dyDescent="0.25">
      <c r="A1029">
        <v>1027</v>
      </c>
      <c r="B1029" s="1" t="str">
        <f t="shared" ca="1" si="32"/>
        <v>09:24:27</v>
      </c>
      <c r="C1029" t="str">
        <f t="shared" ca="1" si="33"/>
        <v>J</v>
      </c>
    </row>
    <row r="1030" spans="1:3" x14ac:dyDescent="0.25">
      <c r="A1030">
        <v>1028</v>
      </c>
      <c r="B1030" s="1" t="str">
        <f t="shared" ca="1" si="32"/>
        <v>11:15:36</v>
      </c>
      <c r="C1030" t="str">
        <f t="shared" ca="1" si="33"/>
        <v>B</v>
      </c>
    </row>
    <row r="1031" spans="1:3" x14ac:dyDescent="0.25">
      <c r="A1031">
        <v>1029</v>
      </c>
      <c r="B1031" s="1" t="str">
        <f t="shared" ca="1" si="32"/>
        <v>07:01:05</v>
      </c>
      <c r="C1031" t="str">
        <f t="shared" ca="1" si="33"/>
        <v>F</v>
      </c>
    </row>
    <row r="1032" spans="1:3" x14ac:dyDescent="0.25">
      <c r="A1032">
        <v>1030</v>
      </c>
      <c r="B1032" s="1" t="str">
        <f t="shared" ca="1" si="32"/>
        <v>12:36:16</v>
      </c>
      <c r="C1032" t="str">
        <f t="shared" ca="1" si="33"/>
        <v>I</v>
      </c>
    </row>
    <row r="1033" spans="1:3" x14ac:dyDescent="0.25">
      <c r="A1033">
        <v>1031</v>
      </c>
      <c r="B1033" s="1" t="str">
        <f t="shared" ca="1" si="32"/>
        <v>18:17:51</v>
      </c>
      <c r="C1033" t="str">
        <f t="shared" ca="1" si="33"/>
        <v>E</v>
      </c>
    </row>
    <row r="1034" spans="1:3" x14ac:dyDescent="0.25">
      <c r="A1034">
        <v>1032</v>
      </c>
      <c r="B1034" s="1" t="str">
        <f t="shared" ca="1" si="32"/>
        <v>01:58:03</v>
      </c>
      <c r="C1034" t="str">
        <f t="shared" ca="1" si="33"/>
        <v>B</v>
      </c>
    </row>
    <row r="1035" spans="1:3" x14ac:dyDescent="0.25">
      <c r="A1035">
        <v>1033</v>
      </c>
      <c r="B1035" s="1" t="str">
        <f t="shared" ca="1" si="32"/>
        <v>11:42:27</v>
      </c>
      <c r="C1035" t="str">
        <f t="shared" ca="1" si="33"/>
        <v>E</v>
      </c>
    </row>
    <row r="1036" spans="1:3" x14ac:dyDescent="0.25">
      <c r="A1036">
        <v>1034</v>
      </c>
      <c r="B1036" s="1" t="str">
        <f t="shared" ca="1" si="32"/>
        <v>20:21:37</v>
      </c>
      <c r="C1036" t="str">
        <f t="shared" ca="1" si="33"/>
        <v>J</v>
      </c>
    </row>
    <row r="1037" spans="1:3" x14ac:dyDescent="0.25">
      <c r="A1037">
        <v>1035</v>
      </c>
      <c r="B1037" s="1" t="str">
        <f t="shared" ca="1" si="32"/>
        <v>20:04:38</v>
      </c>
      <c r="C1037" t="str">
        <f t="shared" ca="1" si="33"/>
        <v>I</v>
      </c>
    </row>
    <row r="1038" spans="1:3" x14ac:dyDescent="0.25">
      <c r="A1038">
        <v>1036</v>
      </c>
      <c r="B1038" s="1" t="str">
        <f t="shared" ca="1" si="32"/>
        <v>18:47:06</v>
      </c>
      <c r="C1038" t="str">
        <f t="shared" ca="1" si="33"/>
        <v>F</v>
      </c>
    </row>
    <row r="1039" spans="1:3" x14ac:dyDescent="0.25">
      <c r="A1039">
        <v>1037</v>
      </c>
      <c r="B1039" s="1" t="str">
        <f t="shared" ca="1" si="32"/>
        <v>21:18:57</v>
      </c>
      <c r="C1039" t="str">
        <f t="shared" ca="1" si="33"/>
        <v>I</v>
      </c>
    </row>
    <row r="1040" spans="1:3" x14ac:dyDescent="0.25">
      <c r="A1040">
        <v>1038</v>
      </c>
      <c r="B1040" s="1" t="str">
        <f t="shared" ca="1" si="32"/>
        <v>12:37:25</v>
      </c>
      <c r="C1040" t="str">
        <f t="shared" ca="1" si="33"/>
        <v>F</v>
      </c>
    </row>
    <row r="1041" spans="1:3" x14ac:dyDescent="0.25">
      <c r="A1041">
        <v>1039</v>
      </c>
      <c r="B1041" s="1" t="str">
        <f t="shared" ca="1" si="32"/>
        <v>21:54:20</v>
      </c>
      <c r="C1041" t="str">
        <f t="shared" ca="1" si="33"/>
        <v>G</v>
      </c>
    </row>
    <row r="1042" spans="1:3" x14ac:dyDescent="0.25">
      <c r="A1042">
        <v>1040</v>
      </c>
      <c r="B1042" s="1" t="str">
        <f t="shared" ca="1" si="32"/>
        <v>04:00:59</v>
      </c>
      <c r="C1042" t="str">
        <f t="shared" ca="1" si="33"/>
        <v>J</v>
      </c>
    </row>
    <row r="1043" spans="1:3" x14ac:dyDescent="0.25">
      <c r="A1043">
        <v>1041</v>
      </c>
      <c r="B1043" s="1" t="str">
        <f t="shared" ca="1" si="32"/>
        <v>17:54:00</v>
      </c>
      <c r="C1043" t="str">
        <f t="shared" ca="1" si="33"/>
        <v>B</v>
      </c>
    </row>
    <row r="1044" spans="1:3" x14ac:dyDescent="0.25">
      <c r="A1044">
        <v>1042</v>
      </c>
      <c r="B1044" s="1" t="str">
        <f t="shared" ca="1" si="32"/>
        <v>14:51:40</v>
      </c>
      <c r="C1044" t="str">
        <f t="shared" ca="1" si="33"/>
        <v>I</v>
      </c>
    </row>
    <row r="1045" spans="1:3" x14ac:dyDescent="0.25">
      <c r="A1045">
        <v>1043</v>
      </c>
      <c r="B1045" s="1" t="str">
        <f t="shared" ca="1" si="32"/>
        <v>18:09:08</v>
      </c>
      <c r="C1045" t="str">
        <f t="shared" ca="1" si="33"/>
        <v>F</v>
      </c>
    </row>
    <row r="1046" spans="1:3" x14ac:dyDescent="0.25">
      <c r="A1046">
        <v>1044</v>
      </c>
      <c r="B1046" s="1" t="str">
        <f t="shared" ca="1" si="32"/>
        <v>20:23:31</v>
      </c>
      <c r="C1046" t="str">
        <f t="shared" ca="1" si="33"/>
        <v>G</v>
      </c>
    </row>
    <row r="1047" spans="1:3" x14ac:dyDescent="0.25">
      <c r="A1047">
        <v>1045</v>
      </c>
      <c r="B1047" s="1" t="str">
        <f t="shared" ca="1" si="32"/>
        <v>11:26:08</v>
      </c>
      <c r="C1047" t="str">
        <f t="shared" ca="1" si="33"/>
        <v>E</v>
      </c>
    </row>
    <row r="1048" spans="1:3" x14ac:dyDescent="0.25">
      <c r="A1048">
        <v>1046</v>
      </c>
      <c r="B1048" s="1" t="str">
        <f t="shared" ca="1" si="32"/>
        <v>18:47:41</v>
      </c>
      <c r="C1048" t="str">
        <f t="shared" ca="1" si="33"/>
        <v>H</v>
      </c>
    </row>
    <row r="1049" spans="1:3" x14ac:dyDescent="0.25">
      <c r="A1049">
        <v>1047</v>
      </c>
      <c r="B1049" s="1" t="str">
        <f t="shared" ca="1" si="32"/>
        <v>16:47:21</v>
      </c>
      <c r="C1049" t="str">
        <f t="shared" ca="1" si="33"/>
        <v>H</v>
      </c>
    </row>
    <row r="1050" spans="1:3" x14ac:dyDescent="0.25">
      <c r="A1050">
        <v>1048</v>
      </c>
      <c r="B1050" s="1" t="str">
        <f t="shared" ca="1" si="32"/>
        <v>13:49:27</v>
      </c>
      <c r="C1050" t="str">
        <f t="shared" ca="1" si="33"/>
        <v>I</v>
      </c>
    </row>
    <row r="1051" spans="1:3" x14ac:dyDescent="0.25">
      <c r="A1051">
        <v>1049</v>
      </c>
      <c r="B1051" s="1" t="str">
        <f t="shared" ca="1" si="32"/>
        <v>02:27:06</v>
      </c>
      <c r="C1051" t="str">
        <f t="shared" ca="1" si="33"/>
        <v>A</v>
      </c>
    </row>
    <row r="1052" spans="1:3" x14ac:dyDescent="0.25">
      <c r="A1052">
        <v>1050</v>
      </c>
      <c r="B1052" s="1" t="str">
        <f t="shared" ca="1" si="32"/>
        <v>08:20:24</v>
      </c>
      <c r="C1052" t="str">
        <f t="shared" ca="1" si="33"/>
        <v>I</v>
      </c>
    </row>
    <row r="1053" spans="1:3" x14ac:dyDescent="0.25">
      <c r="A1053">
        <v>1051</v>
      </c>
      <c r="B1053" s="1" t="str">
        <f t="shared" ca="1" si="32"/>
        <v>12:22:58</v>
      </c>
      <c r="C1053" t="str">
        <f t="shared" ca="1" si="33"/>
        <v>I</v>
      </c>
    </row>
    <row r="1054" spans="1:3" x14ac:dyDescent="0.25">
      <c r="A1054">
        <v>1052</v>
      </c>
      <c r="B1054" s="1" t="str">
        <f t="shared" ca="1" si="32"/>
        <v>12:47:02</v>
      </c>
      <c r="C1054" t="str">
        <f t="shared" ca="1" si="33"/>
        <v>C</v>
      </c>
    </row>
    <row r="1055" spans="1:3" x14ac:dyDescent="0.25">
      <c r="A1055">
        <v>1053</v>
      </c>
      <c r="B1055" s="1" t="str">
        <f t="shared" ca="1" si="32"/>
        <v>20:59:30</v>
      </c>
      <c r="C1055" t="str">
        <f t="shared" ca="1" si="33"/>
        <v>D</v>
      </c>
    </row>
    <row r="1056" spans="1:3" x14ac:dyDescent="0.25">
      <c r="A1056">
        <v>1054</v>
      </c>
      <c r="B1056" s="1" t="str">
        <f t="shared" ca="1" si="32"/>
        <v>21:43:35</v>
      </c>
      <c r="C1056" t="str">
        <f t="shared" ca="1" si="33"/>
        <v>J</v>
      </c>
    </row>
    <row r="1057" spans="1:3" x14ac:dyDescent="0.25">
      <c r="A1057">
        <v>1055</v>
      </c>
      <c r="B1057" s="1" t="str">
        <f t="shared" ca="1" si="32"/>
        <v>21:59:20</v>
      </c>
      <c r="C1057" t="str">
        <f t="shared" ca="1" si="33"/>
        <v>J</v>
      </c>
    </row>
    <row r="1058" spans="1:3" x14ac:dyDescent="0.25">
      <c r="A1058">
        <v>1056</v>
      </c>
      <c r="B1058" s="1" t="str">
        <f t="shared" ca="1" si="32"/>
        <v>09:51:18</v>
      </c>
      <c r="C1058" t="str">
        <f t="shared" ca="1" si="33"/>
        <v>I</v>
      </c>
    </row>
    <row r="1059" spans="1:3" x14ac:dyDescent="0.25">
      <c r="A1059">
        <v>1057</v>
      </c>
      <c r="B1059" s="1" t="str">
        <f t="shared" ca="1" si="32"/>
        <v>13:03:54</v>
      </c>
      <c r="C1059" t="str">
        <f t="shared" ca="1" si="33"/>
        <v>D</v>
      </c>
    </row>
    <row r="1060" spans="1:3" x14ac:dyDescent="0.25">
      <c r="A1060">
        <v>1058</v>
      </c>
      <c r="B1060" s="1" t="str">
        <f t="shared" ca="1" si="32"/>
        <v>13:47:59</v>
      </c>
      <c r="C1060" t="str">
        <f t="shared" ca="1" si="33"/>
        <v>E</v>
      </c>
    </row>
    <row r="1061" spans="1:3" x14ac:dyDescent="0.25">
      <c r="A1061">
        <v>1059</v>
      </c>
      <c r="B1061" s="1" t="str">
        <f t="shared" ca="1" si="32"/>
        <v>19:19:38</v>
      </c>
      <c r="C1061" t="str">
        <f t="shared" ca="1" si="33"/>
        <v>D</v>
      </c>
    </row>
    <row r="1062" spans="1:3" x14ac:dyDescent="0.25">
      <c r="A1062">
        <v>1060</v>
      </c>
      <c r="B1062" s="1" t="str">
        <f t="shared" ca="1" si="32"/>
        <v>09:57:00</v>
      </c>
      <c r="C1062" t="str">
        <f t="shared" ca="1" si="33"/>
        <v>E</v>
      </c>
    </row>
    <row r="1063" spans="1:3" x14ac:dyDescent="0.25">
      <c r="A1063">
        <v>1061</v>
      </c>
      <c r="B1063" s="1" t="str">
        <f t="shared" ca="1" si="32"/>
        <v>00:43:04</v>
      </c>
      <c r="C1063" t="str">
        <f t="shared" ca="1" si="33"/>
        <v>C</v>
      </c>
    </row>
    <row r="1064" spans="1:3" x14ac:dyDescent="0.25">
      <c r="A1064">
        <v>1062</v>
      </c>
      <c r="B1064" s="1" t="str">
        <f t="shared" ca="1" si="32"/>
        <v>13:28:49</v>
      </c>
      <c r="C1064" t="str">
        <f t="shared" ca="1" si="33"/>
        <v>G</v>
      </c>
    </row>
    <row r="1065" spans="1:3" x14ac:dyDescent="0.25">
      <c r="A1065">
        <v>1063</v>
      </c>
      <c r="B1065" s="1" t="str">
        <f t="shared" ca="1" si="32"/>
        <v>21:45:14</v>
      </c>
      <c r="C1065" t="str">
        <f t="shared" ca="1" si="33"/>
        <v>I</v>
      </c>
    </row>
    <row r="1066" spans="1:3" x14ac:dyDescent="0.25">
      <c r="A1066">
        <v>1064</v>
      </c>
      <c r="B1066" s="1" t="str">
        <f t="shared" ca="1" si="32"/>
        <v>03:38:04</v>
      </c>
      <c r="C1066" t="str">
        <f t="shared" ca="1" si="33"/>
        <v>D</v>
      </c>
    </row>
    <row r="1067" spans="1:3" x14ac:dyDescent="0.25">
      <c r="A1067">
        <v>1065</v>
      </c>
      <c r="B1067" s="1" t="str">
        <f t="shared" ca="1" si="32"/>
        <v>15:19:33</v>
      </c>
      <c r="C1067" t="str">
        <f t="shared" ca="1" si="33"/>
        <v>B</v>
      </c>
    </row>
    <row r="1068" spans="1:3" x14ac:dyDescent="0.25">
      <c r="A1068">
        <v>1066</v>
      </c>
      <c r="B1068" s="1" t="str">
        <f t="shared" ca="1" si="32"/>
        <v>02:22:16</v>
      </c>
      <c r="C1068" t="str">
        <f t="shared" ca="1" si="33"/>
        <v>E</v>
      </c>
    </row>
    <row r="1069" spans="1:3" x14ac:dyDescent="0.25">
      <c r="A1069">
        <v>1067</v>
      </c>
      <c r="B1069" s="1" t="str">
        <f t="shared" ca="1" si="32"/>
        <v>17:18:37</v>
      </c>
      <c r="C1069" t="str">
        <f t="shared" ca="1" si="33"/>
        <v>I</v>
      </c>
    </row>
    <row r="1070" spans="1:3" x14ac:dyDescent="0.25">
      <c r="A1070">
        <v>1068</v>
      </c>
      <c r="B1070" s="1" t="str">
        <f t="shared" ca="1" si="32"/>
        <v>05:23:25</v>
      </c>
      <c r="C1070" t="str">
        <f t="shared" ca="1" si="33"/>
        <v>C</v>
      </c>
    </row>
    <row r="1071" spans="1:3" x14ac:dyDescent="0.25">
      <c r="A1071">
        <v>1069</v>
      </c>
      <c r="B1071" s="1" t="str">
        <f t="shared" ca="1" si="32"/>
        <v>09:49:05</v>
      </c>
      <c r="C1071" t="str">
        <f t="shared" ca="1" si="33"/>
        <v>G</v>
      </c>
    </row>
    <row r="1072" spans="1:3" x14ac:dyDescent="0.25">
      <c r="A1072">
        <v>1070</v>
      </c>
      <c r="B1072" s="1" t="str">
        <f t="shared" ca="1" si="32"/>
        <v>14:21:26</v>
      </c>
      <c r="C1072" t="str">
        <f t="shared" ca="1" si="33"/>
        <v>I</v>
      </c>
    </row>
    <row r="1073" spans="1:3" x14ac:dyDescent="0.25">
      <c r="A1073">
        <v>1071</v>
      </c>
      <c r="B1073" s="1" t="str">
        <f t="shared" ca="1" si="32"/>
        <v>06:08:56</v>
      </c>
      <c r="C1073" t="str">
        <f t="shared" ca="1" si="33"/>
        <v>A</v>
      </c>
    </row>
    <row r="1074" spans="1:3" x14ac:dyDescent="0.25">
      <c r="A1074">
        <v>1072</v>
      </c>
      <c r="B1074" s="1" t="str">
        <f t="shared" ca="1" si="32"/>
        <v>10:39:01</v>
      </c>
      <c r="C1074" t="str">
        <f t="shared" ca="1" si="33"/>
        <v>I</v>
      </c>
    </row>
    <row r="1075" spans="1:3" x14ac:dyDescent="0.25">
      <c r="A1075">
        <v>1073</v>
      </c>
      <c r="B1075" s="1" t="str">
        <f t="shared" ca="1" si="32"/>
        <v>07:06:10</v>
      </c>
      <c r="C1075" t="str">
        <f t="shared" ca="1" si="33"/>
        <v>J</v>
      </c>
    </row>
    <row r="1076" spans="1:3" x14ac:dyDescent="0.25">
      <c r="A1076">
        <v>1074</v>
      </c>
      <c r="B1076" s="1" t="str">
        <f t="shared" ca="1" si="32"/>
        <v>14:32:05</v>
      </c>
      <c r="C1076" t="str">
        <f t="shared" ca="1" si="33"/>
        <v>I</v>
      </c>
    </row>
    <row r="1077" spans="1:3" x14ac:dyDescent="0.25">
      <c r="A1077">
        <v>1075</v>
      </c>
      <c r="B1077" s="1" t="str">
        <f t="shared" ca="1" si="32"/>
        <v>09:02:44</v>
      </c>
      <c r="C1077" t="str">
        <f t="shared" ca="1" si="33"/>
        <v>I</v>
      </c>
    </row>
    <row r="1078" spans="1:3" x14ac:dyDescent="0.25">
      <c r="A1078">
        <v>1076</v>
      </c>
      <c r="B1078" s="1" t="str">
        <f t="shared" ca="1" si="32"/>
        <v>02:14:43</v>
      </c>
      <c r="C1078" t="str">
        <f t="shared" ca="1" si="33"/>
        <v>A</v>
      </c>
    </row>
    <row r="1079" spans="1:3" x14ac:dyDescent="0.25">
      <c r="A1079">
        <v>1077</v>
      </c>
      <c r="B1079" s="1" t="str">
        <f t="shared" ca="1" si="32"/>
        <v>07:36:19</v>
      </c>
      <c r="C1079" t="str">
        <f t="shared" ca="1" si="33"/>
        <v>E</v>
      </c>
    </row>
    <row r="1080" spans="1:3" x14ac:dyDescent="0.25">
      <c r="A1080">
        <v>1078</v>
      </c>
      <c r="B1080" s="1" t="str">
        <f t="shared" ca="1" si="32"/>
        <v>09:50:13</v>
      </c>
      <c r="C1080" t="str">
        <f t="shared" ca="1" si="33"/>
        <v>G</v>
      </c>
    </row>
    <row r="1081" spans="1:3" x14ac:dyDescent="0.25">
      <c r="A1081">
        <v>1079</v>
      </c>
      <c r="B1081" s="1" t="str">
        <f t="shared" ca="1" si="32"/>
        <v>15:58:57</v>
      </c>
      <c r="C1081" t="str">
        <f t="shared" ca="1" si="33"/>
        <v>J</v>
      </c>
    </row>
    <row r="1082" spans="1:3" x14ac:dyDescent="0.25">
      <c r="A1082">
        <v>1080</v>
      </c>
      <c r="B1082" s="1" t="str">
        <f t="shared" ca="1" si="32"/>
        <v>10:26:48</v>
      </c>
      <c r="C1082" t="str">
        <f t="shared" ca="1" si="33"/>
        <v>J</v>
      </c>
    </row>
    <row r="1083" spans="1:3" x14ac:dyDescent="0.25">
      <c r="A1083">
        <v>1081</v>
      </c>
      <c r="B1083" s="1" t="str">
        <f t="shared" ca="1" si="32"/>
        <v>22:32:50</v>
      </c>
      <c r="C1083" t="str">
        <f t="shared" ca="1" si="33"/>
        <v>H</v>
      </c>
    </row>
    <row r="1084" spans="1:3" x14ac:dyDescent="0.25">
      <c r="A1084">
        <v>1082</v>
      </c>
      <c r="B1084" s="1" t="str">
        <f t="shared" ca="1" si="32"/>
        <v>16:21:26</v>
      </c>
      <c r="C1084" t="str">
        <f t="shared" ca="1" si="33"/>
        <v>J</v>
      </c>
    </row>
    <row r="1085" spans="1:3" x14ac:dyDescent="0.25">
      <c r="A1085">
        <v>1083</v>
      </c>
      <c r="B1085" s="1" t="str">
        <f t="shared" ca="1" si="32"/>
        <v>05:01:22</v>
      </c>
      <c r="C1085" t="str">
        <f t="shared" ca="1" si="33"/>
        <v>G</v>
      </c>
    </row>
    <row r="1086" spans="1:3" x14ac:dyDescent="0.25">
      <c r="A1086">
        <v>1084</v>
      </c>
      <c r="B1086" s="1" t="str">
        <f t="shared" ca="1" si="32"/>
        <v>13:29:45</v>
      </c>
      <c r="C1086" t="str">
        <f t="shared" ca="1" si="33"/>
        <v>E</v>
      </c>
    </row>
    <row r="1087" spans="1:3" x14ac:dyDescent="0.25">
      <c r="A1087">
        <v>1085</v>
      </c>
      <c r="B1087" s="1" t="str">
        <f t="shared" ca="1" si="32"/>
        <v>01:14:10</v>
      </c>
      <c r="C1087" t="str">
        <f t="shared" ca="1" si="33"/>
        <v>G</v>
      </c>
    </row>
    <row r="1088" spans="1:3" x14ac:dyDescent="0.25">
      <c r="A1088">
        <v>1086</v>
      </c>
      <c r="B1088" s="1" t="str">
        <f t="shared" ca="1" si="32"/>
        <v>01:55:16</v>
      </c>
      <c r="C1088" t="str">
        <f t="shared" ca="1" si="33"/>
        <v>A</v>
      </c>
    </row>
    <row r="1089" spans="1:3" x14ac:dyDescent="0.25">
      <c r="A1089">
        <v>1087</v>
      </c>
      <c r="B1089" s="1" t="str">
        <f t="shared" ca="1" si="32"/>
        <v>13:33:36</v>
      </c>
      <c r="C1089" t="str">
        <f t="shared" ca="1" si="33"/>
        <v>C</v>
      </c>
    </row>
    <row r="1090" spans="1:3" x14ac:dyDescent="0.25">
      <c r="A1090">
        <v>1088</v>
      </c>
      <c r="B1090" s="1" t="str">
        <f t="shared" ref="B1090:B1153" ca="1" si="34">TEXT(RAND(),"HH:MM:SS")</f>
        <v>12:24:34</v>
      </c>
      <c r="C1090" t="str">
        <f t="shared" ref="C1090:C1153" ca="1" si="35">CHAR(RANDBETWEEN(65,74))</f>
        <v>J</v>
      </c>
    </row>
    <row r="1091" spans="1:3" x14ac:dyDescent="0.25">
      <c r="A1091">
        <v>1089</v>
      </c>
      <c r="B1091" s="1" t="str">
        <f t="shared" ca="1" si="34"/>
        <v>08:30:08</v>
      </c>
      <c r="C1091" t="str">
        <f t="shared" ca="1" si="35"/>
        <v>F</v>
      </c>
    </row>
    <row r="1092" spans="1:3" x14ac:dyDescent="0.25">
      <c r="A1092">
        <v>1090</v>
      </c>
      <c r="B1092" s="1" t="str">
        <f t="shared" ca="1" si="34"/>
        <v>03:16:29</v>
      </c>
      <c r="C1092" t="str">
        <f t="shared" ca="1" si="35"/>
        <v>D</v>
      </c>
    </row>
    <row r="1093" spans="1:3" x14ac:dyDescent="0.25">
      <c r="A1093">
        <v>1091</v>
      </c>
      <c r="B1093" s="1" t="str">
        <f t="shared" ca="1" si="34"/>
        <v>05:29:58</v>
      </c>
      <c r="C1093" t="str">
        <f t="shared" ca="1" si="35"/>
        <v>J</v>
      </c>
    </row>
    <row r="1094" spans="1:3" x14ac:dyDescent="0.25">
      <c r="A1094">
        <v>1092</v>
      </c>
      <c r="B1094" s="1" t="str">
        <f t="shared" ca="1" si="34"/>
        <v>13:38:23</v>
      </c>
      <c r="C1094" t="str">
        <f t="shared" ca="1" si="35"/>
        <v>J</v>
      </c>
    </row>
    <row r="1095" spans="1:3" x14ac:dyDescent="0.25">
      <c r="A1095">
        <v>1093</v>
      </c>
      <c r="B1095" s="1" t="str">
        <f t="shared" ca="1" si="34"/>
        <v>20:44:15</v>
      </c>
      <c r="C1095" t="str">
        <f t="shared" ca="1" si="35"/>
        <v>J</v>
      </c>
    </row>
    <row r="1096" spans="1:3" x14ac:dyDescent="0.25">
      <c r="A1096">
        <v>1094</v>
      </c>
      <c r="B1096" s="1" t="str">
        <f t="shared" ca="1" si="34"/>
        <v>00:22:20</v>
      </c>
      <c r="C1096" t="str">
        <f t="shared" ca="1" si="35"/>
        <v>J</v>
      </c>
    </row>
    <row r="1097" spans="1:3" x14ac:dyDescent="0.25">
      <c r="A1097">
        <v>1095</v>
      </c>
      <c r="B1097" s="1" t="str">
        <f t="shared" ca="1" si="34"/>
        <v>12:59:21</v>
      </c>
      <c r="C1097" t="str">
        <f t="shared" ca="1" si="35"/>
        <v>C</v>
      </c>
    </row>
    <row r="1098" spans="1:3" x14ac:dyDescent="0.25">
      <c r="A1098">
        <v>1096</v>
      </c>
      <c r="B1098" s="1" t="str">
        <f t="shared" ca="1" si="34"/>
        <v>11:24:06</v>
      </c>
      <c r="C1098" t="str">
        <f t="shared" ca="1" si="35"/>
        <v>G</v>
      </c>
    </row>
    <row r="1099" spans="1:3" x14ac:dyDescent="0.25">
      <c r="A1099">
        <v>1097</v>
      </c>
      <c r="B1099" s="1" t="str">
        <f t="shared" ca="1" si="34"/>
        <v>17:04:13</v>
      </c>
      <c r="C1099" t="str">
        <f t="shared" ca="1" si="35"/>
        <v>F</v>
      </c>
    </row>
    <row r="1100" spans="1:3" x14ac:dyDescent="0.25">
      <c r="A1100">
        <v>1098</v>
      </c>
      <c r="B1100" s="1" t="str">
        <f t="shared" ca="1" si="34"/>
        <v>22:32:55</v>
      </c>
      <c r="C1100" t="str">
        <f t="shared" ca="1" si="35"/>
        <v>I</v>
      </c>
    </row>
    <row r="1101" spans="1:3" x14ac:dyDescent="0.25">
      <c r="A1101">
        <v>1099</v>
      </c>
      <c r="B1101" s="1" t="str">
        <f t="shared" ca="1" si="34"/>
        <v>06:02:38</v>
      </c>
      <c r="C1101" t="str">
        <f t="shared" ca="1" si="35"/>
        <v>C</v>
      </c>
    </row>
    <row r="1102" spans="1:3" x14ac:dyDescent="0.25">
      <c r="A1102">
        <v>1100</v>
      </c>
      <c r="B1102" s="1" t="str">
        <f t="shared" ca="1" si="34"/>
        <v>07:03:45</v>
      </c>
      <c r="C1102" t="str">
        <f t="shared" ca="1" si="35"/>
        <v>E</v>
      </c>
    </row>
    <row r="1103" spans="1:3" x14ac:dyDescent="0.25">
      <c r="A1103">
        <v>1101</v>
      </c>
      <c r="B1103" s="1" t="str">
        <f t="shared" ca="1" si="34"/>
        <v>19:23:43</v>
      </c>
      <c r="C1103" t="str">
        <f t="shared" ca="1" si="35"/>
        <v>C</v>
      </c>
    </row>
    <row r="1104" spans="1:3" x14ac:dyDescent="0.25">
      <c r="A1104">
        <v>1102</v>
      </c>
      <c r="B1104" s="1" t="str">
        <f t="shared" ca="1" si="34"/>
        <v>02:33:46</v>
      </c>
      <c r="C1104" t="str">
        <f t="shared" ca="1" si="35"/>
        <v>B</v>
      </c>
    </row>
    <row r="1105" spans="1:3" x14ac:dyDescent="0.25">
      <c r="A1105">
        <v>1103</v>
      </c>
      <c r="B1105" s="1" t="str">
        <f t="shared" ca="1" si="34"/>
        <v>16:13:24</v>
      </c>
      <c r="C1105" t="str">
        <f t="shared" ca="1" si="35"/>
        <v>H</v>
      </c>
    </row>
    <row r="1106" spans="1:3" x14ac:dyDescent="0.25">
      <c r="A1106">
        <v>1104</v>
      </c>
      <c r="B1106" s="1" t="str">
        <f t="shared" ca="1" si="34"/>
        <v>00:24:58</v>
      </c>
      <c r="C1106" t="str">
        <f t="shared" ca="1" si="35"/>
        <v>D</v>
      </c>
    </row>
    <row r="1107" spans="1:3" x14ac:dyDescent="0.25">
      <c r="A1107">
        <v>1105</v>
      </c>
      <c r="B1107" s="1" t="str">
        <f t="shared" ca="1" si="34"/>
        <v>07:40:49</v>
      </c>
      <c r="C1107" t="str">
        <f t="shared" ca="1" si="35"/>
        <v>G</v>
      </c>
    </row>
    <row r="1108" spans="1:3" x14ac:dyDescent="0.25">
      <c r="A1108">
        <v>1106</v>
      </c>
      <c r="B1108" s="1" t="str">
        <f t="shared" ca="1" si="34"/>
        <v>02:51:40</v>
      </c>
      <c r="C1108" t="str">
        <f t="shared" ca="1" si="35"/>
        <v>F</v>
      </c>
    </row>
    <row r="1109" spans="1:3" x14ac:dyDescent="0.25">
      <c r="A1109">
        <v>1107</v>
      </c>
      <c r="B1109" s="1" t="str">
        <f t="shared" ca="1" si="34"/>
        <v>16:52:40</v>
      </c>
      <c r="C1109" t="str">
        <f t="shared" ca="1" si="35"/>
        <v>C</v>
      </c>
    </row>
    <row r="1110" spans="1:3" x14ac:dyDescent="0.25">
      <c r="A1110">
        <v>1108</v>
      </c>
      <c r="B1110" s="1" t="str">
        <f t="shared" ca="1" si="34"/>
        <v>17:16:04</v>
      </c>
      <c r="C1110" t="str">
        <f t="shared" ca="1" si="35"/>
        <v>H</v>
      </c>
    </row>
    <row r="1111" spans="1:3" x14ac:dyDescent="0.25">
      <c r="A1111">
        <v>1109</v>
      </c>
      <c r="B1111" s="1" t="str">
        <f t="shared" ca="1" si="34"/>
        <v>07:38:36</v>
      </c>
      <c r="C1111" t="str">
        <f t="shared" ca="1" si="35"/>
        <v>E</v>
      </c>
    </row>
    <row r="1112" spans="1:3" x14ac:dyDescent="0.25">
      <c r="A1112">
        <v>1110</v>
      </c>
      <c r="B1112" s="1" t="str">
        <f t="shared" ca="1" si="34"/>
        <v>10:57:58</v>
      </c>
      <c r="C1112" t="str">
        <f t="shared" ca="1" si="35"/>
        <v>D</v>
      </c>
    </row>
    <row r="1113" spans="1:3" x14ac:dyDescent="0.25">
      <c r="A1113">
        <v>1111</v>
      </c>
      <c r="B1113" s="1" t="str">
        <f t="shared" ca="1" si="34"/>
        <v>17:46:47</v>
      </c>
      <c r="C1113" t="str">
        <f t="shared" ca="1" si="35"/>
        <v>G</v>
      </c>
    </row>
    <row r="1114" spans="1:3" x14ac:dyDescent="0.25">
      <c r="A1114">
        <v>1112</v>
      </c>
      <c r="B1114" s="1" t="str">
        <f t="shared" ca="1" si="34"/>
        <v>19:25:06</v>
      </c>
      <c r="C1114" t="str">
        <f t="shared" ca="1" si="35"/>
        <v>A</v>
      </c>
    </row>
    <row r="1115" spans="1:3" x14ac:dyDescent="0.25">
      <c r="A1115">
        <v>1113</v>
      </c>
      <c r="B1115" s="1" t="str">
        <f t="shared" ca="1" si="34"/>
        <v>23:00:59</v>
      </c>
      <c r="C1115" t="str">
        <f t="shared" ca="1" si="35"/>
        <v>E</v>
      </c>
    </row>
    <row r="1116" spans="1:3" x14ac:dyDescent="0.25">
      <c r="A1116">
        <v>1114</v>
      </c>
      <c r="B1116" s="1" t="str">
        <f t="shared" ca="1" si="34"/>
        <v>13:12:45</v>
      </c>
      <c r="C1116" t="str">
        <f t="shared" ca="1" si="35"/>
        <v>B</v>
      </c>
    </row>
    <row r="1117" spans="1:3" x14ac:dyDescent="0.25">
      <c r="A1117">
        <v>1115</v>
      </c>
      <c r="B1117" s="1" t="str">
        <f t="shared" ca="1" si="34"/>
        <v>01:57:09</v>
      </c>
      <c r="C1117" t="str">
        <f t="shared" ca="1" si="35"/>
        <v>I</v>
      </c>
    </row>
    <row r="1118" spans="1:3" x14ac:dyDescent="0.25">
      <c r="A1118">
        <v>1116</v>
      </c>
      <c r="B1118" s="1" t="str">
        <f t="shared" ca="1" si="34"/>
        <v>13:13:09</v>
      </c>
      <c r="C1118" t="str">
        <f t="shared" ca="1" si="35"/>
        <v>A</v>
      </c>
    </row>
    <row r="1119" spans="1:3" x14ac:dyDescent="0.25">
      <c r="A1119">
        <v>1117</v>
      </c>
      <c r="B1119" s="1" t="str">
        <f t="shared" ca="1" si="34"/>
        <v>08:16:21</v>
      </c>
      <c r="C1119" t="str">
        <f t="shared" ca="1" si="35"/>
        <v>J</v>
      </c>
    </row>
    <row r="1120" spans="1:3" x14ac:dyDescent="0.25">
      <c r="A1120">
        <v>1118</v>
      </c>
      <c r="B1120" s="1" t="str">
        <f t="shared" ca="1" si="34"/>
        <v>14:37:09</v>
      </c>
      <c r="C1120" t="str">
        <f t="shared" ca="1" si="35"/>
        <v>F</v>
      </c>
    </row>
    <row r="1121" spans="1:3" x14ac:dyDescent="0.25">
      <c r="A1121">
        <v>1119</v>
      </c>
      <c r="B1121" s="1" t="str">
        <f t="shared" ca="1" si="34"/>
        <v>19:02:00</v>
      </c>
      <c r="C1121" t="str">
        <f t="shared" ca="1" si="35"/>
        <v>J</v>
      </c>
    </row>
    <row r="1122" spans="1:3" x14ac:dyDescent="0.25">
      <c r="A1122">
        <v>1120</v>
      </c>
      <c r="B1122" s="1" t="str">
        <f t="shared" ca="1" si="34"/>
        <v>20:15:03</v>
      </c>
      <c r="C1122" t="str">
        <f t="shared" ca="1" si="35"/>
        <v>J</v>
      </c>
    </row>
    <row r="1123" spans="1:3" x14ac:dyDescent="0.25">
      <c r="A1123">
        <v>1121</v>
      </c>
      <c r="B1123" s="1" t="str">
        <f t="shared" ca="1" si="34"/>
        <v>07:44:29</v>
      </c>
      <c r="C1123" t="str">
        <f t="shared" ca="1" si="35"/>
        <v>F</v>
      </c>
    </row>
    <row r="1124" spans="1:3" x14ac:dyDescent="0.25">
      <c r="A1124">
        <v>1122</v>
      </c>
      <c r="B1124" s="1" t="str">
        <f t="shared" ca="1" si="34"/>
        <v>16:08:36</v>
      </c>
      <c r="C1124" t="str">
        <f t="shared" ca="1" si="35"/>
        <v>E</v>
      </c>
    </row>
    <row r="1125" spans="1:3" x14ac:dyDescent="0.25">
      <c r="A1125">
        <v>1123</v>
      </c>
      <c r="B1125" s="1" t="str">
        <f t="shared" ca="1" si="34"/>
        <v>17:37:05</v>
      </c>
      <c r="C1125" t="str">
        <f t="shared" ca="1" si="35"/>
        <v>F</v>
      </c>
    </row>
    <row r="1126" spans="1:3" x14ac:dyDescent="0.25">
      <c r="A1126">
        <v>1124</v>
      </c>
      <c r="B1126" s="1" t="str">
        <f t="shared" ca="1" si="34"/>
        <v>09:44:14</v>
      </c>
      <c r="C1126" t="str">
        <f t="shared" ca="1" si="35"/>
        <v>I</v>
      </c>
    </row>
    <row r="1127" spans="1:3" x14ac:dyDescent="0.25">
      <c r="A1127">
        <v>1125</v>
      </c>
      <c r="B1127" s="1" t="str">
        <f t="shared" ca="1" si="34"/>
        <v>06:28:33</v>
      </c>
      <c r="C1127" t="str">
        <f t="shared" ca="1" si="35"/>
        <v>B</v>
      </c>
    </row>
    <row r="1128" spans="1:3" x14ac:dyDescent="0.25">
      <c r="A1128">
        <v>1126</v>
      </c>
      <c r="B1128" s="1" t="str">
        <f t="shared" ca="1" si="34"/>
        <v>20:49:12</v>
      </c>
      <c r="C1128" t="str">
        <f t="shared" ca="1" si="35"/>
        <v>G</v>
      </c>
    </row>
    <row r="1129" spans="1:3" x14ac:dyDescent="0.25">
      <c r="A1129">
        <v>1127</v>
      </c>
      <c r="B1129" s="1" t="str">
        <f t="shared" ca="1" si="34"/>
        <v>03:27:56</v>
      </c>
      <c r="C1129" t="str">
        <f t="shared" ca="1" si="35"/>
        <v>E</v>
      </c>
    </row>
    <row r="1130" spans="1:3" x14ac:dyDescent="0.25">
      <c r="A1130">
        <v>1128</v>
      </c>
      <c r="B1130" s="1" t="str">
        <f t="shared" ca="1" si="34"/>
        <v>02:27:23</v>
      </c>
      <c r="C1130" t="str">
        <f t="shared" ca="1" si="35"/>
        <v>H</v>
      </c>
    </row>
    <row r="1131" spans="1:3" x14ac:dyDescent="0.25">
      <c r="A1131">
        <v>1129</v>
      </c>
      <c r="B1131" s="1" t="str">
        <f t="shared" ca="1" si="34"/>
        <v>19:47:05</v>
      </c>
      <c r="C1131" t="str">
        <f t="shared" ca="1" si="35"/>
        <v>C</v>
      </c>
    </row>
    <row r="1132" spans="1:3" x14ac:dyDescent="0.25">
      <c r="A1132">
        <v>1130</v>
      </c>
      <c r="B1132" s="1" t="str">
        <f t="shared" ca="1" si="34"/>
        <v>08:46:31</v>
      </c>
      <c r="C1132" t="str">
        <f t="shared" ca="1" si="35"/>
        <v>A</v>
      </c>
    </row>
    <row r="1133" spans="1:3" x14ac:dyDescent="0.25">
      <c r="A1133">
        <v>1131</v>
      </c>
      <c r="B1133" s="1" t="str">
        <f t="shared" ca="1" si="34"/>
        <v>16:21:11</v>
      </c>
      <c r="C1133" t="str">
        <f t="shared" ca="1" si="35"/>
        <v>H</v>
      </c>
    </row>
    <row r="1134" spans="1:3" x14ac:dyDescent="0.25">
      <c r="A1134">
        <v>1132</v>
      </c>
      <c r="B1134" s="1" t="str">
        <f t="shared" ca="1" si="34"/>
        <v>16:21:13</v>
      </c>
      <c r="C1134" t="str">
        <f t="shared" ca="1" si="35"/>
        <v>F</v>
      </c>
    </row>
    <row r="1135" spans="1:3" x14ac:dyDescent="0.25">
      <c r="A1135">
        <v>1133</v>
      </c>
      <c r="B1135" s="1" t="str">
        <f t="shared" ca="1" si="34"/>
        <v>14:28:37</v>
      </c>
      <c r="C1135" t="str">
        <f t="shared" ca="1" si="35"/>
        <v>D</v>
      </c>
    </row>
    <row r="1136" spans="1:3" x14ac:dyDescent="0.25">
      <c r="A1136">
        <v>1134</v>
      </c>
      <c r="B1136" s="1" t="str">
        <f t="shared" ca="1" si="34"/>
        <v>05:05:09</v>
      </c>
      <c r="C1136" t="str">
        <f t="shared" ca="1" si="35"/>
        <v>B</v>
      </c>
    </row>
    <row r="1137" spans="1:3" x14ac:dyDescent="0.25">
      <c r="A1137">
        <v>1135</v>
      </c>
      <c r="B1137" s="1" t="str">
        <f t="shared" ca="1" si="34"/>
        <v>01:47:30</v>
      </c>
      <c r="C1137" t="str">
        <f t="shared" ca="1" si="35"/>
        <v>I</v>
      </c>
    </row>
    <row r="1138" spans="1:3" x14ac:dyDescent="0.25">
      <c r="A1138">
        <v>1136</v>
      </c>
      <c r="B1138" s="1" t="str">
        <f t="shared" ca="1" si="34"/>
        <v>22:22:05</v>
      </c>
      <c r="C1138" t="str">
        <f t="shared" ca="1" si="35"/>
        <v>J</v>
      </c>
    </row>
    <row r="1139" spans="1:3" x14ac:dyDescent="0.25">
      <c r="A1139">
        <v>1137</v>
      </c>
      <c r="B1139" s="1" t="str">
        <f t="shared" ca="1" si="34"/>
        <v>03:08:35</v>
      </c>
      <c r="C1139" t="str">
        <f t="shared" ca="1" si="35"/>
        <v>E</v>
      </c>
    </row>
    <row r="1140" spans="1:3" x14ac:dyDescent="0.25">
      <c r="A1140">
        <v>1138</v>
      </c>
      <c r="B1140" s="1" t="str">
        <f t="shared" ca="1" si="34"/>
        <v>10:06:09</v>
      </c>
      <c r="C1140" t="str">
        <f t="shared" ca="1" si="35"/>
        <v>B</v>
      </c>
    </row>
    <row r="1141" spans="1:3" x14ac:dyDescent="0.25">
      <c r="A1141">
        <v>1139</v>
      </c>
      <c r="B1141" s="1" t="str">
        <f t="shared" ca="1" si="34"/>
        <v>01:00:54</v>
      </c>
      <c r="C1141" t="str">
        <f t="shared" ca="1" si="35"/>
        <v>I</v>
      </c>
    </row>
    <row r="1142" spans="1:3" x14ac:dyDescent="0.25">
      <c r="A1142">
        <v>1140</v>
      </c>
      <c r="B1142" s="1" t="str">
        <f t="shared" ca="1" si="34"/>
        <v>14:04:55</v>
      </c>
      <c r="C1142" t="str">
        <f t="shared" ca="1" si="35"/>
        <v>A</v>
      </c>
    </row>
    <row r="1143" spans="1:3" x14ac:dyDescent="0.25">
      <c r="A1143">
        <v>1141</v>
      </c>
      <c r="B1143" s="1" t="str">
        <f t="shared" ca="1" si="34"/>
        <v>23:45:54</v>
      </c>
      <c r="C1143" t="str">
        <f t="shared" ca="1" si="35"/>
        <v>A</v>
      </c>
    </row>
    <row r="1144" spans="1:3" x14ac:dyDescent="0.25">
      <c r="A1144">
        <v>1142</v>
      </c>
      <c r="B1144" s="1" t="str">
        <f t="shared" ca="1" si="34"/>
        <v>11:44:11</v>
      </c>
      <c r="C1144" t="str">
        <f t="shared" ca="1" si="35"/>
        <v>F</v>
      </c>
    </row>
    <row r="1145" spans="1:3" x14ac:dyDescent="0.25">
      <c r="A1145">
        <v>1143</v>
      </c>
      <c r="B1145" s="1" t="str">
        <f t="shared" ca="1" si="34"/>
        <v>16:50:21</v>
      </c>
      <c r="C1145" t="str">
        <f t="shared" ca="1" si="35"/>
        <v>F</v>
      </c>
    </row>
    <row r="1146" spans="1:3" x14ac:dyDescent="0.25">
      <c r="A1146">
        <v>1144</v>
      </c>
      <c r="B1146" s="1" t="str">
        <f t="shared" ca="1" si="34"/>
        <v>12:43:17</v>
      </c>
      <c r="C1146" t="str">
        <f t="shared" ca="1" si="35"/>
        <v>H</v>
      </c>
    </row>
    <row r="1147" spans="1:3" x14ac:dyDescent="0.25">
      <c r="A1147">
        <v>1145</v>
      </c>
      <c r="B1147" s="1" t="str">
        <f t="shared" ca="1" si="34"/>
        <v>05:17:14</v>
      </c>
      <c r="C1147" t="str">
        <f t="shared" ca="1" si="35"/>
        <v>H</v>
      </c>
    </row>
    <row r="1148" spans="1:3" x14ac:dyDescent="0.25">
      <c r="A1148">
        <v>1146</v>
      </c>
      <c r="B1148" s="1" t="str">
        <f t="shared" ca="1" si="34"/>
        <v>02:31:09</v>
      </c>
      <c r="C1148" t="str">
        <f t="shared" ca="1" si="35"/>
        <v>I</v>
      </c>
    </row>
    <row r="1149" spans="1:3" x14ac:dyDescent="0.25">
      <c r="A1149">
        <v>1147</v>
      </c>
      <c r="B1149" s="1" t="str">
        <f t="shared" ca="1" si="34"/>
        <v>04:59:30</v>
      </c>
      <c r="C1149" t="str">
        <f t="shared" ca="1" si="35"/>
        <v>F</v>
      </c>
    </row>
    <row r="1150" spans="1:3" x14ac:dyDescent="0.25">
      <c r="A1150">
        <v>1148</v>
      </c>
      <c r="B1150" s="1" t="str">
        <f t="shared" ca="1" si="34"/>
        <v>17:16:26</v>
      </c>
      <c r="C1150" t="str">
        <f t="shared" ca="1" si="35"/>
        <v>G</v>
      </c>
    </row>
    <row r="1151" spans="1:3" x14ac:dyDescent="0.25">
      <c r="A1151">
        <v>1149</v>
      </c>
      <c r="B1151" s="1" t="str">
        <f t="shared" ca="1" si="34"/>
        <v>15:04:03</v>
      </c>
      <c r="C1151" t="str">
        <f t="shared" ca="1" si="35"/>
        <v>F</v>
      </c>
    </row>
    <row r="1152" spans="1:3" x14ac:dyDescent="0.25">
      <c r="A1152">
        <v>1150</v>
      </c>
      <c r="B1152" s="1" t="str">
        <f t="shared" ca="1" si="34"/>
        <v>17:31:28</v>
      </c>
      <c r="C1152" t="str">
        <f t="shared" ca="1" si="35"/>
        <v>J</v>
      </c>
    </row>
    <row r="1153" spans="1:3" x14ac:dyDescent="0.25">
      <c r="A1153">
        <v>1151</v>
      </c>
      <c r="B1153" s="1" t="str">
        <f t="shared" ca="1" si="34"/>
        <v>15:39:10</v>
      </c>
      <c r="C1153" t="str">
        <f t="shared" ca="1" si="35"/>
        <v>B</v>
      </c>
    </row>
    <row r="1154" spans="1:3" x14ac:dyDescent="0.25">
      <c r="A1154">
        <v>1152</v>
      </c>
      <c r="B1154" s="1" t="str">
        <f t="shared" ref="B1154:B1217" ca="1" si="36">TEXT(RAND(),"HH:MM:SS")</f>
        <v>03:23:09</v>
      </c>
      <c r="C1154" t="str">
        <f t="shared" ref="C1154:C1217" ca="1" si="37">CHAR(RANDBETWEEN(65,74))</f>
        <v>B</v>
      </c>
    </row>
    <row r="1155" spans="1:3" x14ac:dyDescent="0.25">
      <c r="A1155">
        <v>1153</v>
      </c>
      <c r="B1155" s="1" t="str">
        <f t="shared" ca="1" si="36"/>
        <v>15:49:10</v>
      </c>
      <c r="C1155" t="str">
        <f t="shared" ca="1" si="37"/>
        <v>C</v>
      </c>
    </row>
    <row r="1156" spans="1:3" x14ac:dyDescent="0.25">
      <c r="A1156">
        <v>1154</v>
      </c>
      <c r="B1156" s="1" t="str">
        <f t="shared" ca="1" si="36"/>
        <v>02:27:48</v>
      </c>
      <c r="C1156" t="str">
        <f t="shared" ca="1" si="37"/>
        <v>E</v>
      </c>
    </row>
    <row r="1157" spans="1:3" x14ac:dyDescent="0.25">
      <c r="A1157">
        <v>1155</v>
      </c>
      <c r="B1157" s="1" t="str">
        <f t="shared" ca="1" si="36"/>
        <v>06:35:15</v>
      </c>
      <c r="C1157" t="str">
        <f t="shared" ca="1" si="37"/>
        <v>G</v>
      </c>
    </row>
    <row r="1158" spans="1:3" x14ac:dyDescent="0.25">
      <c r="A1158">
        <v>1156</v>
      </c>
      <c r="B1158" s="1" t="str">
        <f t="shared" ca="1" si="36"/>
        <v>19:11:08</v>
      </c>
      <c r="C1158" t="str">
        <f t="shared" ca="1" si="37"/>
        <v>E</v>
      </c>
    </row>
    <row r="1159" spans="1:3" x14ac:dyDescent="0.25">
      <c r="A1159">
        <v>1157</v>
      </c>
      <c r="B1159" s="1" t="str">
        <f t="shared" ca="1" si="36"/>
        <v>16:54:28</v>
      </c>
      <c r="C1159" t="str">
        <f t="shared" ca="1" si="37"/>
        <v>D</v>
      </c>
    </row>
    <row r="1160" spans="1:3" x14ac:dyDescent="0.25">
      <c r="A1160">
        <v>1158</v>
      </c>
      <c r="B1160" s="1" t="str">
        <f t="shared" ca="1" si="36"/>
        <v>04:33:30</v>
      </c>
      <c r="C1160" t="str">
        <f t="shared" ca="1" si="37"/>
        <v>A</v>
      </c>
    </row>
    <row r="1161" spans="1:3" x14ac:dyDescent="0.25">
      <c r="A1161">
        <v>1159</v>
      </c>
      <c r="B1161" s="1" t="str">
        <f t="shared" ca="1" si="36"/>
        <v>01:12:47</v>
      </c>
      <c r="C1161" t="str">
        <f t="shared" ca="1" si="37"/>
        <v>A</v>
      </c>
    </row>
    <row r="1162" spans="1:3" x14ac:dyDescent="0.25">
      <c r="A1162">
        <v>1160</v>
      </c>
      <c r="B1162" s="1" t="str">
        <f t="shared" ca="1" si="36"/>
        <v>08:20:06</v>
      </c>
      <c r="C1162" t="str">
        <f t="shared" ca="1" si="37"/>
        <v>A</v>
      </c>
    </row>
    <row r="1163" spans="1:3" x14ac:dyDescent="0.25">
      <c r="A1163">
        <v>1161</v>
      </c>
      <c r="B1163" s="1" t="str">
        <f t="shared" ca="1" si="36"/>
        <v>16:17:56</v>
      </c>
      <c r="C1163" t="str">
        <f t="shared" ca="1" si="37"/>
        <v>F</v>
      </c>
    </row>
    <row r="1164" spans="1:3" x14ac:dyDescent="0.25">
      <c r="A1164">
        <v>1162</v>
      </c>
      <c r="B1164" s="1" t="str">
        <f t="shared" ca="1" si="36"/>
        <v>10:52:15</v>
      </c>
      <c r="C1164" t="str">
        <f t="shared" ca="1" si="37"/>
        <v>C</v>
      </c>
    </row>
    <row r="1165" spans="1:3" x14ac:dyDescent="0.25">
      <c r="A1165">
        <v>1163</v>
      </c>
      <c r="B1165" s="1" t="str">
        <f t="shared" ca="1" si="36"/>
        <v>03:03:37</v>
      </c>
      <c r="C1165" t="str">
        <f t="shared" ca="1" si="37"/>
        <v>G</v>
      </c>
    </row>
    <row r="1166" spans="1:3" x14ac:dyDescent="0.25">
      <c r="A1166">
        <v>1164</v>
      </c>
      <c r="B1166" s="1" t="str">
        <f t="shared" ca="1" si="36"/>
        <v>00:48:33</v>
      </c>
      <c r="C1166" t="str">
        <f t="shared" ca="1" si="37"/>
        <v>I</v>
      </c>
    </row>
    <row r="1167" spans="1:3" x14ac:dyDescent="0.25">
      <c r="A1167">
        <v>1165</v>
      </c>
      <c r="B1167" s="1" t="str">
        <f t="shared" ca="1" si="36"/>
        <v>07:55:12</v>
      </c>
      <c r="C1167" t="str">
        <f t="shared" ca="1" si="37"/>
        <v>F</v>
      </c>
    </row>
    <row r="1168" spans="1:3" x14ac:dyDescent="0.25">
      <c r="A1168">
        <v>1166</v>
      </c>
      <c r="B1168" s="1" t="str">
        <f t="shared" ca="1" si="36"/>
        <v>00:18:54</v>
      </c>
      <c r="C1168" t="str">
        <f t="shared" ca="1" si="37"/>
        <v>E</v>
      </c>
    </row>
    <row r="1169" spans="1:3" x14ac:dyDescent="0.25">
      <c r="A1169">
        <v>1167</v>
      </c>
      <c r="B1169" s="1" t="str">
        <f t="shared" ca="1" si="36"/>
        <v>18:57:22</v>
      </c>
      <c r="C1169" t="str">
        <f t="shared" ca="1" si="37"/>
        <v>G</v>
      </c>
    </row>
    <row r="1170" spans="1:3" x14ac:dyDescent="0.25">
      <c r="A1170">
        <v>1168</v>
      </c>
      <c r="B1170" s="1" t="str">
        <f t="shared" ca="1" si="36"/>
        <v>07:45:04</v>
      </c>
      <c r="C1170" t="str">
        <f t="shared" ca="1" si="37"/>
        <v>B</v>
      </c>
    </row>
    <row r="1171" spans="1:3" x14ac:dyDescent="0.25">
      <c r="A1171">
        <v>1169</v>
      </c>
      <c r="B1171" s="1" t="str">
        <f t="shared" ca="1" si="36"/>
        <v>19:56:48</v>
      </c>
      <c r="C1171" t="str">
        <f t="shared" ca="1" si="37"/>
        <v>I</v>
      </c>
    </row>
    <row r="1172" spans="1:3" x14ac:dyDescent="0.25">
      <c r="A1172">
        <v>1170</v>
      </c>
      <c r="B1172" s="1" t="str">
        <f t="shared" ca="1" si="36"/>
        <v>13:42:27</v>
      </c>
      <c r="C1172" t="str">
        <f t="shared" ca="1" si="37"/>
        <v>J</v>
      </c>
    </row>
    <row r="1173" spans="1:3" x14ac:dyDescent="0.25">
      <c r="A1173">
        <v>1171</v>
      </c>
      <c r="B1173" s="1" t="str">
        <f t="shared" ca="1" si="36"/>
        <v>13:59:25</v>
      </c>
      <c r="C1173" t="str">
        <f t="shared" ca="1" si="37"/>
        <v>D</v>
      </c>
    </row>
    <row r="1174" spans="1:3" x14ac:dyDescent="0.25">
      <c r="A1174">
        <v>1172</v>
      </c>
      <c r="B1174" s="1" t="str">
        <f t="shared" ca="1" si="36"/>
        <v>23:27:16</v>
      </c>
      <c r="C1174" t="str">
        <f t="shared" ca="1" si="37"/>
        <v>H</v>
      </c>
    </row>
    <row r="1175" spans="1:3" x14ac:dyDescent="0.25">
      <c r="A1175">
        <v>1173</v>
      </c>
      <c r="B1175" s="1" t="str">
        <f t="shared" ca="1" si="36"/>
        <v>15:56:52</v>
      </c>
      <c r="C1175" t="str">
        <f t="shared" ca="1" si="37"/>
        <v>J</v>
      </c>
    </row>
    <row r="1176" spans="1:3" x14ac:dyDescent="0.25">
      <c r="A1176">
        <v>1174</v>
      </c>
      <c r="B1176" s="1" t="str">
        <f t="shared" ca="1" si="36"/>
        <v>02:27:52</v>
      </c>
      <c r="C1176" t="str">
        <f t="shared" ca="1" si="37"/>
        <v>A</v>
      </c>
    </row>
    <row r="1177" spans="1:3" x14ac:dyDescent="0.25">
      <c r="A1177">
        <v>1175</v>
      </c>
      <c r="B1177" s="1" t="str">
        <f t="shared" ca="1" si="36"/>
        <v>12:29:45</v>
      </c>
      <c r="C1177" t="str">
        <f t="shared" ca="1" si="37"/>
        <v>E</v>
      </c>
    </row>
    <row r="1178" spans="1:3" x14ac:dyDescent="0.25">
      <c r="A1178">
        <v>1176</v>
      </c>
      <c r="B1178" s="1" t="str">
        <f t="shared" ca="1" si="36"/>
        <v>17:36:35</v>
      </c>
      <c r="C1178" t="str">
        <f t="shared" ca="1" si="37"/>
        <v>G</v>
      </c>
    </row>
    <row r="1179" spans="1:3" x14ac:dyDescent="0.25">
      <c r="A1179">
        <v>1177</v>
      </c>
      <c r="B1179" s="1" t="str">
        <f t="shared" ca="1" si="36"/>
        <v>04:55:55</v>
      </c>
      <c r="C1179" t="str">
        <f t="shared" ca="1" si="37"/>
        <v>G</v>
      </c>
    </row>
    <row r="1180" spans="1:3" x14ac:dyDescent="0.25">
      <c r="A1180">
        <v>1178</v>
      </c>
      <c r="B1180" s="1" t="str">
        <f t="shared" ca="1" si="36"/>
        <v>11:17:09</v>
      </c>
      <c r="C1180" t="str">
        <f t="shared" ca="1" si="37"/>
        <v>E</v>
      </c>
    </row>
    <row r="1181" spans="1:3" x14ac:dyDescent="0.25">
      <c r="A1181">
        <v>1179</v>
      </c>
      <c r="B1181" s="1" t="str">
        <f t="shared" ca="1" si="36"/>
        <v>04:03:59</v>
      </c>
      <c r="C1181" t="str">
        <f t="shared" ca="1" si="37"/>
        <v>G</v>
      </c>
    </row>
    <row r="1182" spans="1:3" x14ac:dyDescent="0.25">
      <c r="A1182">
        <v>1180</v>
      </c>
      <c r="B1182" s="1" t="str">
        <f t="shared" ca="1" si="36"/>
        <v>11:54:00</v>
      </c>
      <c r="C1182" t="str">
        <f t="shared" ca="1" si="37"/>
        <v>I</v>
      </c>
    </row>
    <row r="1183" spans="1:3" x14ac:dyDescent="0.25">
      <c r="A1183">
        <v>1181</v>
      </c>
      <c r="B1183" s="1" t="str">
        <f t="shared" ca="1" si="36"/>
        <v>17:27:11</v>
      </c>
      <c r="C1183" t="str">
        <f t="shared" ca="1" si="37"/>
        <v>J</v>
      </c>
    </row>
    <row r="1184" spans="1:3" x14ac:dyDescent="0.25">
      <c r="A1184">
        <v>1182</v>
      </c>
      <c r="B1184" s="1" t="str">
        <f t="shared" ca="1" si="36"/>
        <v>14:30:56</v>
      </c>
      <c r="C1184" t="str">
        <f t="shared" ca="1" si="37"/>
        <v>C</v>
      </c>
    </row>
    <row r="1185" spans="1:3" x14ac:dyDescent="0.25">
      <c r="A1185">
        <v>1183</v>
      </c>
      <c r="B1185" s="1" t="str">
        <f t="shared" ca="1" si="36"/>
        <v>02:44:42</v>
      </c>
      <c r="C1185" t="str">
        <f t="shared" ca="1" si="37"/>
        <v>I</v>
      </c>
    </row>
    <row r="1186" spans="1:3" x14ac:dyDescent="0.25">
      <c r="A1186">
        <v>1184</v>
      </c>
      <c r="B1186" s="1" t="str">
        <f t="shared" ca="1" si="36"/>
        <v>14:39:44</v>
      </c>
      <c r="C1186" t="str">
        <f t="shared" ca="1" si="37"/>
        <v>G</v>
      </c>
    </row>
    <row r="1187" spans="1:3" x14ac:dyDescent="0.25">
      <c r="A1187">
        <v>1185</v>
      </c>
      <c r="B1187" s="1" t="str">
        <f t="shared" ca="1" si="36"/>
        <v>08:39:46</v>
      </c>
      <c r="C1187" t="str">
        <f t="shared" ca="1" si="37"/>
        <v>J</v>
      </c>
    </row>
    <row r="1188" spans="1:3" x14ac:dyDescent="0.25">
      <c r="A1188">
        <v>1186</v>
      </c>
      <c r="B1188" s="1" t="str">
        <f t="shared" ca="1" si="36"/>
        <v>08:06:13</v>
      </c>
      <c r="C1188" t="str">
        <f t="shared" ca="1" si="37"/>
        <v>B</v>
      </c>
    </row>
    <row r="1189" spans="1:3" x14ac:dyDescent="0.25">
      <c r="A1189">
        <v>1187</v>
      </c>
      <c r="B1189" s="1" t="str">
        <f t="shared" ca="1" si="36"/>
        <v>08:37:07</v>
      </c>
      <c r="C1189" t="str">
        <f t="shared" ca="1" si="37"/>
        <v>A</v>
      </c>
    </row>
    <row r="1190" spans="1:3" x14ac:dyDescent="0.25">
      <c r="A1190">
        <v>1188</v>
      </c>
      <c r="B1190" s="1" t="str">
        <f t="shared" ca="1" si="36"/>
        <v>23:28:59</v>
      </c>
      <c r="C1190" t="str">
        <f t="shared" ca="1" si="37"/>
        <v>G</v>
      </c>
    </row>
    <row r="1191" spans="1:3" x14ac:dyDescent="0.25">
      <c r="A1191">
        <v>1189</v>
      </c>
      <c r="B1191" s="1" t="str">
        <f t="shared" ca="1" si="36"/>
        <v>21:19:58</v>
      </c>
      <c r="C1191" t="str">
        <f t="shared" ca="1" si="37"/>
        <v>J</v>
      </c>
    </row>
    <row r="1192" spans="1:3" x14ac:dyDescent="0.25">
      <c r="A1192">
        <v>1190</v>
      </c>
      <c r="B1192" s="1" t="str">
        <f t="shared" ca="1" si="36"/>
        <v>01:32:58</v>
      </c>
      <c r="C1192" t="str">
        <f t="shared" ca="1" si="37"/>
        <v>J</v>
      </c>
    </row>
    <row r="1193" spans="1:3" x14ac:dyDescent="0.25">
      <c r="A1193">
        <v>1191</v>
      </c>
      <c r="B1193" s="1" t="str">
        <f t="shared" ca="1" si="36"/>
        <v>09:08:25</v>
      </c>
      <c r="C1193" t="str">
        <f t="shared" ca="1" si="37"/>
        <v>C</v>
      </c>
    </row>
    <row r="1194" spans="1:3" x14ac:dyDescent="0.25">
      <c r="A1194">
        <v>1192</v>
      </c>
      <c r="B1194" s="1" t="str">
        <f t="shared" ca="1" si="36"/>
        <v>03:10:43</v>
      </c>
      <c r="C1194" t="str">
        <f t="shared" ca="1" si="37"/>
        <v>H</v>
      </c>
    </row>
    <row r="1195" spans="1:3" x14ac:dyDescent="0.25">
      <c r="A1195">
        <v>1193</v>
      </c>
      <c r="B1195" s="1" t="str">
        <f t="shared" ca="1" si="36"/>
        <v>11:21:51</v>
      </c>
      <c r="C1195" t="str">
        <f t="shared" ca="1" si="37"/>
        <v>D</v>
      </c>
    </row>
    <row r="1196" spans="1:3" x14ac:dyDescent="0.25">
      <c r="A1196">
        <v>1194</v>
      </c>
      <c r="B1196" s="1" t="str">
        <f t="shared" ca="1" si="36"/>
        <v>02:25:07</v>
      </c>
      <c r="C1196" t="str">
        <f t="shared" ca="1" si="37"/>
        <v>H</v>
      </c>
    </row>
    <row r="1197" spans="1:3" x14ac:dyDescent="0.25">
      <c r="A1197">
        <v>1195</v>
      </c>
      <c r="B1197" s="1" t="str">
        <f t="shared" ca="1" si="36"/>
        <v>21:38:44</v>
      </c>
      <c r="C1197" t="str">
        <f t="shared" ca="1" si="37"/>
        <v>I</v>
      </c>
    </row>
    <row r="1198" spans="1:3" x14ac:dyDescent="0.25">
      <c r="A1198">
        <v>1196</v>
      </c>
      <c r="B1198" s="1" t="str">
        <f t="shared" ca="1" si="36"/>
        <v>04:13:05</v>
      </c>
      <c r="C1198" t="str">
        <f t="shared" ca="1" si="37"/>
        <v>G</v>
      </c>
    </row>
    <row r="1199" spans="1:3" x14ac:dyDescent="0.25">
      <c r="A1199">
        <v>1197</v>
      </c>
      <c r="B1199" s="1" t="str">
        <f t="shared" ca="1" si="36"/>
        <v>10:13:53</v>
      </c>
      <c r="C1199" t="str">
        <f t="shared" ca="1" si="37"/>
        <v>B</v>
      </c>
    </row>
    <row r="1200" spans="1:3" x14ac:dyDescent="0.25">
      <c r="A1200">
        <v>1198</v>
      </c>
      <c r="B1200" s="1" t="str">
        <f t="shared" ca="1" si="36"/>
        <v>19:49:47</v>
      </c>
      <c r="C1200" t="str">
        <f t="shared" ca="1" si="37"/>
        <v>C</v>
      </c>
    </row>
    <row r="1201" spans="1:3" x14ac:dyDescent="0.25">
      <c r="A1201">
        <v>1199</v>
      </c>
      <c r="B1201" s="1" t="str">
        <f t="shared" ca="1" si="36"/>
        <v>10:52:42</v>
      </c>
      <c r="C1201" t="str">
        <f t="shared" ca="1" si="37"/>
        <v>F</v>
      </c>
    </row>
    <row r="1202" spans="1:3" x14ac:dyDescent="0.25">
      <c r="A1202">
        <v>1200</v>
      </c>
      <c r="B1202" s="1" t="str">
        <f t="shared" ca="1" si="36"/>
        <v>02:20:04</v>
      </c>
      <c r="C1202" t="str">
        <f t="shared" ca="1" si="37"/>
        <v>F</v>
      </c>
    </row>
    <row r="1203" spans="1:3" x14ac:dyDescent="0.25">
      <c r="A1203">
        <v>1201</v>
      </c>
      <c r="B1203" s="1" t="str">
        <f t="shared" ca="1" si="36"/>
        <v>14:15:59</v>
      </c>
      <c r="C1203" t="str">
        <f t="shared" ca="1" si="37"/>
        <v>A</v>
      </c>
    </row>
    <row r="1204" spans="1:3" x14ac:dyDescent="0.25">
      <c r="A1204">
        <v>1202</v>
      </c>
      <c r="B1204" s="1" t="str">
        <f t="shared" ca="1" si="36"/>
        <v>18:09:03</v>
      </c>
      <c r="C1204" t="str">
        <f t="shared" ca="1" si="37"/>
        <v>I</v>
      </c>
    </row>
    <row r="1205" spans="1:3" x14ac:dyDescent="0.25">
      <c r="A1205">
        <v>1203</v>
      </c>
      <c r="B1205" s="1" t="str">
        <f t="shared" ca="1" si="36"/>
        <v>00:40:24</v>
      </c>
      <c r="C1205" t="str">
        <f t="shared" ca="1" si="37"/>
        <v>A</v>
      </c>
    </row>
    <row r="1206" spans="1:3" x14ac:dyDescent="0.25">
      <c r="A1206">
        <v>1204</v>
      </c>
      <c r="B1206" s="1" t="str">
        <f t="shared" ca="1" si="36"/>
        <v>05:25:24</v>
      </c>
      <c r="C1206" t="str">
        <f t="shared" ca="1" si="37"/>
        <v>G</v>
      </c>
    </row>
    <row r="1207" spans="1:3" x14ac:dyDescent="0.25">
      <c r="A1207">
        <v>1205</v>
      </c>
      <c r="B1207" s="1" t="str">
        <f t="shared" ca="1" si="36"/>
        <v>07:30:50</v>
      </c>
      <c r="C1207" t="str">
        <f t="shared" ca="1" si="37"/>
        <v>D</v>
      </c>
    </row>
    <row r="1208" spans="1:3" x14ac:dyDescent="0.25">
      <c r="A1208">
        <v>1206</v>
      </c>
      <c r="B1208" s="1" t="str">
        <f t="shared" ca="1" si="36"/>
        <v>15:01:20</v>
      </c>
      <c r="C1208" t="str">
        <f t="shared" ca="1" si="37"/>
        <v>C</v>
      </c>
    </row>
    <row r="1209" spans="1:3" x14ac:dyDescent="0.25">
      <c r="A1209">
        <v>1207</v>
      </c>
      <c r="B1209" s="1" t="str">
        <f t="shared" ca="1" si="36"/>
        <v>20:23:06</v>
      </c>
      <c r="C1209" t="str">
        <f t="shared" ca="1" si="37"/>
        <v>H</v>
      </c>
    </row>
    <row r="1210" spans="1:3" x14ac:dyDescent="0.25">
      <c r="A1210">
        <v>1208</v>
      </c>
      <c r="B1210" s="1" t="str">
        <f t="shared" ca="1" si="36"/>
        <v>13:26:52</v>
      </c>
      <c r="C1210" t="str">
        <f t="shared" ca="1" si="37"/>
        <v>G</v>
      </c>
    </row>
    <row r="1211" spans="1:3" x14ac:dyDescent="0.25">
      <c r="A1211">
        <v>1209</v>
      </c>
      <c r="B1211" s="1" t="str">
        <f t="shared" ca="1" si="36"/>
        <v>17:56:23</v>
      </c>
      <c r="C1211" t="str">
        <f t="shared" ca="1" si="37"/>
        <v>B</v>
      </c>
    </row>
    <row r="1212" spans="1:3" x14ac:dyDescent="0.25">
      <c r="A1212">
        <v>1210</v>
      </c>
      <c r="B1212" s="1" t="str">
        <f t="shared" ca="1" si="36"/>
        <v>20:18:13</v>
      </c>
      <c r="C1212" t="str">
        <f t="shared" ca="1" si="37"/>
        <v>B</v>
      </c>
    </row>
    <row r="1213" spans="1:3" x14ac:dyDescent="0.25">
      <c r="A1213">
        <v>1211</v>
      </c>
      <c r="B1213" s="1" t="str">
        <f t="shared" ca="1" si="36"/>
        <v>20:21:23</v>
      </c>
      <c r="C1213" t="str">
        <f t="shared" ca="1" si="37"/>
        <v>I</v>
      </c>
    </row>
    <row r="1214" spans="1:3" x14ac:dyDescent="0.25">
      <c r="A1214">
        <v>1212</v>
      </c>
      <c r="B1214" s="1" t="str">
        <f t="shared" ca="1" si="36"/>
        <v>14:05:38</v>
      </c>
      <c r="C1214" t="str">
        <f t="shared" ca="1" si="37"/>
        <v>I</v>
      </c>
    </row>
    <row r="1215" spans="1:3" x14ac:dyDescent="0.25">
      <c r="A1215">
        <v>1213</v>
      </c>
      <c r="B1215" s="1" t="str">
        <f t="shared" ca="1" si="36"/>
        <v>11:35:14</v>
      </c>
      <c r="C1215" t="str">
        <f t="shared" ca="1" si="37"/>
        <v>E</v>
      </c>
    </row>
    <row r="1216" spans="1:3" x14ac:dyDescent="0.25">
      <c r="A1216">
        <v>1214</v>
      </c>
      <c r="B1216" s="1" t="str">
        <f t="shared" ca="1" si="36"/>
        <v>12:06:43</v>
      </c>
      <c r="C1216" t="str">
        <f t="shared" ca="1" si="37"/>
        <v>C</v>
      </c>
    </row>
    <row r="1217" spans="1:3" x14ac:dyDescent="0.25">
      <c r="A1217">
        <v>1215</v>
      </c>
      <c r="B1217" s="1" t="str">
        <f t="shared" ca="1" si="36"/>
        <v>15:38:25</v>
      </c>
      <c r="C1217" t="str">
        <f t="shared" ca="1" si="37"/>
        <v>F</v>
      </c>
    </row>
    <row r="1218" spans="1:3" x14ac:dyDescent="0.25">
      <c r="A1218">
        <v>1216</v>
      </c>
      <c r="B1218" s="1" t="str">
        <f t="shared" ref="B1218:B1281" ca="1" si="38">TEXT(RAND(),"HH:MM:SS")</f>
        <v>07:21:51</v>
      </c>
      <c r="C1218" t="str">
        <f t="shared" ref="C1218:C1281" ca="1" si="39">CHAR(RANDBETWEEN(65,74))</f>
        <v>H</v>
      </c>
    </row>
    <row r="1219" spans="1:3" x14ac:dyDescent="0.25">
      <c r="A1219">
        <v>1217</v>
      </c>
      <c r="B1219" s="1" t="str">
        <f t="shared" ca="1" si="38"/>
        <v>04:52:38</v>
      </c>
      <c r="C1219" t="str">
        <f t="shared" ca="1" si="39"/>
        <v>E</v>
      </c>
    </row>
    <row r="1220" spans="1:3" x14ac:dyDescent="0.25">
      <c r="A1220">
        <v>1218</v>
      </c>
      <c r="B1220" s="1" t="str">
        <f t="shared" ca="1" si="38"/>
        <v>21:53:30</v>
      </c>
      <c r="C1220" t="str">
        <f t="shared" ca="1" si="39"/>
        <v>I</v>
      </c>
    </row>
    <row r="1221" spans="1:3" x14ac:dyDescent="0.25">
      <c r="A1221">
        <v>1219</v>
      </c>
      <c r="B1221" s="1" t="str">
        <f t="shared" ca="1" si="38"/>
        <v>15:03:10</v>
      </c>
      <c r="C1221" t="str">
        <f t="shared" ca="1" si="39"/>
        <v>F</v>
      </c>
    </row>
    <row r="1222" spans="1:3" x14ac:dyDescent="0.25">
      <c r="A1222">
        <v>1220</v>
      </c>
      <c r="B1222" s="1" t="str">
        <f t="shared" ca="1" si="38"/>
        <v>02:10:47</v>
      </c>
      <c r="C1222" t="str">
        <f t="shared" ca="1" si="39"/>
        <v>C</v>
      </c>
    </row>
    <row r="1223" spans="1:3" x14ac:dyDescent="0.25">
      <c r="A1223">
        <v>1221</v>
      </c>
      <c r="B1223" s="1" t="str">
        <f t="shared" ca="1" si="38"/>
        <v>22:31:30</v>
      </c>
      <c r="C1223" t="str">
        <f t="shared" ca="1" si="39"/>
        <v>A</v>
      </c>
    </row>
    <row r="1224" spans="1:3" x14ac:dyDescent="0.25">
      <c r="A1224">
        <v>1222</v>
      </c>
      <c r="B1224" s="1" t="str">
        <f t="shared" ca="1" si="38"/>
        <v>23:45:50</v>
      </c>
      <c r="C1224" t="str">
        <f t="shared" ca="1" si="39"/>
        <v>C</v>
      </c>
    </row>
    <row r="1225" spans="1:3" x14ac:dyDescent="0.25">
      <c r="A1225">
        <v>1223</v>
      </c>
      <c r="B1225" s="1" t="str">
        <f t="shared" ca="1" si="38"/>
        <v>23:47:04</v>
      </c>
      <c r="C1225" t="str">
        <f t="shared" ca="1" si="39"/>
        <v>C</v>
      </c>
    </row>
    <row r="1226" spans="1:3" x14ac:dyDescent="0.25">
      <c r="A1226">
        <v>1224</v>
      </c>
      <c r="B1226" s="1" t="str">
        <f t="shared" ca="1" si="38"/>
        <v>13:08:30</v>
      </c>
      <c r="C1226" t="str">
        <f t="shared" ca="1" si="39"/>
        <v>E</v>
      </c>
    </row>
    <row r="1227" spans="1:3" x14ac:dyDescent="0.25">
      <c r="A1227">
        <v>1225</v>
      </c>
      <c r="B1227" s="1" t="str">
        <f t="shared" ca="1" si="38"/>
        <v>11:58:19</v>
      </c>
      <c r="C1227" t="str">
        <f t="shared" ca="1" si="39"/>
        <v>I</v>
      </c>
    </row>
    <row r="1228" spans="1:3" x14ac:dyDescent="0.25">
      <c r="A1228">
        <v>1226</v>
      </c>
      <c r="B1228" s="1" t="str">
        <f t="shared" ca="1" si="38"/>
        <v>19:16:37</v>
      </c>
      <c r="C1228" t="str">
        <f t="shared" ca="1" si="39"/>
        <v>I</v>
      </c>
    </row>
    <row r="1229" spans="1:3" x14ac:dyDescent="0.25">
      <c r="A1229">
        <v>1227</v>
      </c>
      <c r="B1229" s="1" t="str">
        <f t="shared" ca="1" si="38"/>
        <v>13:56:22</v>
      </c>
      <c r="C1229" t="str">
        <f t="shared" ca="1" si="39"/>
        <v>I</v>
      </c>
    </row>
    <row r="1230" spans="1:3" x14ac:dyDescent="0.25">
      <c r="A1230">
        <v>1228</v>
      </c>
      <c r="B1230" s="1" t="str">
        <f t="shared" ca="1" si="38"/>
        <v>15:18:11</v>
      </c>
      <c r="C1230" t="str">
        <f t="shared" ca="1" si="39"/>
        <v>G</v>
      </c>
    </row>
    <row r="1231" spans="1:3" x14ac:dyDescent="0.25">
      <c r="A1231">
        <v>1229</v>
      </c>
      <c r="B1231" s="1" t="str">
        <f t="shared" ca="1" si="38"/>
        <v>03:50:20</v>
      </c>
      <c r="C1231" t="str">
        <f t="shared" ca="1" si="39"/>
        <v>I</v>
      </c>
    </row>
    <row r="1232" spans="1:3" x14ac:dyDescent="0.25">
      <c r="A1232">
        <v>1230</v>
      </c>
      <c r="B1232" s="1" t="str">
        <f t="shared" ca="1" si="38"/>
        <v>21:39:29</v>
      </c>
      <c r="C1232" t="str">
        <f t="shared" ca="1" si="39"/>
        <v>F</v>
      </c>
    </row>
    <row r="1233" spans="1:3" x14ac:dyDescent="0.25">
      <c r="A1233">
        <v>1231</v>
      </c>
      <c r="B1233" s="1" t="str">
        <f t="shared" ca="1" si="38"/>
        <v>01:13:52</v>
      </c>
      <c r="C1233" t="str">
        <f t="shared" ca="1" si="39"/>
        <v>I</v>
      </c>
    </row>
    <row r="1234" spans="1:3" x14ac:dyDescent="0.25">
      <c r="A1234">
        <v>1232</v>
      </c>
      <c r="B1234" s="1" t="str">
        <f t="shared" ca="1" si="38"/>
        <v>23:05:45</v>
      </c>
      <c r="C1234" t="str">
        <f t="shared" ca="1" si="39"/>
        <v>I</v>
      </c>
    </row>
    <row r="1235" spans="1:3" x14ac:dyDescent="0.25">
      <c r="A1235">
        <v>1233</v>
      </c>
      <c r="B1235" s="1" t="str">
        <f t="shared" ca="1" si="38"/>
        <v>11:21:26</v>
      </c>
      <c r="C1235" t="str">
        <f t="shared" ca="1" si="39"/>
        <v>F</v>
      </c>
    </row>
    <row r="1236" spans="1:3" x14ac:dyDescent="0.25">
      <c r="A1236">
        <v>1234</v>
      </c>
      <c r="B1236" s="1" t="str">
        <f t="shared" ca="1" si="38"/>
        <v>11:34:32</v>
      </c>
      <c r="C1236" t="str">
        <f t="shared" ca="1" si="39"/>
        <v>D</v>
      </c>
    </row>
    <row r="1237" spans="1:3" x14ac:dyDescent="0.25">
      <c r="A1237">
        <v>1235</v>
      </c>
      <c r="B1237" s="1" t="str">
        <f t="shared" ca="1" si="38"/>
        <v>23:43:22</v>
      </c>
      <c r="C1237" t="str">
        <f t="shared" ca="1" si="39"/>
        <v>H</v>
      </c>
    </row>
    <row r="1238" spans="1:3" x14ac:dyDescent="0.25">
      <c r="A1238">
        <v>1236</v>
      </c>
      <c r="B1238" s="1" t="str">
        <f t="shared" ca="1" si="38"/>
        <v>23:51:50</v>
      </c>
      <c r="C1238" t="str">
        <f t="shared" ca="1" si="39"/>
        <v>I</v>
      </c>
    </row>
    <row r="1239" spans="1:3" x14ac:dyDescent="0.25">
      <c r="A1239">
        <v>1237</v>
      </c>
      <c r="B1239" s="1" t="str">
        <f t="shared" ca="1" si="38"/>
        <v>16:21:57</v>
      </c>
      <c r="C1239" t="str">
        <f t="shared" ca="1" si="39"/>
        <v>G</v>
      </c>
    </row>
    <row r="1240" spans="1:3" x14ac:dyDescent="0.25">
      <c r="A1240">
        <v>1238</v>
      </c>
      <c r="B1240" s="1" t="str">
        <f t="shared" ca="1" si="38"/>
        <v>21:50:52</v>
      </c>
      <c r="C1240" t="str">
        <f t="shared" ca="1" si="39"/>
        <v>F</v>
      </c>
    </row>
    <row r="1241" spans="1:3" x14ac:dyDescent="0.25">
      <c r="A1241">
        <v>1239</v>
      </c>
      <c r="B1241" s="1" t="str">
        <f t="shared" ca="1" si="38"/>
        <v>23:30:06</v>
      </c>
      <c r="C1241" t="str">
        <f t="shared" ca="1" si="39"/>
        <v>B</v>
      </c>
    </row>
    <row r="1242" spans="1:3" x14ac:dyDescent="0.25">
      <c r="A1242">
        <v>1240</v>
      </c>
      <c r="B1242" s="1" t="str">
        <f t="shared" ca="1" si="38"/>
        <v>04:02:45</v>
      </c>
      <c r="C1242" t="str">
        <f t="shared" ca="1" si="39"/>
        <v>J</v>
      </c>
    </row>
    <row r="1243" spans="1:3" x14ac:dyDescent="0.25">
      <c r="A1243">
        <v>1241</v>
      </c>
      <c r="B1243" s="1" t="str">
        <f t="shared" ca="1" si="38"/>
        <v>09:08:57</v>
      </c>
      <c r="C1243" t="str">
        <f t="shared" ca="1" si="39"/>
        <v>C</v>
      </c>
    </row>
    <row r="1244" spans="1:3" x14ac:dyDescent="0.25">
      <c r="A1244">
        <v>1242</v>
      </c>
      <c r="B1244" s="1" t="str">
        <f t="shared" ca="1" si="38"/>
        <v>09:42:54</v>
      </c>
      <c r="C1244" t="str">
        <f t="shared" ca="1" si="39"/>
        <v>A</v>
      </c>
    </row>
    <row r="1245" spans="1:3" x14ac:dyDescent="0.25">
      <c r="A1245">
        <v>1243</v>
      </c>
      <c r="B1245" s="1" t="str">
        <f t="shared" ca="1" si="38"/>
        <v>01:42:38</v>
      </c>
      <c r="C1245" t="str">
        <f t="shared" ca="1" si="39"/>
        <v>C</v>
      </c>
    </row>
    <row r="1246" spans="1:3" x14ac:dyDescent="0.25">
      <c r="A1246">
        <v>1244</v>
      </c>
      <c r="B1246" s="1" t="str">
        <f t="shared" ca="1" si="38"/>
        <v>03:01:30</v>
      </c>
      <c r="C1246" t="str">
        <f t="shared" ca="1" si="39"/>
        <v>C</v>
      </c>
    </row>
    <row r="1247" spans="1:3" x14ac:dyDescent="0.25">
      <c r="A1247">
        <v>1245</v>
      </c>
      <c r="B1247" s="1" t="str">
        <f t="shared" ca="1" si="38"/>
        <v>06:09:23</v>
      </c>
      <c r="C1247" t="str">
        <f t="shared" ca="1" si="39"/>
        <v>J</v>
      </c>
    </row>
    <row r="1248" spans="1:3" x14ac:dyDescent="0.25">
      <c r="A1248">
        <v>1246</v>
      </c>
      <c r="B1248" s="1" t="str">
        <f t="shared" ca="1" si="38"/>
        <v>14:22:30</v>
      </c>
      <c r="C1248" t="str">
        <f t="shared" ca="1" si="39"/>
        <v>D</v>
      </c>
    </row>
    <row r="1249" spans="1:3" x14ac:dyDescent="0.25">
      <c r="A1249">
        <v>1247</v>
      </c>
      <c r="B1249" s="1" t="str">
        <f t="shared" ca="1" si="38"/>
        <v>06:13:56</v>
      </c>
      <c r="C1249" t="str">
        <f t="shared" ca="1" si="39"/>
        <v>A</v>
      </c>
    </row>
    <row r="1250" spans="1:3" x14ac:dyDescent="0.25">
      <c r="A1250">
        <v>1248</v>
      </c>
      <c r="B1250" s="1" t="str">
        <f t="shared" ca="1" si="38"/>
        <v>16:56:55</v>
      </c>
      <c r="C1250" t="str">
        <f t="shared" ca="1" si="39"/>
        <v>A</v>
      </c>
    </row>
    <row r="1251" spans="1:3" x14ac:dyDescent="0.25">
      <c r="A1251">
        <v>1249</v>
      </c>
      <c r="B1251" s="1" t="str">
        <f t="shared" ca="1" si="38"/>
        <v>15:52:32</v>
      </c>
      <c r="C1251" t="str">
        <f t="shared" ca="1" si="39"/>
        <v>C</v>
      </c>
    </row>
    <row r="1252" spans="1:3" x14ac:dyDescent="0.25">
      <c r="A1252">
        <v>1250</v>
      </c>
      <c r="B1252" s="1" t="str">
        <f t="shared" ca="1" si="38"/>
        <v>20:06:21</v>
      </c>
      <c r="C1252" t="str">
        <f t="shared" ca="1" si="39"/>
        <v>A</v>
      </c>
    </row>
    <row r="1253" spans="1:3" x14ac:dyDescent="0.25">
      <c r="A1253">
        <v>1251</v>
      </c>
      <c r="B1253" s="1" t="str">
        <f t="shared" ca="1" si="38"/>
        <v>03:28:46</v>
      </c>
      <c r="C1253" t="str">
        <f t="shared" ca="1" si="39"/>
        <v>J</v>
      </c>
    </row>
    <row r="1254" spans="1:3" x14ac:dyDescent="0.25">
      <c r="A1254">
        <v>1252</v>
      </c>
      <c r="B1254" s="1" t="str">
        <f t="shared" ca="1" si="38"/>
        <v>20:50:29</v>
      </c>
      <c r="C1254" t="str">
        <f t="shared" ca="1" si="39"/>
        <v>G</v>
      </c>
    </row>
    <row r="1255" spans="1:3" x14ac:dyDescent="0.25">
      <c r="A1255">
        <v>1253</v>
      </c>
      <c r="B1255" s="1" t="str">
        <f t="shared" ca="1" si="38"/>
        <v>19:05:44</v>
      </c>
      <c r="C1255" t="str">
        <f t="shared" ca="1" si="39"/>
        <v>B</v>
      </c>
    </row>
    <row r="1256" spans="1:3" x14ac:dyDescent="0.25">
      <c r="A1256">
        <v>1254</v>
      </c>
      <c r="B1256" s="1" t="str">
        <f t="shared" ca="1" si="38"/>
        <v>23:14:38</v>
      </c>
      <c r="C1256" t="str">
        <f t="shared" ca="1" si="39"/>
        <v>J</v>
      </c>
    </row>
    <row r="1257" spans="1:3" x14ac:dyDescent="0.25">
      <c r="A1257">
        <v>1255</v>
      </c>
      <c r="B1257" s="1" t="str">
        <f t="shared" ca="1" si="38"/>
        <v>04:06:35</v>
      </c>
      <c r="C1257" t="str">
        <f t="shared" ca="1" si="39"/>
        <v>J</v>
      </c>
    </row>
    <row r="1258" spans="1:3" x14ac:dyDescent="0.25">
      <c r="A1258">
        <v>1256</v>
      </c>
      <c r="B1258" s="1" t="str">
        <f t="shared" ca="1" si="38"/>
        <v>17:08:14</v>
      </c>
      <c r="C1258" t="str">
        <f t="shared" ca="1" si="39"/>
        <v>B</v>
      </c>
    </row>
    <row r="1259" spans="1:3" x14ac:dyDescent="0.25">
      <c r="A1259">
        <v>1257</v>
      </c>
      <c r="B1259" s="1" t="str">
        <f t="shared" ca="1" si="38"/>
        <v>20:08:20</v>
      </c>
      <c r="C1259" t="str">
        <f t="shared" ca="1" si="39"/>
        <v>H</v>
      </c>
    </row>
    <row r="1260" spans="1:3" x14ac:dyDescent="0.25">
      <c r="A1260">
        <v>1258</v>
      </c>
      <c r="B1260" s="1" t="str">
        <f t="shared" ca="1" si="38"/>
        <v>18:04:55</v>
      </c>
      <c r="C1260" t="str">
        <f t="shared" ca="1" si="39"/>
        <v>F</v>
      </c>
    </row>
    <row r="1261" spans="1:3" x14ac:dyDescent="0.25">
      <c r="A1261">
        <v>1259</v>
      </c>
      <c r="B1261" s="1" t="str">
        <f t="shared" ca="1" si="38"/>
        <v>22:23:14</v>
      </c>
      <c r="C1261" t="str">
        <f t="shared" ca="1" si="39"/>
        <v>D</v>
      </c>
    </row>
    <row r="1262" spans="1:3" x14ac:dyDescent="0.25">
      <c r="A1262">
        <v>1260</v>
      </c>
      <c r="B1262" s="1" t="str">
        <f t="shared" ca="1" si="38"/>
        <v>19:44:45</v>
      </c>
      <c r="C1262" t="str">
        <f t="shared" ca="1" si="39"/>
        <v>D</v>
      </c>
    </row>
    <row r="1263" spans="1:3" x14ac:dyDescent="0.25">
      <c r="A1263">
        <v>1261</v>
      </c>
      <c r="B1263" s="1" t="str">
        <f t="shared" ca="1" si="38"/>
        <v>03:35:55</v>
      </c>
      <c r="C1263" t="str">
        <f t="shared" ca="1" si="39"/>
        <v>I</v>
      </c>
    </row>
    <row r="1264" spans="1:3" x14ac:dyDescent="0.25">
      <c r="A1264">
        <v>1262</v>
      </c>
      <c r="B1264" s="1" t="str">
        <f t="shared" ca="1" si="38"/>
        <v>19:07:05</v>
      </c>
      <c r="C1264" t="str">
        <f t="shared" ca="1" si="39"/>
        <v>A</v>
      </c>
    </row>
    <row r="1265" spans="1:3" x14ac:dyDescent="0.25">
      <c r="A1265">
        <v>1263</v>
      </c>
      <c r="B1265" s="1" t="str">
        <f t="shared" ca="1" si="38"/>
        <v>19:32:48</v>
      </c>
      <c r="C1265" t="str">
        <f t="shared" ca="1" si="39"/>
        <v>E</v>
      </c>
    </row>
    <row r="1266" spans="1:3" x14ac:dyDescent="0.25">
      <c r="A1266">
        <v>1264</v>
      </c>
      <c r="B1266" s="1" t="str">
        <f t="shared" ca="1" si="38"/>
        <v>12:44:36</v>
      </c>
      <c r="C1266" t="str">
        <f t="shared" ca="1" si="39"/>
        <v>H</v>
      </c>
    </row>
    <row r="1267" spans="1:3" x14ac:dyDescent="0.25">
      <c r="A1267">
        <v>1265</v>
      </c>
      <c r="B1267" s="1" t="str">
        <f t="shared" ca="1" si="38"/>
        <v>14:30:02</v>
      </c>
      <c r="C1267" t="str">
        <f t="shared" ca="1" si="39"/>
        <v>A</v>
      </c>
    </row>
    <row r="1268" spans="1:3" x14ac:dyDescent="0.25">
      <c r="A1268">
        <v>1266</v>
      </c>
      <c r="B1268" s="1" t="str">
        <f t="shared" ca="1" si="38"/>
        <v>14:30:17</v>
      </c>
      <c r="C1268" t="str">
        <f t="shared" ca="1" si="39"/>
        <v>E</v>
      </c>
    </row>
    <row r="1269" spans="1:3" x14ac:dyDescent="0.25">
      <c r="A1269">
        <v>1267</v>
      </c>
      <c r="B1269" s="1" t="str">
        <f t="shared" ca="1" si="38"/>
        <v>09:43:55</v>
      </c>
      <c r="C1269" t="str">
        <f t="shared" ca="1" si="39"/>
        <v>C</v>
      </c>
    </row>
    <row r="1270" spans="1:3" x14ac:dyDescent="0.25">
      <c r="A1270">
        <v>1268</v>
      </c>
      <c r="B1270" s="1" t="str">
        <f t="shared" ca="1" si="38"/>
        <v>17:32:08</v>
      </c>
      <c r="C1270" t="str">
        <f t="shared" ca="1" si="39"/>
        <v>D</v>
      </c>
    </row>
    <row r="1271" spans="1:3" x14ac:dyDescent="0.25">
      <c r="A1271">
        <v>1269</v>
      </c>
      <c r="B1271" s="1" t="str">
        <f t="shared" ca="1" si="38"/>
        <v>21:21:17</v>
      </c>
      <c r="C1271" t="str">
        <f t="shared" ca="1" si="39"/>
        <v>D</v>
      </c>
    </row>
    <row r="1272" spans="1:3" x14ac:dyDescent="0.25">
      <c r="A1272">
        <v>1270</v>
      </c>
      <c r="B1272" s="1" t="str">
        <f t="shared" ca="1" si="38"/>
        <v>12:12:00</v>
      </c>
      <c r="C1272" t="str">
        <f t="shared" ca="1" si="39"/>
        <v>E</v>
      </c>
    </row>
    <row r="1273" spans="1:3" x14ac:dyDescent="0.25">
      <c r="A1273">
        <v>1271</v>
      </c>
      <c r="B1273" s="1" t="str">
        <f t="shared" ca="1" si="38"/>
        <v>21:15:47</v>
      </c>
      <c r="C1273" t="str">
        <f t="shared" ca="1" si="39"/>
        <v>B</v>
      </c>
    </row>
    <row r="1274" spans="1:3" x14ac:dyDescent="0.25">
      <c r="A1274">
        <v>1272</v>
      </c>
      <c r="B1274" s="1" t="str">
        <f t="shared" ca="1" si="38"/>
        <v>21:24:24</v>
      </c>
      <c r="C1274" t="str">
        <f t="shared" ca="1" si="39"/>
        <v>I</v>
      </c>
    </row>
    <row r="1275" spans="1:3" x14ac:dyDescent="0.25">
      <c r="A1275">
        <v>1273</v>
      </c>
      <c r="B1275" s="1" t="str">
        <f t="shared" ca="1" si="38"/>
        <v>04:58:47</v>
      </c>
      <c r="C1275" t="str">
        <f t="shared" ca="1" si="39"/>
        <v>I</v>
      </c>
    </row>
    <row r="1276" spans="1:3" x14ac:dyDescent="0.25">
      <c r="A1276">
        <v>1274</v>
      </c>
      <c r="B1276" s="1" t="str">
        <f t="shared" ca="1" si="38"/>
        <v>13:09:51</v>
      </c>
      <c r="C1276" t="str">
        <f t="shared" ca="1" si="39"/>
        <v>I</v>
      </c>
    </row>
    <row r="1277" spans="1:3" x14ac:dyDescent="0.25">
      <c r="A1277">
        <v>1275</v>
      </c>
      <c r="B1277" s="1" t="str">
        <f t="shared" ca="1" si="38"/>
        <v>08:12:55</v>
      </c>
      <c r="C1277" t="str">
        <f t="shared" ca="1" si="39"/>
        <v>F</v>
      </c>
    </row>
    <row r="1278" spans="1:3" x14ac:dyDescent="0.25">
      <c r="A1278">
        <v>1276</v>
      </c>
      <c r="B1278" s="1" t="str">
        <f t="shared" ca="1" si="38"/>
        <v>09:32:29</v>
      </c>
      <c r="C1278" t="str">
        <f t="shared" ca="1" si="39"/>
        <v>E</v>
      </c>
    </row>
    <row r="1279" spans="1:3" x14ac:dyDescent="0.25">
      <c r="A1279">
        <v>1277</v>
      </c>
      <c r="B1279" s="1" t="str">
        <f t="shared" ca="1" si="38"/>
        <v>10:56:57</v>
      </c>
      <c r="C1279" t="str">
        <f t="shared" ca="1" si="39"/>
        <v>C</v>
      </c>
    </row>
    <row r="1280" spans="1:3" x14ac:dyDescent="0.25">
      <c r="A1280">
        <v>1278</v>
      </c>
      <c r="B1280" s="1" t="str">
        <f t="shared" ca="1" si="38"/>
        <v>10:02:25</v>
      </c>
      <c r="C1280" t="str">
        <f t="shared" ca="1" si="39"/>
        <v>F</v>
      </c>
    </row>
    <row r="1281" spans="1:3" x14ac:dyDescent="0.25">
      <c r="A1281">
        <v>1279</v>
      </c>
      <c r="B1281" s="1" t="str">
        <f t="shared" ca="1" si="38"/>
        <v>23:14:21</v>
      </c>
      <c r="C1281" t="str">
        <f t="shared" ca="1" si="39"/>
        <v>A</v>
      </c>
    </row>
    <row r="1282" spans="1:3" x14ac:dyDescent="0.25">
      <c r="A1282">
        <v>1280</v>
      </c>
      <c r="B1282" s="1" t="str">
        <f t="shared" ref="B1282:B1345" ca="1" si="40">TEXT(RAND(),"HH:MM:SS")</f>
        <v>03:15:33</v>
      </c>
      <c r="C1282" t="str">
        <f t="shared" ref="C1282:C1345" ca="1" si="41">CHAR(RANDBETWEEN(65,74))</f>
        <v>J</v>
      </c>
    </row>
    <row r="1283" spans="1:3" x14ac:dyDescent="0.25">
      <c r="A1283">
        <v>1281</v>
      </c>
      <c r="B1283" s="1" t="str">
        <f t="shared" ca="1" si="40"/>
        <v>09:37:07</v>
      </c>
      <c r="C1283" t="str">
        <f t="shared" ca="1" si="41"/>
        <v>F</v>
      </c>
    </row>
    <row r="1284" spans="1:3" x14ac:dyDescent="0.25">
      <c r="A1284">
        <v>1282</v>
      </c>
      <c r="B1284" s="1" t="str">
        <f t="shared" ca="1" si="40"/>
        <v>23:05:40</v>
      </c>
      <c r="C1284" t="str">
        <f t="shared" ca="1" si="41"/>
        <v>H</v>
      </c>
    </row>
    <row r="1285" spans="1:3" x14ac:dyDescent="0.25">
      <c r="A1285">
        <v>1283</v>
      </c>
      <c r="B1285" s="1" t="str">
        <f t="shared" ca="1" si="40"/>
        <v>06:38:24</v>
      </c>
      <c r="C1285" t="str">
        <f t="shared" ca="1" si="41"/>
        <v>C</v>
      </c>
    </row>
    <row r="1286" spans="1:3" x14ac:dyDescent="0.25">
      <c r="A1286">
        <v>1284</v>
      </c>
      <c r="B1286" s="1" t="str">
        <f t="shared" ca="1" si="40"/>
        <v>19:08:17</v>
      </c>
      <c r="C1286" t="str">
        <f t="shared" ca="1" si="41"/>
        <v>J</v>
      </c>
    </row>
    <row r="1287" spans="1:3" x14ac:dyDescent="0.25">
      <c r="A1287">
        <v>1285</v>
      </c>
      <c r="B1287" s="1" t="str">
        <f t="shared" ca="1" si="40"/>
        <v>17:34:54</v>
      </c>
      <c r="C1287" t="str">
        <f t="shared" ca="1" si="41"/>
        <v>J</v>
      </c>
    </row>
    <row r="1288" spans="1:3" x14ac:dyDescent="0.25">
      <c r="A1288">
        <v>1286</v>
      </c>
      <c r="B1288" s="1" t="str">
        <f t="shared" ca="1" si="40"/>
        <v>06:39:09</v>
      </c>
      <c r="C1288" t="str">
        <f t="shared" ca="1" si="41"/>
        <v>C</v>
      </c>
    </row>
    <row r="1289" spans="1:3" x14ac:dyDescent="0.25">
      <c r="A1289">
        <v>1287</v>
      </c>
      <c r="B1289" s="1" t="str">
        <f t="shared" ca="1" si="40"/>
        <v>08:02:24</v>
      </c>
      <c r="C1289" t="str">
        <f t="shared" ca="1" si="41"/>
        <v>I</v>
      </c>
    </row>
    <row r="1290" spans="1:3" x14ac:dyDescent="0.25">
      <c r="A1290">
        <v>1288</v>
      </c>
      <c r="B1290" s="1" t="str">
        <f t="shared" ca="1" si="40"/>
        <v>13:14:22</v>
      </c>
      <c r="C1290" t="str">
        <f t="shared" ca="1" si="41"/>
        <v>F</v>
      </c>
    </row>
    <row r="1291" spans="1:3" x14ac:dyDescent="0.25">
      <c r="A1291">
        <v>1289</v>
      </c>
      <c r="B1291" s="1" t="str">
        <f t="shared" ca="1" si="40"/>
        <v>09:02:13</v>
      </c>
      <c r="C1291" t="str">
        <f t="shared" ca="1" si="41"/>
        <v>J</v>
      </c>
    </row>
    <row r="1292" spans="1:3" x14ac:dyDescent="0.25">
      <c r="A1292">
        <v>1290</v>
      </c>
      <c r="B1292" s="1" t="str">
        <f t="shared" ca="1" si="40"/>
        <v>09:55:01</v>
      </c>
      <c r="C1292" t="str">
        <f t="shared" ca="1" si="41"/>
        <v>A</v>
      </c>
    </row>
    <row r="1293" spans="1:3" x14ac:dyDescent="0.25">
      <c r="A1293">
        <v>1291</v>
      </c>
      <c r="B1293" s="1" t="str">
        <f t="shared" ca="1" si="40"/>
        <v>20:54:43</v>
      </c>
      <c r="C1293" t="str">
        <f t="shared" ca="1" si="41"/>
        <v>E</v>
      </c>
    </row>
    <row r="1294" spans="1:3" x14ac:dyDescent="0.25">
      <c r="A1294">
        <v>1292</v>
      </c>
      <c r="B1294" s="1" t="str">
        <f t="shared" ca="1" si="40"/>
        <v>04:40:39</v>
      </c>
      <c r="C1294" t="str">
        <f t="shared" ca="1" si="41"/>
        <v>G</v>
      </c>
    </row>
    <row r="1295" spans="1:3" x14ac:dyDescent="0.25">
      <c r="A1295">
        <v>1293</v>
      </c>
      <c r="B1295" s="1" t="str">
        <f t="shared" ca="1" si="40"/>
        <v>11:08:47</v>
      </c>
      <c r="C1295" t="str">
        <f t="shared" ca="1" si="41"/>
        <v>E</v>
      </c>
    </row>
    <row r="1296" spans="1:3" x14ac:dyDescent="0.25">
      <c r="A1296">
        <v>1294</v>
      </c>
      <c r="B1296" s="1" t="str">
        <f t="shared" ca="1" si="40"/>
        <v>05:54:00</v>
      </c>
      <c r="C1296" t="str">
        <f t="shared" ca="1" si="41"/>
        <v>G</v>
      </c>
    </row>
    <row r="1297" spans="1:3" x14ac:dyDescent="0.25">
      <c r="A1297">
        <v>1295</v>
      </c>
      <c r="B1297" s="1" t="str">
        <f t="shared" ca="1" si="40"/>
        <v>12:17:55</v>
      </c>
      <c r="C1297" t="str">
        <f t="shared" ca="1" si="41"/>
        <v>B</v>
      </c>
    </row>
    <row r="1298" spans="1:3" x14ac:dyDescent="0.25">
      <c r="A1298">
        <v>1296</v>
      </c>
      <c r="B1298" s="1" t="str">
        <f t="shared" ca="1" si="40"/>
        <v>01:54:09</v>
      </c>
      <c r="C1298" t="str">
        <f t="shared" ca="1" si="41"/>
        <v>J</v>
      </c>
    </row>
    <row r="1299" spans="1:3" x14ac:dyDescent="0.25">
      <c r="A1299">
        <v>1297</v>
      </c>
      <c r="B1299" s="1" t="str">
        <f t="shared" ca="1" si="40"/>
        <v>07:52:28</v>
      </c>
      <c r="C1299" t="str">
        <f t="shared" ca="1" si="41"/>
        <v>B</v>
      </c>
    </row>
    <row r="1300" spans="1:3" x14ac:dyDescent="0.25">
      <c r="A1300">
        <v>1298</v>
      </c>
      <c r="B1300" s="1" t="str">
        <f t="shared" ca="1" si="40"/>
        <v>16:50:49</v>
      </c>
      <c r="C1300" t="str">
        <f t="shared" ca="1" si="41"/>
        <v>D</v>
      </c>
    </row>
    <row r="1301" spans="1:3" x14ac:dyDescent="0.25">
      <c r="A1301">
        <v>1299</v>
      </c>
      <c r="B1301" s="1" t="str">
        <f t="shared" ca="1" si="40"/>
        <v>23:35:13</v>
      </c>
      <c r="C1301" t="str">
        <f t="shared" ca="1" si="41"/>
        <v>C</v>
      </c>
    </row>
    <row r="1302" spans="1:3" x14ac:dyDescent="0.25">
      <c r="A1302">
        <v>1300</v>
      </c>
      <c r="B1302" s="1" t="str">
        <f t="shared" ca="1" si="40"/>
        <v>05:15:30</v>
      </c>
      <c r="C1302" t="str">
        <f t="shared" ca="1" si="41"/>
        <v>H</v>
      </c>
    </row>
    <row r="1303" spans="1:3" x14ac:dyDescent="0.25">
      <c r="A1303">
        <v>1301</v>
      </c>
      <c r="B1303" s="1" t="str">
        <f t="shared" ca="1" si="40"/>
        <v>15:57:03</v>
      </c>
      <c r="C1303" t="str">
        <f t="shared" ca="1" si="41"/>
        <v>A</v>
      </c>
    </row>
    <row r="1304" spans="1:3" x14ac:dyDescent="0.25">
      <c r="A1304">
        <v>1302</v>
      </c>
      <c r="B1304" s="1" t="str">
        <f t="shared" ca="1" si="40"/>
        <v>17:29:12</v>
      </c>
      <c r="C1304" t="str">
        <f t="shared" ca="1" si="41"/>
        <v>C</v>
      </c>
    </row>
    <row r="1305" spans="1:3" x14ac:dyDescent="0.25">
      <c r="A1305">
        <v>1303</v>
      </c>
      <c r="B1305" s="1" t="str">
        <f t="shared" ca="1" si="40"/>
        <v>14:17:20</v>
      </c>
      <c r="C1305" t="str">
        <f t="shared" ca="1" si="41"/>
        <v>J</v>
      </c>
    </row>
    <row r="1306" spans="1:3" x14ac:dyDescent="0.25">
      <c r="A1306">
        <v>1304</v>
      </c>
      <c r="B1306" s="1" t="str">
        <f t="shared" ca="1" si="40"/>
        <v>00:22:01</v>
      </c>
      <c r="C1306" t="str">
        <f t="shared" ca="1" si="41"/>
        <v>I</v>
      </c>
    </row>
    <row r="1307" spans="1:3" x14ac:dyDescent="0.25">
      <c r="A1307">
        <v>1305</v>
      </c>
      <c r="B1307" s="1" t="str">
        <f t="shared" ca="1" si="40"/>
        <v>05:51:44</v>
      </c>
      <c r="C1307" t="str">
        <f t="shared" ca="1" si="41"/>
        <v>E</v>
      </c>
    </row>
    <row r="1308" spans="1:3" x14ac:dyDescent="0.25">
      <c r="A1308">
        <v>1306</v>
      </c>
      <c r="B1308" s="1" t="str">
        <f t="shared" ca="1" si="40"/>
        <v>17:07:34</v>
      </c>
      <c r="C1308" t="str">
        <f t="shared" ca="1" si="41"/>
        <v>D</v>
      </c>
    </row>
    <row r="1309" spans="1:3" x14ac:dyDescent="0.25">
      <c r="A1309">
        <v>1307</v>
      </c>
      <c r="B1309" s="1" t="str">
        <f t="shared" ca="1" si="40"/>
        <v>18:39:58</v>
      </c>
      <c r="C1309" t="str">
        <f t="shared" ca="1" si="41"/>
        <v>G</v>
      </c>
    </row>
    <row r="1310" spans="1:3" x14ac:dyDescent="0.25">
      <c r="A1310">
        <v>1308</v>
      </c>
      <c r="B1310" s="1" t="str">
        <f t="shared" ca="1" si="40"/>
        <v>00:56:04</v>
      </c>
      <c r="C1310" t="str">
        <f t="shared" ca="1" si="41"/>
        <v>F</v>
      </c>
    </row>
    <row r="1311" spans="1:3" x14ac:dyDescent="0.25">
      <c r="A1311">
        <v>1309</v>
      </c>
      <c r="B1311" s="1" t="str">
        <f t="shared" ca="1" si="40"/>
        <v>04:24:33</v>
      </c>
      <c r="C1311" t="str">
        <f t="shared" ca="1" si="41"/>
        <v>G</v>
      </c>
    </row>
    <row r="1312" spans="1:3" x14ac:dyDescent="0.25">
      <c r="A1312">
        <v>1310</v>
      </c>
      <c r="B1312" s="1" t="str">
        <f t="shared" ca="1" si="40"/>
        <v>06:50:46</v>
      </c>
      <c r="C1312" t="str">
        <f t="shared" ca="1" si="41"/>
        <v>I</v>
      </c>
    </row>
    <row r="1313" spans="1:3" x14ac:dyDescent="0.25">
      <c r="A1313">
        <v>1311</v>
      </c>
      <c r="B1313" s="1" t="str">
        <f t="shared" ca="1" si="40"/>
        <v>21:16:40</v>
      </c>
      <c r="C1313" t="str">
        <f t="shared" ca="1" si="41"/>
        <v>F</v>
      </c>
    </row>
    <row r="1314" spans="1:3" x14ac:dyDescent="0.25">
      <c r="A1314">
        <v>1312</v>
      </c>
      <c r="B1314" s="1" t="str">
        <f t="shared" ca="1" si="40"/>
        <v>14:17:48</v>
      </c>
      <c r="C1314" t="str">
        <f t="shared" ca="1" si="41"/>
        <v>A</v>
      </c>
    </row>
    <row r="1315" spans="1:3" x14ac:dyDescent="0.25">
      <c r="A1315">
        <v>1313</v>
      </c>
      <c r="B1315" s="1" t="str">
        <f t="shared" ca="1" si="40"/>
        <v>18:17:50</v>
      </c>
      <c r="C1315" t="str">
        <f t="shared" ca="1" si="41"/>
        <v>E</v>
      </c>
    </row>
    <row r="1316" spans="1:3" x14ac:dyDescent="0.25">
      <c r="A1316">
        <v>1314</v>
      </c>
      <c r="B1316" s="1" t="str">
        <f t="shared" ca="1" si="40"/>
        <v>23:21:33</v>
      </c>
      <c r="C1316" t="str">
        <f t="shared" ca="1" si="41"/>
        <v>E</v>
      </c>
    </row>
    <row r="1317" spans="1:3" x14ac:dyDescent="0.25">
      <c r="A1317">
        <v>1315</v>
      </c>
      <c r="B1317" s="1" t="str">
        <f t="shared" ca="1" si="40"/>
        <v>13:23:26</v>
      </c>
      <c r="C1317" t="str">
        <f t="shared" ca="1" si="41"/>
        <v>E</v>
      </c>
    </row>
    <row r="1318" spans="1:3" x14ac:dyDescent="0.25">
      <c r="A1318">
        <v>1316</v>
      </c>
      <c r="B1318" s="1" t="str">
        <f t="shared" ca="1" si="40"/>
        <v>10:05:04</v>
      </c>
      <c r="C1318" t="str">
        <f t="shared" ca="1" si="41"/>
        <v>C</v>
      </c>
    </row>
    <row r="1319" spans="1:3" x14ac:dyDescent="0.25">
      <c r="A1319">
        <v>1317</v>
      </c>
      <c r="B1319" s="1" t="str">
        <f t="shared" ca="1" si="40"/>
        <v>14:50:27</v>
      </c>
      <c r="C1319" t="str">
        <f t="shared" ca="1" si="41"/>
        <v>G</v>
      </c>
    </row>
    <row r="1320" spans="1:3" x14ac:dyDescent="0.25">
      <c r="A1320">
        <v>1318</v>
      </c>
      <c r="B1320" s="1" t="str">
        <f t="shared" ca="1" si="40"/>
        <v>11:30:54</v>
      </c>
      <c r="C1320" t="str">
        <f t="shared" ca="1" si="41"/>
        <v>I</v>
      </c>
    </row>
    <row r="1321" spans="1:3" x14ac:dyDescent="0.25">
      <c r="A1321">
        <v>1319</v>
      </c>
      <c r="B1321" s="1" t="str">
        <f t="shared" ca="1" si="40"/>
        <v>12:00:42</v>
      </c>
      <c r="C1321" t="str">
        <f t="shared" ca="1" si="41"/>
        <v>H</v>
      </c>
    </row>
    <row r="1322" spans="1:3" x14ac:dyDescent="0.25">
      <c r="A1322">
        <v>1320</v>
      </c>
      <c r="B1322" s="1" t="str">
        <f t="shared" ca="1" si="40"/>
        <v>05:07:07</v>
      </c>
      <c r="C1322" t="str">
        <f t="shared" ca="1" si="41"/>
        <v>J</v>
      </c>
    </row>
    <row r="1323" spans="1:3" x14ac:dyDescent="0.25">
      <c r="A1323">
        <v>1321</v>
      </c>
      <c r="B1323" s="1" t="str">
        <f t="shared" ca="1" si="40"/>
        <v>23:39:52</v>
      </c>
      <c r="C1323" t="str">
        <f t="shared" ca="1" si="41"/>
        <v>H</v>
      </c>
    </row>
    <row r="1324" spans="1:3" x14ac:dyDescent="0.25">
      <c r="A1324">
        <v>1322</v>
      </c>
      <c r="B1324" s="1" t="str">
        <f t="shared" ca="1" si="40"/>
        <v>01:21:52</v>
      </c>
      <c r="C1324" t="str">
        <f t="shared" ca="1" si="41"/>
        <v>J</v>
      </c>
    </row>
    <row r="1325" spans="1:3" x14ac:dyDescent="0.25">
      <c r="A1325">
        <v>1323</v>
      </c>
      <c r="B1325" s="1" t="str">
        <f t="shared" ca="1" si="40"/>
        <v>20:35:05</v>
      </c>
      <c r="C1325" t="str">
        <f t="shared" ca="1" si="41"/>
        <v>D</v>
      </c>
    </row>
    <row r="1326" spans="1:3" x14ac:dyDescent="0.25">
      <c r="A1326">
        <v>1324</v>
      </c>
      <c r="B1326" s="1" t="str">
        <f t="shared" ca="1" si="40"/>
        <v>16:21:31</v>
      </c>
      <c r="C1326" t="str">
        <f t="shared" ca="1" si="41"/>
        <v>J</v>
      </c>
    </row>
    <row r="1327" spans="1:3" x14ac:dyDescent="0.25">
      <c r="A1327">
        <v>1325</v>
      </c>
      <c r="B1327" s="1" t="str">
        <f t="shared" ca="1" si="40"/>
        <v>13:31:15</v>
      </c>
      <c r="C1327" t="str">
        <f t="shared" ca="1" si="41"/>
        <v>B</v>
      </c>
    </row>
    <row r="1328" spans="1:3" x14ac:dyDescent="0.25">
      <c r="A1328">
        <v>1326</v>
      </c>
      <c r="B1328" s="1" t="str">
        <f t="shared" ca="1" si="40"/>
        <v>02:59:18</v>
      </c>
      <c r="C1328" t="str">
        <f t="shared" ca="1" si="41"/>
        <v>E</v>
      </c>
    </row>
    <row r="1329" spans="1:3" x14ac:dyDescent="0.25">
      <c r="A1329">
        <v>1327</v>
      </c>
      <c r="B1329" s="1" t="str">
        <f t="shared" ca="1" si="40"/>
        <v>15:46:54</v>
      </c>
      <c r="C1329" t="str">
        <f t="shared" ca="1" si="41"/>
        <v>H</v>
      </c>
    </row>
    <row r="1330" spans="1:3" x14ac:dyDescent="0.25">
      <c r="A1330">
        <v>1328</v>
      </c>
      <c r="B1330" s="1" t="str">
        <f t="shared" ca="1" si="40"/>
        <v>06:49:23</v>
      </c>
      <c r="C1330" t="str">
        <f t="shared" ca="1" si="41"/>
        <v>B</v>
      </c>
    </row>
    <row r="1331" spans="1:3" x14ac:dyDescent="0.25">
      <c r="A1331">
        <v>1329</v>
      </c>
      <c r="B1331" s="1" t="str">
        <f t="shared" ca="1" si="40"/>
        <v>00:43:32</v>
      </c>
      <c r="C1331" t="str">
        <f t="shared" ca="1" si="41"/>
        <v>I</v>
      </c>
    </row>
    <row r="1332" spans="1:3" x14ac:dyDescent="0.25">
      <c r="A1332">
        <v>1330</v>
      </c>
      <c r="B1332" s="1" t="str">
        <f t="shared" ca="1" si="40"/>
        <v>12:06:46</v>
      </c>
      <c r="C1332" t="str">
        <f t="shared" ca="1" si="41"/>
        <v>B</v>
      </c>
    </row>
    <row r="1333" spans="1:3" x14ac:dyDescent="0.25">
      <c r="A1333">
        <v>1331</v>
      </c>
      <c r="B1333" s="1" t="str">
        <f t="shared" ca="1" si="40"/>
        <v>04:56:08</v>
      </c>
      <c r="C1333" t="str">
        <f t="shared" ca="1" si="41"/>
        <v>G</v>
      </c>
    </row>
    <row r="1334" spans="1:3" x14ac:dyDescent="0.25">
      <c r="A1334">
        <v>1332</v>
      </c>
      <c r="B1334" s="1" t="str">
        <f t="shared" ca="1" si="40"/>
        <v>07:01:46</v>
      </c>
      <c r="C1334" t="str">
        <f t="shared" ca="1" si="41"/>
        <v>A</v>
      </c>
    </row>
    <row r="1335" spans="1:3" x14ac:dyDescent="0.25">
      <c r="A1335">
        <v>1333</v>
      </c>
      <c r="B1335" s="1" t="str">
        <f t="shared" ca="1" si="40"/>
        <v>09:44:47</v>
      </c>
      <c r="C1335" t="str">
        <f t="shared" ca="1" si="41"/>
        <v>I</v>
      </c>
    </row>
    <row r="1336" spans="1:3" x14ac:dyDescent="0.25">
      <c r="A1336">
        <v>1334</v>
      </c>
      <c r="B1336" s="1" t="str">
        <f t="shared" ca="1" si="40"/>
        <v>22:21:14</v>
      </c>
      <c r="C1336" t="str">
        <f t="shared" ca="1" si="41"/>
        <v>E</v>
      </c>
    </row>
    <row r="1337" spans="1:3" x14ac:dyDescent="0.25">
      <c r="A1337">
        <v>1335</v>
      </c>
      <c r="B1337" s="1" t="str">
        <f t="shared" ca="1" si="40"/>
        <v>06:06:17</v>
      </c>
      <c r="C1337" t="str">
        <f t="shared" ca="1" si="41"/>
        <v>A</v>
      </c>
    </row>
    <row r="1338" spans="1:3" x14ac:dyDescent="0.25">
      <c r="A1338">
        <v>1336</v>
      </c>
      <c r="B1338" s="1" t="str">
        <f t="shared" ca="1" si="40"/>
        <v>12:48:41</v>
      </c>
      <c r="C1338" t="str">
        <f t="shared" ca="1" si="41"/>
        <v>E</v>
      </c>
    </row>
    <row r="1339" spans="1:3" x14ac:dyDescent="0.25">
      <c r="A1339">
        <v>1337</v>
      </c>
      <c r="B1339" s="1" t="str">
        <f t="shared" ca="1" si="40"/>
        <v>05:58:52</v>
      </c>
      <c r="C1339" t="str">
        <f t="shared" ca="1" si="41"/>
        <v>G</v>
      </c>
    </row>
    <row r="1340" spans="1:3" x14ac:dyDescent="0.25">
      <c r="A1340">
        <v>1338</v>
      </c>
      <c r="B1340" s="1" t="str">
        <f t="shared" ca="1" si="40"/>
        <v>12:06:43</v>
      </c>
      <c r="C1340" t="str">
        <f t="shared" ca="1" si="41"/>
        <v>B</v>
      </c>
    </row>
    <row r="1341" spans="1:3" x14ac:dyDescent="0.25">
      <c r="A1341">
        <v>1339</v>
      </c>
      <c r="B1341" s="1" t="str">
        <f t="shared" ca="1" si="40"/>
        <v>21:17:16</v>
      </c>
      <c r="C1341" t="str">
        <f t="shared" ca="1" si="41"/>
        <v>B</v>
      </c>
    </row>
    <row r="1342" spans="1:3" x14ac:dyDescent="0.25">
      <c r="A1342">
        <v>1340</v>
      </c>
      <c r="B1342" s="1" t="str">
        <f t="shared" ca="1" si="40"/>
        <v>05:20:28</v>
      </c>
      <c r="C1342" t="str">
        <f t="shared" ca="1" si="41"/>
        <v>E</v>
      </c>
    </row>
    <row r="1343" spans="1:3" x14ac:dyDescent="0.25">
      <c r="A1343">
        <v>1341</v>
      </c>
      <c r="B1343" s="1" t="str">
        <f t="shared" ca="1" si="40"/>
        <v>21:16:59</v>
      </c>
      <c r="C1343" t="str">
        <f t="shared" ca="1" si="41"/>
        <v>I</v>
      </c>
    </row>
    <row r="1344" spans="1:3" x14ac:dyDescent="0.25">
      <c r="A1344">
        <v>1342</v>
      </c>
      <c r="B1344" s="1" t="str">
        <f t="shared" ca="1" si="40"/>
        <v>06:44:05</v>
      </c>
      <c r="C1344" t="str">
        <f t="shared" ca="1" si="41"/>
        <v>D</v>
      </c>
    </row>
    <row r="1345" spans="1:3" x14ac:dyDescent="0.25">
      <c r="A1345">
        <v>1343</v>
      </c>
      <c r="B1345" s="1" t="str">
        <f t="shared" ca="1" si="40"/>
        <v>05:07:04</v>
      </c>
      <c r="C1345" t="str">
        <f t="shared" ca="1" si="41"/>
        <v>F</v>
      </c>
    </row>
    <row r="1346" spans="1:3" x14ac:dyDescent="0.25">
      <c r="A1346">
        <v>1344</v>
      </c>
      <c r="B1346" s="1" t="str">
        <f t="shared" ref="B1346:B1409" ca="1" si="42">TEXT(RAND(),"HH:MM:SS")</f>
        <v>05:41:23</v>
      </c>
      <c r="C1346" t="str">
        <f t="shared" ref="C1346:C1409" ca="1" si="43">CHAR(RANDBETWEEN(65,74))</f>
        <v>F</v>
      </c>
    </row>
    <row r="1347" spans="1:3" x14ac:dyDescent="0.25">
      <c r="A1347">
        <v>1345</v>
      </c>
      <c r="B1347" s="1" t="str">
        <f t="shared" ca="1" si="42"/>
        <v>04:11:33</v>
      </c>
      <c r="C1347" t="str">
        <f t="shared" ca="1" si="43"/>
        <v>C</v>
      </c>
    </row>
    <row r="1348" spans="1:3" x14ac:dyDescent="0.25">
      <c r="A1348">
        <v>1346</v>
      </c>
      <c r="B1348" s="1" t="str">
        <f t="shared" ca="1" si="42"/>
        <v>14:24:08</v>
      </c>
      <c r="C1348" t="str">
        <f t="shared" ca="1" si="43"/>
        <v>F</v>
      </c>
    </row>
    <row r="1349" spans="1:3" x14ac:dyDescent="0.25">
      <c r="A1349">
        <v>1347</v>
      </c>
      <c r="B1349" s="1" t="str">
        <f t="shared" ca="1" si="42"/>
        <v>03:20:38</v>
      </c>
      <c r="C1349" t="str">
        <f t="shared" ca="1" si="43"/>
        <v>G</v>
      </c>
    </row>
    <row r="1350" spans="1:3" x14ac:dyDescent="0.25">
      <c r="A1350">
        <v>1348</v>
      </c>
      <c r="B1350" s="1" t="str">
        <f t="shared" ca="1" si="42"/>
        <v>17:19:10</v>
      </c>
      <c r="C1350" t="str">
        <f t="shared" ca="1" si="43"/>
        <v>E</v>
      </c>
    </row>
    <row r="1351" spans="1:3" x14ac:dyDescent="0.25">
      <c r="A1351">
        <v>1349</v>
      </c>
      <c r="B1351" s="1" t="str">
        <f t="shared" ca="1" si="42"/>
        <v>21:08:21</v>
      </c>
      <c r="C1351" t="str">
        <f t="shared" ca="1" si="43"/>
        <v>A</v>
      </c>
    </row>
    <row r="1352" spans="1:3" x14ac:dyDescent="0.25">
      <c r="A1352">
        <v>1350</v>
      </c>
      <c r="B1352" s="1" t="str">
        <f t="shared" ca="1" si="42"/>
        <v>09:20:22</v>
      </c>
      <c r="C1352" t="str">
        <f t="shared" ca="1" si="43"/>
        <v>B</v>
      </c>
    </row>
    <row r="1353" spans="1:3" x14ac:dyDescent="0.25">
      <c r="A1353">
        <v>1351</v>
      </c>
      <c r="B1353" s="1" t="str">
        <f t="shared" ca="1" si="42"/>
        <v>22:55:44</v>
      </c>
      <c r="C1353" t="str">
        <f t="shared" ca="1" si="43"/>
        <v>E</v>
      </c>
    </row>
    <row r="1354" spans="1:3" x14ac:dyDescent="0.25">
      <c r="A1354">
        <v>1352</v>
      </c>
      <c r="B1354" s="1" t="str">
        <f t="shared" ca="1" si="42"/>
        <v>21:09:16</v>
      </c>
      <c r="C1354" t="str">
        <f t="shared" ca="1" si="43"/>
        <v>C</v>
      </c>
    </row>
    <row r="1355" spans="1:3" x14ac:dyDescent="0.25">
      <c r="A1355">
        <v>1353</v>
      </c>
      <c r="B1355" s="1" t="str">
        <f t="shared" ca="1" si="42"/>
        <v>04:15:39</v>
      </c>
      <c r="C1355" t="str">
        <f t="shared" ca="1" si="43"/>
        <v>F</v>
      </c>
    </row>
    <row r="1356" spans="1:3" x14ac:dyDescent="0.25">
      <c r="A1356">
        <v>1354</v>
      </c>
      <c r="B1356" s="1" t="str">
        <f t="shared" ca="1" si="42"/>
        <v>10:30:24</v>
      </c>
      <c r="C1356" t="str">
        <f t="shared" ca="1" si="43"/>
        <v>I</v>
      </c>
    </row>
    <row r="1357" spans="1:3" x14ac:dyDescent="0.25">
      <c r="A1357">
        <v>1355</v>
      </c>
      <c r="B1357" s="1" t="str">
        <f t="shared" ca="1" si="42"/>
        <v>04:02:58</v>
      </c>
      <c r="C1357" t="str">
        <f t="shared" ca="1" si="43"/>
        <v>C</v>
      </c>
    </row>
    <row r="1358" spans="1:3" x14ac:dyDescent="0.25">
      <c r="A1358">
        <v>1356</v>
      </c>
      <c r="B1358" s="1" t="str">
        <f t="shared" ca="1" si="42"/>
        <v>13:56:23</v>
      </c>
      <c r="C1358" t="str">
        <f t="shared" ca="1" si="43"/>
        <v>D</v>
      </c>
    </row>
    <row r="1359" spans="1:3" x14ac:dyDescent="0.25">
      <c r="A1359">
        <v>1357</v>
      </c>
      <c r="B1359" s="1" t="str">
        <f t="shared" ca="1" si="42"/>
        <v>04:58:30</v>
      </c>
      <c r="C1359" t="str">
        <f t="shared" ca="1" si="43"/>
        <v>H</v>
      </c>
    </row>
    <row r="1360" spans="1:3" x14ac:dyDescent="0.25">
      <c r="A1360">
        <v>1358</v>
      </c>
      <c r="B1360" s="1" t="str">
        <f t="shared" ca="1" si="42"/>
        <v>21:15:34</v>
      </c>
      <c r="C1360" t="str">
        <f t="shared" ca="1" si="43"/>
        <v>B</v>
      </c>
    </row>
    <row r="1361" spans="1:3" x14ac:dyDescent="0.25">
      <c r="A1361">
        <v>1359</v>
      </c>
      <c r="B1361" s="1" t="str">
        <f t="shared" ca="1" si="42"/>
        <v>13:34:30</v>
      </c>
      <c r="C1361" t="str">
        <f t="shared" ca="1" si="43"/>
        <v>E</v>
      </c>
    </row>
    <row r="1362" spans="1:3" x14ac:dyDescent="0.25">
      <c r="A1362">
        <v>1360</v>
      </c>
      <c r="B1362" s="1" t="str">
        <f t="shared" ca="1" si="42"/>
        <v>15:31:42</v>
      </c>
      <c r="C1362" t="str">
        <f t="shared" ca="1" si="43"/>
        <v>H</v>
      </c>
    </row>
    <row r="1363" spans="1:3" x14ac:dyDescent="0.25">
      <c r="A1363">
        <v>1361</v>
      </c>
      <c r="B1363" s="1" t="str">
        <f t="shared" ca="1" si="42"/>
        <v>21:06:16</v>
      </c>
      <c r="C1363" t="str">
        <f t="shared" ca="1" si="43"/>
        <v>E</v>
      </c>
    </row>
    <row r="1364" spans="1:3" x14ac:dyDescent="0.25">
      <c r="A1364">
        <v>1362</v>
      </c>
      <c r="B1364" s="1" t="str">
        <f t="shared" ca="1" si="42"/>
        <v>14:26:20</v>
      </c>
      <c r="C1364" t="str">
        <f t="shared" ca="1" si="43"/>
        <v>C</v>
      </c>
    </row>
    <row r="1365" spans="1:3" x14ac:dyDescent="0.25">
      <c r="A1365">
        <v>1363</v>
      </c>
      <c r="B1365" s="1" t="str">
        <f t="shared" ca="1" si="42"/>
        <v>14:41:13</v>
      </c>
      <c r="C1365" t="str">
        <f t="shared" ca="1" si="43"/>
        <v>F</v>
      </c>
    </row>
    <row r="1366" spans="1:3" x14ac:dyDescent="0.25">
      <c r="A1366">
        <v>1364</v>
      </c>
      <c r="B1366" s="1" t="str">
        <f t="shared" ca="1" si="42"/>
        <v>19:34:40</v>
      </c>
      <c r="C1366" t="str">
        <f t="shared" ca="1" si="43"/>
        <v>C</v>
      </c>
    </row>
    <row r="1367" spans="1:3" x14ac:dyDescent="0.25">
      <c r="A1367">
        <v>1365</v>
      </c>
      <c r="B1367" s="1" t="str">
        <f t="shared" ca="1" si="42"/>
        <v>22:58:08</v>
      </c>
      <c r="C1367" t="str">
        <f t="shared" ca="1" si="43"/>
        <v>J</v>
      </c>
    </row>
    <row r="1368" spans="1:3" x14ac:dyDescent="0.25">
      <c r="A1368">
        <v>1366</v>
      </c>
      <c r="B1368" s="1" t="str">
        <f t="shared" ca="1" si="42"/>
        <v>20:40:36</v>
      </c>
      <c r="C1368" t="str">
        <f t="shared" ca="1" si="43"/>
        <v>I</v>
      </c>
    </row>
    <row r="1369" spans="1:3" x14ac:dyDescent="0.25">
      <c r="A1369">
        <v>1367</v>
      </c>
      <c r="B1369" s="1" t="str">
        <f t="shared" ca="1" si="42"/>
        <v>11:00:40</v>
      </c>
      <c r="C1369" t="str">
        <f t="shared" ca="1" si="43"/>
        <v>B</v>
      </c>
    </row>
    <row r="1370" spans="1:3" x14ac:dyDescent="0.25">
      <c r="A1370">
        <v>1368</v>
      </c>
      <c r="B1370" s="1" t="str">
        <f t="shared" ca="1" si="42"/>
        <v>09:15:12</v>
      </c>
      <c r="C1370" t="str">
        <f t="shared" ca="1" si="43"/>
        <v>E</v>
      </c>
    </row>
    <row r="1371" spans="1:3" x14ac:dyDescent="0.25">
      <c r="A1371">
        <v>1369</v>
      </c>
      <c r="B1371" s="1" t="str">
        <f t="shared" ca="1" si="42"/>
        <v>14:08:32</v>
      </c>
      <c r="C1371" t="str">
        <f t="shared" ca="1" si="43"/>
        <v>C</v>
      </c>
    </row>
    <row r="1372" spans="1:3" x14ac:dyDescent="0.25">
      <c r="A1372">
        <v>1370</v>
      </c>
      <c r="B1372" s="1" t="str">
        <f t="shared" ca="1" si="42"/>
        <v>15:44:29</v>
      </c>
      <c r="C1372" t="str">
        <f t="shared" ca="1" si="43"/>
        <v>E</v>
      </c>
    </row>
    <row r="1373" spans="1:3" x14ac:dyDescent="0.25">
      <c r="A1373">
        <v>1371</v>
      </c>
      <c r="B1373" s="1" t="str">
        <f t="shared" ca="1" si="42"/>
        <v>19:21:27</v>
      </c>
      <c r="C1373" t="str">
        <f t="shared" ca="1" si="43"/>
        <v>B</v>
      </c>
    </row>
    <row r="1374" spans="1:3" x14ac:dyDescent="0.25">
      <c r="A1374">
        <v>1372</v>
      </c>
      <c r="B1374" s="1" t="str">
        <f t="shared" ca="1" si="42"/>
        <v>23:54:39</v>
      </c>
      <c r="C1374" t="str">
        <f t="shared" ca="1" si="43"/>
        <v>I</v>
      </c>
    </row>
    <row r="1375" spans="1:3" x14ac:dyDescent="0.25">
      <c r="A1375">
        <v>1373</v>
      </c>
      <c r="B1375" s="1" t="str">
        <f t="shared" ca="1" si="42"/>
        <v>21:50:23</v>
      </c>
      <c r="C1375" t="str">
        <f t="shared" ca="1" si="43"/>
        <v>C</v>
      </c>
    </row>
    <row r="1376" spans="1:3" x14ac:dyDescent="0.25">
      <c r="A1376">
        <v>1374</v>
      </c>
      <c r="B1376" s="1" t="str">
        <f t="shared" ca="1" si="42"/>
        <v>17:19:00</v>
      </c>
      <c r="C1376" t="str">
        <f t="shared" ca="1" si="43"/>
        <v>I</v>
      </c>
    </row>
    <row r="1377" spans="1:3" x14ac:dyDescent="0.25">
      <c r="A1377">
        <v>1375</v>
      </c>
      <c r="B1377" s="1" t="str">
        <f t="shared" ca="1" si="42"/>
        <v>10:05:23</v>
      </c>
      <c r="C1377" t="str">
        <f t="shared" ca="1" si="43"/>
        <v>F</v>
      </c>
    </row>
    <row r="1378" spans="1:3" x14ac:dyDescent="0.25">
      <c r="A1378">
        <v>1376</v>
      </c>
      <c r="B1378" s="1" t="str">
        <f t="shared" ca="1" si="42"/>
        <v>08:28:03</v>
      </c>
      <c r="C1378" t="str">
        <f t="shared" ca="1" si="43"/>
        <v>C</v>
      </c>
    </row>
    <row r="1379" spans="1:3" x14ac:dyDescent="0.25">
      <c r="A1379">
        <v>1377</v>
      </c>
      <c r="B1379" s="1" t="str">
        <f t="shared" ca="1" si="42"/>
        <v>08:54:13</v>
      </c>
      <c r="C1379" t="str">
        <f t="shared" ca="1" si="43"/>
        <v>J</v>
      </c>
    </row>
    <row r="1380" spans="1:3" x14ac:dyDescent="0.25">
      <c r="A1380">
        <v>1378</v>
      </c>
      <c r="B1380" s="1" t="str">
        <f t="shared" ca="1" si="42"/>
        <v>09:12:11</v>
      </c>
      <c r="C1380" t="str">
        <f t="shared" ca="1" si="43"/>
        <v>A</v>
      </c>
    </row>
    <row r="1381" spans="1:3" x14ac:dyDescent="0.25">
      <c r="A1381">
        <v>1379</v>
      </c>
      <c r="B1381" s="1" t="str">
        <f t="shared" ca="1" si="42"/>
        <v>12:57:23</v>
      </c>
      <c r="C1381" t="str">
        <f t="shared" ca="1" si="43"/>
        <v>J</v>
      </c>
    </row>
    <row r="1382" spans="1:3" x14ac:dyDescent="0.25">
      <c r="A1382">
        <v>1380</v>
      </c>
      <c r="B1382" s="1" t="str">
        <f t="shared" ca="1" si="42"/>
        <v>02:07:04</v>
      </c>
      <c r="C1382" t="str">
        <f t="shared" ca="1" si="43"/>
        <v>H</v>
      </c>
    </row>
    <row r="1383" spans="1:3" x14ac:dyDescent="0.25">
      <c r="A1383">
        <v>1381</v>
      </c>
      <c r="B1383" s="1" t="str">
        <f t="shared" ca="1" si="42"/>
        <v>17:23:51</v>
      </c>
      <c r="C1383" t="str">
        <f t="shared" ca="1" si="43"/>
        <v>F</v>
      </c>
    </row>
    <row r="1384" spans="1:3" x14ac:dyDescent="0.25">
      <c r="A1384">
        <v>1382</v>
      </c>
      <c r="B1384" s="1" t="str">
        <f t="shared" ca="1" si="42"/>
        <v>22:25:01</v>
      </c>
      <c r="C1384" t="str">
        <f t="shared" ca="1" si="43"/>
        <v>E</v>
      </c>
    </row>
    <row r="1385" spans="1:3" x14ac:dyDescent="0.25">
      <c r="A1385">
        <v>1383</v>
      </c>
      <c r="B1385" s="1" t="str">
        <f t="shared" ca="1" si="42"/>
        <v>19:00:22</v>
      </c>
      <c r="C1385" t="str">
        <f t="shared" ca="1" si="43"/>
        <v>D</v>
      </c>
    </row>
    <row r="1386" spans="1:3" x14ac:dyDescent="0.25">
      <c r="A1386">
        <v>1384</v>
      </c>
      <c r="B1386" s="1" t="str">
        <f t="shared" ca="1" si="42"/>
        <v>09:05:01</v>
      </c>
      <c r="C1386" t="str">
        <f t="shared" ca="1" si="43"/>
        <v>F</v>
      </c>
    </row>
    <row r="1387" spans="1:3" x14ac:dyDescent="0.25">
      <c r="A1387">
        <v>1385</v>
      </c>
      <c r="B1387" s="1" t="str">
        <f t="shared" ca="1" si="42"/>
        <v>04:13:38</v>
      </c>
      <c r="C1387" t="str">
        <f t="shared" ca="1" si="43"/>
        <v>D</v>
      </c>
    </row>
    <row r="1388" spans="1:3" x14ac:dyDescent="0.25">
      <c r="A1388">
        <v>1386</v>
      </c>
      <c r="B1388" s="1" t="str">
        <f t="shared" ca="1" si="42"/>
        <v>17:05:03</v>
      </c>
      <c r="C1388" t="str">
        <f t="shared" ca="1" si="43"/>
        <v>B</v>
      </c>
    </row>
    <row r="1389" spans="1:3" x14ac:dyDescent="0.25">
      <c r="A1389">
        <v>1387</v>
      </c>
      <c r="B1389" s="1" t="str">
        <f t="shared" ca="1" si="42"/>
        <v>20:50:08</v>
      </c>
      <c r="C1389" t="str">
        <f t="shared" ca="1" si="43"/>
        <v>A</v>
      </c>
    </row>
    <row r="1390" spans="1:3" x14ac:dyDescent="0.25">
      <c r="A1390">
        <v>1388</v>
      </c>
      <c r="B1390" s="1" t="str">
        <f t="shared" ca="1" si="42"/>
        <v>04:35:01</v>
      </c>
      <c r="C1390" t="str">
        <f t="shared" ca="1" si="43"/>
        <v>I</v>
      </c>
    </row>
    <row r="1391" spans="1:3" x14ac:dyDescent="0.25">
      <c r="A1391">
        <v>1389</v>
      </c>
      <c r="B1391" s="1" t="str">
        <f t="shared" ca="1" si="42"/>
        <v>06:23:22</v>
      </c>
      <c r="C1391" t="str">
        <f t="shared" ca="1" si="43"/>
        <v>I</v>
      </c>
    </row>
    <row r="1392" spans="1:3" x14ac:dyDescent="0.25">
      <c r="A1392">
        <v>1390</v>
      </c>
      <c r="B1392" s="1" t="str">
        <f t="shared" ca="1" si="42"/>
        <v>00:57:14</v>
      </c>
      <c r="C1392" t="str">
        <f t="shared" ca="1" si="43"/>
        <v>C</v>
      </c>
    </row>
    <row r="1393" spans="1:3" x14ac:dyDescent="0.25">
      <c r="A1393">
        <v>1391</v>
      </c>
      <c r="B1393" s="1" t="str">
        <f t="shared" ca="1" si="42"/>
        <v>11:46:54</v>
      </c>
      <c r="C1393" t="str">
        <f t="shared" ca="1" si="43"/>
        <v>H</v>
      </c>
    </row>
    <row r="1394" spans="1:3" x14ac:dyDescent="0.25">
      <c r="A1394">
        <v>1392</v>
      </c>
      <c r="B1394" s="1" t="str">
        <f t="shared" ca="1" si="42"/>
        <v>12:44:17</v>
      </c>
      <c r="C1394" t="str">
        <f t="shared" ca="1" si="43"/>
        <v>I</v>
      </c>
    </row>
    <row r="1395" spans="1:3" x14ac:dyDescent="0.25">
      <c r="A1395">
        <v>1393</v>
      </c>
      <c r="B1395" s="1" t="str">
        <f t="shared" ca="1" si="42"/>
        <v>06:38:18</v>
      </c>
      <c r="C1395" t="str">
        <f t="shared" ca="1" si="43"/>
        <v>C</v>
      </c>
    </row>
    <row r="1396" spans="1:3" x14ac:dyDescent="0.25">
      <c r="A1396">
        <v>1394</v>
      </c>
      <c r="B1396" s="1" t="str">
        <f t="shared" ca="1" si="42"/>
        <v>09:05:52</v>
      </c>
      <c r="C1396" t="str">
        <f t="shared" ca="1" si="43"/>
        <v>A</v>
      </c>
    </row>
    <row r="1397" spans="1:3" x14ac:dyDescent="0.25">
      <c r="A1397">
        <v>1395</v>
      </c>
      <c r="B1397" s="1" t="str">
        <f t="shared" ca="1" si="42"/>
        <v>03:37:00</v>
      </c>
      <c r="C1397" t="str">
        <f t="shared" ca="1" si="43"/>
        <v>G</v>
      </c>
    </row>
    <row r="1398" spans="1:3" x14ac:dyDescent="0.25">
      <c r="A1398">
        <v>1396</v>
      </c>
      <c r="B1398" s="1" t="str">
        <f t="shared" ca="1" si="42"/>
        <v>14:03:09</v>
      </c>
      <c r="C1398" t="str">
        <f t="shared" ca="1" si="43"/>
        <v>A</v>
      </c>
    </row>
    <row r="1399" spans="1:3" x14ac:dyDescent="0.25">
      <c r="A1399">
        <v>1397</v>
      </c>
      <c r="B1399" s="1" t="str">
        <f t="shared" ca="1" si="42"/>
        <v>07:54:02</v>
      </c>
      <c r="C1399" t="str">
        <f t="shared" ca="1" si="43"/>
        <v>D</v>
      </c>
    </row>
    <row r="1400" spans="1:3" x14ac:dyDescent="0.25">
      <c r="A1400">
        <v>1398</v>
      </c>
      <c r="B1400" s="1" t="str">
        <f t="shared" ca="1" si="42"/>
        <v>23:32:32</v>
      </c>
      <c r="C1400" t="str">
        <f t="shared" ca="1" si="43"/>
        <v>J</v>
      </c>
    </row>
    <row r="1401" spans="1:3" x14ac:dyDescent="0.25">
      <c r="A1401">
        <v>1399</v>
      </c>
      <c r="B1401" s="1" t="str">
        <f t="shared" ca="1" si="42"/>
        <v>17:22:56</v>
      </c>
      <c r="C1401" t="str">
        <f t="shared" ca="1" si="43"/>
        <v>D</v>
      </c>
    </row>
    <row r="1402" spans="1:3" x14ac:dyDescent="0.25">
      <c r="A1402">
        <v>1400</v>
      </c>
      <c r="B1402" s="1" t="str">
        <f t="shared" ca="1" si="42"/>
        <v>08:46:40</v>
      </c>
      <c r="C1402" t="str">
        <f t="shared" ca="1" si="43"/>
        <v>G</v>
      </c>
    </row>
    <row r="1403" spans="1:3" x14ac:dyDescent="0.25">
      <c r="A1403">
        <v>1401</v>
      </c>
      <c r="B1403" s="1" t="str">
        <f t="shared" ca="1" si="42"/>
        <v>10:36:29</v>
      </c>
      <c r="C1403" t="str">
        <f t="shared" ca="1" si="43"/>
        <v>F</v>
      </c>
    </row>
    <row r="1404" spans="1:3" x14ac:dyDescent="0.25">
      <c r="A1404">
        <v>1402</v>
      </c>
      <c r="B1404" s="1" t="str">
        <f t="shared" ca="1" si="42"/>
        <v>10:48:56</v>
      </c>
      <c r="C1404" t="str">
        <f t="shared" ca="1" si="43"/>
        <v>C</v>
      </c>
    </row>
    <row r="1405" spans="1:3" x14ac:dyDescent="0.25">
      <c r="A1405">
        <v>1403</v>
      </c>
      <c r="B1405" s="1" t="str">
        <f t="shared" ca="1" si="42"/>
        <v>01:38:41</v>
      </c>
      <c r="C1405" t="str">
        <f t="shared" ca="1" si="43"/>
        <v>C</v>
      </c>
    </row>
    <row r="1406" spans="1:3" x14ac:dyDescent="0.25">
      <c r="A1406">
        <v>1404</v>
      </c>
      <c r="B1406" s="1" t="str">
        <f t="shared" ca="1" si="42"/>
        <v>14:16:08</v>
      </c>
      <c r="C1406" t="str">
        <f t="shared" ca="1" si="43"/>
        <v>J</v>
      </c>
    </row>
    <row r="1407" spans="1:3" x14ac:dyDescent="0.25">
      <c r="A1407">
        <v>1405</v>
      </c>
      <c r="B1407" s="1" t="str">
        <f t="shared" ca="1" si="42"/>
        <v>03:47:35</v>
      </c>
      <c r="C1407" t="str">
        <f t="shared" ca="1" si="43"/>
        <v>H</v>
      </c>
    </row>
    <row r="1408" spans="1:3" x14ac:dyDescent="0.25">
      <c r="A1408">
        <v>1406</v>
      </c>
      <c r="B1408" s="1" t="str">
        <f t="shared" ca="1" si="42"/>
        <v>16:16:36</v>
      </c>
      <c r="C1408" t="str">
        <f t="shared" ca="1" si="43"/>
        <v>J</v>
      </c>
    </row>
    <row r="1409" spans="1:3" x14ac:dyDescent="0.25">
      <c r="A1409">
        <v>1407</v>
      </c>
      <c r="B1409" s="1" t="str">
        <f t="shared" ca="1" si="42"/>
        <v>23:03:54</v>
      </c>
      <c r="C1409" t="str">
        <f t="shared" ca="1" si="43"/>
        <v>B</v>
      </c>
    </row>
    <row r="1410" spans="1:3" x14ac:dyDescent="0.25">
      <c r="A1410">
        <v>1408</v>
      </c>
      <c r="B1410" s="1" t="str">
        <f t="shared" ref="B1410:B1473" ca="1" si="44">TEXT(RAND(),"HH:MM:SS")</f>
        <v>08:57:30</v>
      </c>
      <c r="C1410" t="str">
        <f t="shared" ref="C1410:C1473" ca="1" si="45">CHAR(RANDBETWEEN(65,74))</f>
        <v>C</v>
      </c>
    </row>
    <row r="1411" spans="1:3" x14ac:dyDescent="0.25">
      <c r="A1411">
        <v>1409</v>
      </c>
      <c r="B1411" s="1" t="str">
        <f t="shared" ca="1" si="44"/>
        <v>09:21:02</v>
      </c>
      <c r="C1411" t="str">
        <f t="shared" ca="1" si="45"/>
        <v>D</v>
      </c>
    </row>
    <row r="1412" spans="1:3" x14ac:dyDescent="0.25">
      <c r="A1412">
        <v>1410</v>
      </c>
      <c r="B1412" s="1" t="str">
        <f t="shared" ca="1" si="44"/>
        <v>15:57:17</v>
      </c>
      <c r="C1412" t="str">
        <f t="shared" ca="1" si="45"/>
        <v>H</v>
      </c>
    </row>
    <row r="1413" spans="1:3" x14ac:dyDescent="0.25">
      <c r="A1413">
        <v>1411</v>
      </c>
      <c r="B1413" s="1" t="str">
        <f t="shared" ca="1" si="44"/>
        <v>19:29:00</v>
      </c>
      <c r="C1413" t="str">
        <f t="shared" ca="1" si="45"/>
        <v>A</v>
      </c>
    </row>
    <row r="1414" spans="1:3" x14ac:dyDescent="0.25">
      <c r="A1414">
        <v>1412</v>
      </c>
      <c r="B1414" s="1" t="str">
        <f t="shared" ca="1" si="44"/>
        <v>09:01:18</v>
      </c>
      <c r="C1414" t="str">
        <f t="shared" ca="1" si="45"/>
        <v>H</v>
      </c>
    </row>
    <row r="1415" spans="1:3" x14ac:dyDescent="0.25">
      <c r="A1415">
        <v>1413</v>
      </c>
      <c r="B1415" s="1" t="str">
        <f t="shared" ca="1" si="44"/>
        <v>13:54:20</v>
      </c>
      <c r="C1415" t="str">
        <f t="shared" ca="1" si="45"/>
        <v>G</v>
      </c>
    </row>
    <row r="1416" spans="1:3" x14ac:dyDescent="0.25">
      <c r="A1416">
        <v>1414</v>
      </c>
      <c r="B1416" s="1" t="str">
        <f t="shared" ca="1" si="44"/>
        <v>01:39:13</v>
      </c>
      <c r="C1416" t="str">
        <f t="shared" ca="1" si="45"/>
        <v>C</v>
      </c>
    </row>
    <row r="1417" spans="1:3" x14ac:dyDescent="0.25">
      <c r="A1417">
        <v>1415</v>
      </c>
      <c r="B1417" s="1" t="str">
        <f t="shared" ca="1" si="44"/>
        <v>17:00:12</v>
      </c>
      <c r="C1417" t="str">
        <f t="shared" ca="1" si="45"/>
        <v>F</v>
      </c>
    </row>
    <row r="1418" spans="1:3" x14ac:dyDescent="0.25">
      <c r="A1418">
        <v>1416</v>
      </c>
      <c r="B1418" s="1" t="str">
        <f t="shared" ca="1" si="44"/>
        <v>15:32:57</v>
      </c>
      <c r="C1418" t="str">
        <f t="shared" ca="1" si="45"/>
        <v>C</v>
      </c>
    </row>
    <row r="1419" spans="1:3" x14ac:dyDescent="0.25">
      <c r="A1419">
        <v>1417</v>
      </c>
      <c r="B1419" s="1" t="str">
        <f t="shared" ca="1" si="44"/>
        <v>05:36:55</v>
      </c>
      <c r="C1419" t="str">
        <f t="shared" ca="1" si="45"/>
        <v>H</v>
      </c>
    </row>
    <row r="1420" spans="1:3" x14ac:dyDescent="0.25">
      <c r="A1420">
        <v>1418</v>
      </c>
      <c r="B1420" s="1" t="str">
        <f t="shared" ca="1" si="44"/>
        <v>20:02:41</v>
      </c>
      <c r="C1420" t="str">
        <f t="shared" ca="1" si="45"/>
        <v>A</v>
      </c>
    </row>
    <row r="1421" spans="1:3" x14ac:dyDescent="0.25">
      <c r="A1421">
        <v>1419</v>
      </c>
      <c r="B1421" s="1" t="str">
        <f t="shared" ca="1" si="44"/>
        <v>10:22:34</v>
      </c>
      <c r="C1421" t="str">
        <f t="shared" ca="1" si="45"/>
        <v>C</v>
      </c>
    </row>
    <row r="1422" spans="1:3" x14ac:dyDescent="0.25">
      <c r="A1422">
        <v>1420</v>
      </c>
      <c r="B1422" s="1" t="str">
        <f t="shared" ca="1" si="44"/>
        <v>02:19:40</v>
      </c>
      <c r="C1422" t="str">
        <f t="shared" ca="1" si="45"/>
        <v>C</v>
      </c>
    </row>
    <row r="1423" spans="1:3" x14ac:dyDescent="0.25">
      <c r="A1423">
        <v>1421</v>
      </c>
      <c r="B1423" s="1" t="str">
        <f t="shared" ca="1" si="44"/>
        <v>10:04:42</v>
      </c>
      <c r="C1423" t="str">
        <f t="shared" ca="1" si="45"/>
        <v>I</v>
      </c>
    </row>
    <row r="1424" spans="1:3" x14ac:dyDescent="0.25">
      <c r="A1424">
        <v>1422</v>
      </c>
      <c r="B1424" s="1" t="str">
        <f t="shared" ca="1" si="44"/>
        <v>17:48:03</v>
      </c>
      <c r="C1424" t="str">
        <f t="shared" ca="1" si="45"/>
        <v>D</v>
      </c>
    </row>
    <row r="1425" spans="1:3" x14ac:dyDescent="0.25">
      <c r="A1425">
        <v>1423</v>
      </c>
      <c r="B1425" s="1" t="str">
        <f t="shared" ca="1" si="44"/>
        <v>19:34:00</v>
      </c>
      <c r="C1425" t="str">
        <f t="shared" ca="1" si="45"/>
        <v>C</v>
      </c>
    </row>
    <row r="1426" spans="1:3" x14ac:dyDescent="0.25">
      <c r="A1426">
        <v>1424</v>
      </c>
      <c r="B1426" s="1" t="str">
        <f t="shared" ca="1" si="44"/>
        <v>00:34:13</v>
      </c>
      <c r="C1426" t="str">
        <f t="shared" ca="1" si="45"/>
        <v>G</v>
      </c>
    </row>
    <row r="1427" spans="1:3" x14ac:dyDescent="0.25">
      <c r="A1427">
        <v>1425</v>
      </c>
      <c r="B1427" s="1" t="str">
        <f t="shared" ca="1" si="44"/>
        <v>09:43:55</v>
      </c>
      <c r="C1427" t="str">
        <f t="shared" ca="1" si="45"/>
        <v>I</v>
      </c>
    </row>
    <row r="1428" spans="1:3" x14ac:dyDescent="0.25">
      <c r="A1428">
        <v>1426</v>
      </c>
      <c r="B1428" s="1" t="str">
        <f t="shared" ca="1" si="44"/>
        <v>06:52:02</v>
      </c>
      <c r="C1428" t="str">
        <f t="shared" ca="1" si="45"/>
        <v>E</v>
      </c>
    </row>
    <row r="1429" spans="1:3" x14ac:dyDescent="0.25">
      <c r="A1429">
        <v>1427</v>
      </c>
      <c r="B1429" s="1" t="str">
        <f t="shared" ca="1" si="44"/>
        <v>13:10:16</v>
      </c>
      <c r="C1429" t="str">
        <f t="shared" ca="1" si="45"/>
        <v>C</v>
      </c>
    </row>
    <row r="1430" spans="1:3" x14ac:dyDescent="0.25">
      <c r="A1430">
        <v>1428</v>
      </c>
      <c r="B1430" s="1" t="str">
        <f t="shared" ca="1" si="44"/>
        <v>09:06:18</v>
      </c>
      <c r="C1430" t="str">
        <f t="shared" ca="1" si="45"/>
        <v>E</v>
      </c>
    </row>
    <row r="1431" spans="1:3" x14ac:dyDescent="0.25">
      <c r="A1431">
        <v>1429</v>
      </c>
      <c r="B1431" s="1" t="str">
        <f t="shared" ca="1" si="44"/>
        <v>05:33:41</v>
      </c>
      <c r="C1431" t="str">
        <f t="shared" ca="1" si="45"/>
        <v>E</v>
      </c>
    </row>
    <row r="1432" spans="1:3" x14ac:dyDescent="0.25">
      <c r="A1432">
        <v>1430</v>
      </c>
      <c r="B1432" s="1" t="str">
        <f t="shared" ca="1" si="44"/>
        <v>12:34:14</v>
      </c>
      <c r="C1432" t="str">
        <f t="shared" ca="1" si="45"/>
        <v>D</v>
      </c>
    </row>
    <row r="1433" spans="1:3" x14ac:dyDescent="0.25">
      <c r="A1433">
        <v>1431</v>
      </c>
      <c r="B1433" s="1" t="str">
        <f t="shared" ca="1" si="44"/>
        <v>23:53:38</v>
      </c>
      <c r="C1433" t="str">
        <f t="shared" ca="1" si="45"/>
        <v>I</v>
      </c>
    </row>
    <row r="1434" spans="1:3" x14ac:dyDescent="0.25">
      <c r="A1434">
        <v>1432</v>
      </c>
      <c r="B1434" s="1" t="str">
        <f t="shared" ca="1" si="44"/>
        <v>22:24:07</v>
      </c>
      <c r="C1434" t="str">
        <f t="shared" ca="1" si="45"/>
        <v>J</v>
      </c>
    </row>
    <row r="1435" spans="1:3" x14ac:dyDescent="0.25">
      <c r="A1435">
        <v>1433</v>
      </c>
      <c r="B1435" s="1" t="str">
        <f t="shared" ca="1" si="44"/>
        <v>03:26:01</v>
      </c>
      <c r="C1435" t="str">
        <f t="shared" ca="1" si="45"/>
        <v>G</v>
      </c>
    </row>
    <row r="1436" spans="1:3" x14ac:dyDescent="0.25">
      <c r="A1436">
        <v>1434</v>
      </c>
      <c r="B1436" s="1" t="str">
        <f t="shared" ca="1" si="44"/>
        <v>05:00:59</v>
      </c>
      <c r="C1436" t="str">
        <f t="shared" ca="1" si="45"/>
        <v>F</v>
      </c>
    </row>
    <row r="1437" spans="1:3" x14ac:dyDescent="0.25">
      <c r="A1437">
        <v>1435</v>
      </c>
      <c r="B1437" s="1" t="str">
        <f t="shared" ca="1" si="44"/>
        <v>21:15:45</v>
      </c>
      <c r="C1437" t="str">
        <f t="shared" ca="1" si="45"/>
        <v>C</v>
      </c>
    </row>
    <row r="1438" spans="1:3" x14ac:dyDescent="0.25">
      <c r="A1438">
        <v>1436</v>
      </c>
      <c r="B1438" s="1" t="str">
        <f t="shared" ca="1" si="44"/>
        <v>01:09:18</v>
      </c>
      <c r="C1438" t="str">
        <f t="shared" ca="1" si="45"/>
        <v>D</v>
      </c>
    </row>
    <row r="1439" spans="1:3" x14ac:dyDescent="0.25">
      <c r="A1439">
        <v>1437</v>
      </c>
      <c r="B1439" s="1" t="str">
        <f t="shared" ca="1" si="44"/>
        <v>22:58:52</v>
      </c>
      <c r="C1439" t="str">
        <f t="shared" ca="1" si="45"/>
        <v>H</v>
      </c>
    </row>
    <row r="1440" spans="1:3" x14ac:dyDescent="0.25">
      <c r="A1440">
        <v>1438</v>
      </c>
      <c r="B1440" s="1" t="str">
        <f t="shared" ca="1" si="44"/>
        <v>00:21:43</v>
      </c>
      <c r="C1440" t="str">
        <f t="shared" ca="1" si="45"/>
        <v>J</v>
      </c>
    </row>
    <row r="1441" spans="1:3" x14ac:dyDescent="0.25">
      <c r="A1441">
        <v>1439</v>
      </c>
      <c r="B1441" s="1" t="str">
        <f t="shared" ca="1" si="44"/>
        <v>17:00:13</v>
      </c>
      <c r="C1441" t="str">
        <f t="shared" ca="1" si="45"/>
        <v>E</v>
      </c>
    </row>
    <row r="1442" spans="1:3" x14ac:dyDescent="0.25">
      <c r="A1442">
        <v>1440</v>
      </c>
      <c r="B1442" s="1" t="str">
        <f t="shared" ca="1" si="44"/>
        <v>19:53:22</v>
      </c>
      <c r="C1442" t="str">
        <f t="shared" ca="1" si="45"/>
        <v>I</v>
      </c>
    </row>
    <row r="1443" spans="1:3" x14ac:dyDescent="0.25">
      <c r="A1443">
        <v>1441</v>
      </c>
      <c r="B1443" s="1" t="str">
        <f t="shared" ca="1" si="44"/>
        <v>19:59:26</v>
      </c>
      <c r="C1443" t="str">
        <f t="shared" ca="1" si="45"/>
        <v>E</v>
      </c>
    </row>
    <row r="1444" spans="1:3" x14ac:dyDescent="0.25">
      <c r="A1444">
        <v>1442</v>
      </c>
      <c r="B1444" s="1" t="str">
        <f t="shared" ca="1" si="44"/>
        <v>13:37:21</v>
      </c>
      <c r="C1444" t="str">
        <f t="shared" ca="1" si="45"/>
        <v>J</v>
      </c>
    </row>
    <row r="1445" spans="1:3" x14ac:dyDescent="0.25">
      <c r="A1445">
        <v>1443</v>
      </c>
      <c r="B1445" s="1" t="str">
        <f t="shared" ca="1" si="44"/>
        <v>07:53:22</v>
      </c>
      <c r="C1445" t="str">
        <f t="shared" ca="1" si="45"/>
        <v>B</v>
      </c>
    </row>
    <row r="1446" spans="1:3" x14ac:dyDescent="0.25">
      <c r="A1446">
        <v>1444</v>
      </c>
      <c r="B1446" s="1" t="str">
        <f t="shared" ca="1" si="44"/>
        <v>10:22:35</v>
      </c>
      <c r="C1446" t="str">
        <f t="shared" ca="1" si="45"/>
        <v>F</v>
      </c>
    </row>
    <row r="1447" spans="1:3" x14ac:dyDescent="0.25">
      <c r="A1447">
        <v>1445</v>
      </c>
      <c r="B1447" s="1" t="str">
        <f t="shared" ca="1" si="44"/>
        <v>23:20:20</v>
      </c>
      <c r="C1447" t="str">
        <f t="shared" ca="1" si="45"/>
        <v>B</v>
      </c>
    </row>
    <row r="1448" spans="1:3" x14ac:dyDescent="0.25">
      <c r="A1448">
        <v>1446</v>
      </c>
      <c r="B1448" s="1" t="str">
        <f t="shared" ca="1" si="44"/>
        <v>16:13:01</v>
      </c>
      <c r="C1448" t="str">
        <f t="shared" ca="1" si="45"/>
        <v>F</v>
      </c>
    </row>
    <row r="1449" spans="1:3" x14ac:dyDescent="0.25">
      <c r="A1449">
        <v>1447</v>
      </c>
      <c r="B1449" s="1" t="str">
        <f t="shared" ca="1" si="44"/>
        <v>01:57:09</v>
      </c>
      <c r="C1449" t="str">
        <f t="shared" ca="1" si="45"/>
        <v>F</v>
      </c>
    </row>
    <row r="1450" spans="1:3" x14ac:dyDescent="0.25">
      <c r="A1450">
        <v>1448</v>
      </c>
      <c r="B1450" s="1" t="str">
        <f t="shared" ca="1" si="44"/>
        <v>09:51:03</v>
      </c>
      <c r="C1450" t="str">
        <f t="shared" ca="1" si="45"/>
        <v>I</v>
      </c>
    </row>
    <row r="1451" spans="1:3" x14ac:dyDescent="0.25">
      <c r="A1451">
        <v>1449</v>
      </c>
      <c r="B1451" s="1" t="str">
        <f t="shared" ca="1" si="44"/>
        <v>16:39:34</v>
      </c>
      <c r="C1451" t="str">
        <f t="shared" ca="1" si="45"/>
        <v>B</v>
      </c>
    </row>
    <row r="1452" spans="1:3" x14ac:dyDescent="0.25">
      <c r="A1452">
        <v>1450</v>
      </c>
      <c r="B1452" s="1" t="str">
        <f t="shared" ca="1" si="44"/>
        <v>04:30:43</v>
      </c>
      <c r="C1452" t="str">
        <f t="shared" ca="1" si="45"/>
        <v>A</v>
      </c>
    </row>
    <row r="1453" spans="1:3" x14ac:dyDescent="0.25">
      <c r="A1453">
        <v>1451</v>
      </c>
      <c r="B1453" s="1" t="str">
        <f t="shared" ca="1" si="44"/>
        <v>19:14:23</v>
      </c>
      <c r="C1453" t="str">
        <f t="shared" ca="1" si="45"/>
        <v>F</v>
      </c>
    </row>
    <row r="1454" spans="1:3" x14ac:dyDescent="0.25">
      <c r="A1454">
        <v>1452</v>
      </c>
      <c r="B1454" s="1" t="str">
        <f t="shared" ca="1" si="44"/>
        <v>23:49:35</v>
      </c>
      <c r="C1454" t="str">
        <f t="shared" ca="1" si="45"/>
        <v>C</v>
      </c>
    </row>
    <row r="1455" spans="1:3" x14ac:dyDescent="0.25">
      <c r="A1455">
        <v>1453</v>
      </c>
      <c r="B1455" s="1" t="str">
        <f t="shared" ca="1" si="44"/>
        <v>22:11:36</v>
      </c>
      <c r="C1455" t="str">
        <f t="shared" ca="1" si="45"/>
        <v>C</v>
      </c>
    </row>
    <row r="1456" spans="1:3" x14ac:dyDescent="0.25">
      <c r="A1456">
        <v>1454</v>
      </c>
      <c r="B1456" s="1" t="str">
        <f t="shared" ca="1" si="44"/>
        <v>08:24:25</v>
      </c>
      <c r="C1456" t="str">
        <f t="shared" ca="1" si="45"/>
        <v>F</v>
      </c>
    </row>
    <row r="1457" spans="1:3" x14ac:dyDescent="0.25">
      <c r="A1457">
        <v>1455</v>
      </c>
      <c r="B1457" s="1" t="str">
        <f t="shared" ca="1" si="44"/>
        <v>04:50:24</v>
      </c>
      <c r="C1457" t="str">
        <f t="shared" ca="1" si="45"/>
        <v>E</v>
      </c>
    </row>
    <row r="1458" spans="1:3" x14ac:dyDescent="0.25">
      <c r="A1458">
        <v>1456</v>
      </c>
      <c r="B1458" s="1" t="str">
        <f t="shared" ca="1" si="44"/>
        <v>04:13:09</v>
      </c>
      <c r="C1458" t="str">
        <f t="shared" ca="1" si="45"/>
        <v>G</v>
      </c>
    </row>
    <row r="1459" spans="1:3" x14ac:dyDescent="0.25">
      <c r="A1459">
        <v>1457</v>
      </c>
      <c r="B1459" s="1" t="str">
        <f t="shared" ca="1" si="44"/>
        <v>22:20:40</v>
      </c>
      <c r="C1459" t="str">
        <f t="shared" ca="1" si="45"/>
        <v>F</v>
      </c>
    </row>
    <row r="1460" spans="1:3" x14ac:dyDescent="0.25">
      <c r="A1460">
        <v>1458</v>
      </c>
      <c r="B1460" s="1" t="str">
        <f t="shared" ca="1" si="44"/>
        <v>19:42:08</v>
      </c>
      <c r="C1460" t="str">
        <f t="shared" ca="1" si="45"/>
        <v>F</v>
      </c>
    </row>
    <row r="1461" spans="1:3" x14ac:dyDescent="0.25">
      <c r="A1461">
        <v>1459</v>
      </c>
      <c r="B1461" s="1" t="str">
        <f t="shared" ca="1" si="44"/>
        <v>04:14:08</v>
      </c>
      <c r="C1461" t="str">
        <f t="shared" ca="1" si="45"/>
        <v>B</v>
      </c>
    </row>
    <row r="1462" spans="1:3" x14ac:dyDescent="0.25">
      <c r="A1462">
        <v>1460</v>
      </c>
      <c r="B1462" s="1" t="str">
        <f t="shared" ca="1" si="44"/>
        <v>15:53:55</v>
      </c>
      <c r="C1462" t="str">
        <f t="shared" ca="1" si="45"/>
        <v>C</v>
      </c>
    </row>
    <row r="1463" spans="1:3" x14ac:dyDescent="0.25">
      <c r="A1463">
        <v>1461</v>
      </c>
      <c r="B1463" s="1" t="str">
        <f t="shared" ca="1" si="44"/>
        <v>11:28:59</v>
      </c>
      <c r="C1463" t="str">
        <f t="shared" ca="1" si="45"/>
        <v>C</v>
      </c>
    </row>
    <row r="1464" spans="1:3" x14ac:dyDescent="0.25">
      <c r="A1464">
        <v>1462</v>
      </c>
      <c r="B1464" s="1" t="str">
        <f t="shared" ca="1" si="44"/>
        <v>16:40:30</v>
      </c>
      <c r="C1464" t="str">
        <f t="shared" ca="1" si="45"/>
        <v>D</v>
      </c>
    </row>
    <row r="1465" spans="1:3" x14ac:dyDescent="0.25">
      <c r="A1465">
        <v>1463</v>
      </c>
      <c r="B1465" s="1" t="str">
        <f t="shared" ca="1" si="44"/>
        <v>15:02:37</v>
      </c>
      <c r="C1465" t="str">
        <f t="shared" ca="1" si="45"/>
        <v>I</v>
      </c>
    </row>
    <row r="1466" spans="1:3" x14ac:dyDescent="0.25">
      <c r="A1466">
        <v>1464</v>
      </c>
      <c r="B1466" s="1" t="str">
        <f t="shared" ca="1" si="44"/>
        <v>15:22:29</v>
      </c>
      <c r="C1466" t="str">
        <f t="shared" ca="1" si="45"/>
        <v>F</v>
      </c>
    </row>
    <row r="1467" spans="1:3" x14ac:dyDescent="0.25">
      <c r="A1467">
        <v>1465</v>
      </c>
      <c r="B1467" s="1" t="str">
        <f t="shared" ca="1" si="44"/>
        <v>10:29:18</v>
      </c>
      <c r="C1467" t="str">
        <f t="shared" ca="1" si="45"/>
        <v>G</v>
      </c>
    </row>
    <row r="1468" spans="1:3" x14ac:dyDescent="0.25">
      <c r="A1468">
        <v>1466</v>
      </c>
      <c r="B1468" s="1" t="str">
        <f t="shared" ca="1" si="44"/>
        <v>23:35:35</v>
      </c>
      <c r="C1468" t="str">
        <f t="shared" ca="1" si="45"/>
        <v>F</v>
      </c>
    </row>
    <row r="1469" spans="1:3" x14ac:dyDescent="0.25">
      <c r="A1469">
        <v>1467</v>
      </c>
      <c r="B1469" s="1" t="str">
        <f t="shared" ca="1" si="44"/>
        <v>01:59:18</v>
      </c>
      <c r="C1469" t="str">
        <f t="shared" ca="1" si="45"/>
        <v>G</v>
      </c>
    </row>
    <row r="1470" spans="1:3" x14ac:dyDescent="0.25">
      <c r="A1470">
        <v>1468</v>
      </c>
      <c r="B1470" s="1" t="str">
        <f t="shared" ca="1" si="44"/>
        <v>05:05:30</v>
      </c>
      <c r="C1470" t="str">
        <f t="shared" ca="1" si="45"/>
        <v>J</v>
      </c>
    </row>
    <row r="1471" spans="1:3" x14ac:dyDescent="0.25">
      <c r="A1471">
        <v>1469</v>
      </c>
      <c r="B1471" s="1" t="str">
        <f t="shared" ca="1" si="44"/>
        <v>06:11:34</v>
      </c>
      <c r="C1471" t="str">
        <f t="shared" ca="1" si="45"/>
        <v>H</v>
      </c>
    </row>
    <row r="1472" spans="1:3" x14ac:dyDescent="0.25">
      <c r="A1472">
        <v>1470</v>
      </c>
      <c r="B1472" s="1" t="str">
        <f t="shared" ca="1" si="44"/>
        <v>15:13:54</v>
      </c>
      <c r="C1472" t="str">
        <f t="shared" ca="1" si="45"/>
        <v>G</v>
      </c>
    </row>
    <row r="1473" spans="1:3" x14ac:dyDescent="0.25">
      <c r="A1473">
        <v>1471</v>
      </c>
      <c r="B1473" s="1" t="str">
        <f t="shared" ca="1" si="44"/>
        <v>13:43:34</v>
      </c>
      <c r="C1473" t="str">
        <f t="shared" ca="1" si="45"/>
        <v>J</v>
      </c>
    </row>
    <row r="1474" spans="1:3" x14ac:dyDescent="0.25">
      <c r="A1474">
        <v>1472</v>
      </c>
      <c r="B1474" s="1" t="str">
        <f t="shared" ref="B1474:B1537" ca="1" si="46">TEXT(RAND(),"HH:MM:SS")</f>
        <v>09:54:54</v>
      </c>
      <c r="C1474" t="str">
        <f t="shared" ref="C1474:C1537" ca="1" si="47">CHAR(RANDBETWEEN(65,74))</f>
        <v>D</v>
      </c>
    </row>
    <row r="1475" spans="1:3" x14ac:dyDescent="0.25">
      <c r="A1475">
        <v>1473</v>
      </c>
      <c r="B1475" s="1" t="str">
        <f t="shared" ca="1" si="46"/>
        <v>17:03:50</v>
      </c>
      <c r="C1475" t="str">
        <f t="shared" ca="1" si="47"/>
        <v>G</v>
      </c>
    </row>
    <row r="1476" spans="1:3" x14ac:dyDescent="0.25">
      <c r="A1476">
        <v>1474</v>
      </c>
      <c r="B1476" s="1" t="str">
        <f t="shared" ca="1" si="46"/>
        <v>00:40:36</v>
      </c>
      <c r="C1476" t="str">
        <f t="shared" ca="1" si="47"/>
        <v>A</v>
      </c>
    </row>
    <row r="1477" spans="1:3" x14ac:dyDescent="0.25">
      <c r="A1477">
        <v>1475</v>
      </c>
      <c r="B1477" s="1" t="str">
        <f t="shared" ca="1" si="46"/>
        <v>22:35:30</v>
      </c>
      <c r="C1477" t="str">
        <f t="shared" ca="1" si="47"/>
        <v>J</v>
      </c>
    </row>
    <row r="1478" spans="1:3" x14ac:dyDescent="0.25">
      <c r="A1478">
        <v>1476</v>
      </c>
      <c r="B1478" s="1" t="str">
        <f t="shared" ca="1" si="46"/>
        <v>03:05:43</v>
      </c>
      <c r="C1478" t="str">
        <f t="shared" ca="1" si="47"/>
        <v>J</v>
      </c>
    </row>
    <row r="1479" spans="1:3" x14ac:dyDescent="0.25">
      <c r="A1479">
        <v>1477</v>
      </c>
      <c r="B1479" s="1" t="str">
        <f t="shared" ca="1" si="46"/>
        <v>22:10:45</v>
      </c>
      <c r="C1479" t="str">
        <f t="shared" ca="1" si="47"/>
        <v>J</v>
      </c>
    </row>
    <row r="1480" spans="1:3" x14ac:dyDescent="0.25">
      <c r="A1480">
        <v>1478</v>
      </c>
      <c r="B1480" s="1" t="str">
        <f t="shared" ca="1" si="46"/>
        <v>05:42:24</v>
      </c>
      <c r="C1480" t="str">
        <f t="shared" ca="1" si="47"/>
        <v>H</v>
      </c>
    </row>
    <row r="1481" spans="1:3" x14ac:dyDescent="0.25">
      <c r="A1481">
        <v>1479</v>
      </c>
      <c r="B1481" s="1" t="str">
        <f t="shared" ca="1" si="46"/>
        <v>08:50:46</v>
      </c>
      <c r="C1481" t="str">
        <f t="shared" ca="1" si="47"/>
        <v>F</v>
      </c>
    </row>
    <row r="1482" spans="1:3" x14ac:dyDescent="0.25">
      <c r="A1482">
        <v>1480</v>
      </c>
      <c r="B1482" s="1" t="str">
        <f t="shared" ca="1" si="46"/>
        <v>18:40:53</v>
      </c>
      <c r="C1482" t="str">
        <f t="shared" ca="1" si="47"/>
        <v>I</v>
      </c>
    </row>
    <row r="1483" spans="1:3" x14ac:dyDescent="0.25">
      <c r="A1483">
        <v>1481</v>
      </c>
      <c r="B1483" s="1" t="str">
        <f t="shared" ca="1" si="46"/>
        <v>19:09:35</v>
      </c>
      <c r="C1483" t="str">
        <f t="shared" ca="1" si="47"/>
        <v>F</v>
      </c>
    </row>
    <row r="1484" spans="1:3" x14ac:dyDescent="0.25">
      <c r="A1484">
        <v>1482</v>
      </c>
      <c r="B1484" s="1" t="str">
        <f t="shared" ca="1" si="46"/>
        <v>22:46:55</v>
      </c>
      <c r="C1484" t="str">
        <f t="shared" ca="1" si="47"/>
        <v>F</v>
      </c>
    </row>
    <row r="1485" spans="1:3" x14ac:dyDescent="0.25">
      <c r="A1485">
        <v>1483</v>
      </c>
      <c r="B1485" s="1" t="str">
        <f t="shared" ca="1" si="46"/>
        <v>10:51:36</v>
      </c>
      <c r="C1485" t="str">
        <f t="shared" ca="1" si="47"/>
        <v>J</v>
      </c>
    </row>
    <row r="1486" spans="1:3" x14ac:dyDescent="0.25">
      <c r="A1486">
        <v>1484</v>
      </c>
      <c r="B1486" s="1" t="str">
        <f t="shared" ca="1" si="46"/>
        <v>01:04:41</v>
      </c>
      <c r="C1486" t="str">
        <f t="shared" ca="1" si="47"/>
        <v>G</v>
      </c>
    </row>
    <row r="1487" spans="1:3" x14ac:dyDescent="0.25">
      <c r="A1487">
        <v>1485</v>
      </c>
      <c r="B1487" s="1" t="str">
        <f t="shared" ca="1" si="46"/>
        <v>08:01:02</v>
      </c>
      <c r="C1487" t="str">
        <f t="shared" ca="1" si="47"/>
        <v>H</v>
      </c>
    </row>
    <row r="1488" spans="1:3" x14ac:dyDescent="0.25">
      <c r="A1488">
        <v>1486</v>
      </c>
      <c r="B1488" s="1" t="str">
        <f t="shared" ca="1" si="46"/>
        <v>15:01:01</v>
      </c>
      <c r="C1488" t="str">
        <f t="shared" ca="1" si="47"/>
        <v>F</v>
      </c>
    </row>
    <row r="1489" spans="1:3" x14ac:dyDescent="0.25">
      <c r="A1489">
        <v>1487</v>
      </c>
      <c r="B1489" s="1" t="str">
        <f t="shared" ca="1" si="46"/>
        <v>09:15:33</v>
      </c>
      <c r="C1489" t="str">
        <f t="shared" ca="1" si="47"/>
        <v>C</v>
      </c>
    </row>
    <row r="1490" spans="1:3" x14ac:dyDescent="0.25">
      <c r="A1490">
        <v>1488</v>
      </c>
      <c r="B1490" s="1" t="str">
        <f t="shared" ca="1" si="46"/>
        <v>00:24:30</v>
      </c>
      <c r="C1490" t="str">
        <f t="shared" ca="1" si="47"/>
        <v>H</v>
      </c>
    </row>
    <row r="1491" spans="1:3" x14ac:dyDescent="0.25">
      <c r="A1491">
        <v>1489</v>
      </c>
      <c r="B1491" s="1" t="str">
        <f t="shared" ca="1" si="46"/>
        <v>00:44:23</v>
      </c>
      <c r="C1491" t="str">
        <f t="shared" ca="1" si="47"/>
        <v>E</v>
      </c>
    </row>
    <row r="1492" spans="1:3" x14ac:dyDescent="0.25">
      <c r="A1492">
        <v>1490</v>
      </c>
      <c r="B1492" s="1" t="str">
        <f t="shared" ca="1" si="46"/>
        <v>00:45:42</v>
      </c>
      <c r="C1492" t="str">
        <f t="shared" ca="1" si="47"/>
        <v>J</v>
      </c>
    </row>
    <row r="1493" spans="1:3" x14ac:dyDescent="0.25">
      <c r="A1493">
        <v>1491</v>
      </c>
      <c r="B1493" s="1" t="str">
        <f t="shared" ca="1" si="46"/>
        <v>23:59:49</v>
      </c>
      <c r="C1493" t="str">
        <f t="shared" ca="1" si="47"/>
        <v>B</v>
      </c>
    </row>
    <row r="1494" spans="1:3" x14ac:dyDescent="0.25">
      <c r="A1494">
        <v>1492</v>
      </c>
      <c r="B1494" s="1" t="str">
        <f t="shared" ca="1" si="46"/>
        <v>02:56:42</v>
      </c>
      <c r="C1494" t="str">
        <f t="shared" ca="1" si="47"/>
        <v>F</v>
      </c>
    </row>
    <row r="1495" spans="1:3" x14ac:dyDescent="0.25">
      <c r="A1495">
        <v>1493</v>
      </c>
      <c r="B1495" s="1" t="str">
        <f t="shared" ca="1" si="46"/>
        <v>12:45:37</v>
      </c>
      <c r="C1495" t="str">
        <f t="shared" ca="1" si="47"/>
        <v>E</v>
      </c>
    </row>
    <row r="1496" spans="1:3" x14ac:dyDescent="0.25">
      <c r="A1496">
        <v>1494</v>
      </c>
      <c r="B1496" s="1" t="str">
        <f t="shared" ca="1" si="46"/>
        <v>08:01:19</v>
      </c>
      <c r="C1496" t="str">
        <f t="shared" ca="1" si="47"/>
        <v>F</v>
      </c>
    </row>
    <row r="1497" spans="1:3" x14ac:dyDescent="0.25">
      <c r="A1497">
        <v>1495</v>
      </c>
      <c r="B1497" s="1" t="str">
        <f t="shared" ca="1" si="46"/>
        <v>13:08:14</v>
      </c>
      <c r="C1497" t="str">
        <f t="shared" ca="1" si="47"/>
        <v>H</v>
      </c>
    </row>
    <row r="1498" spans="1:3" x14ac:dyDescent="0.25">
      <c r="A1498">
        <v>1496</v>
      </c>
      <c r="B1498" s="1" t="str">
        <f t="shared" ca="1" si="46"/>
        <v>07:19:20</v>
      </c>
      <c r="C1498" t="str">
        <f t="shared" ca="1" si="47"/>
        <v>I</v>
      </c>
    </row>
    <row r="1499" spans="1:3" x14ac:dyDescent="0.25">
      <c r="A1499">
        <v>1497</v>
      </c>
      <c r="B1499" s="1" t="str">
        <f t="shared" ca="1" si="46"/>
        <v>21:18:54</v>
      </c>
      <c r="C1499" t="str">
        <f t="shared" ca="1" si="47"/>
        <v>J</v>
      </c>
    </row>
    <row r="1500" spans="1:3" x14ac:dyDescent="0.25">
      <c r="A1500">
        <v>1498</v>
      </c>
      <c r="B1500" s="1" t="str">
        <f t="shared" ca="1" si="46"/>
        <v>22:16:16</v>
      </c>
      <c r="C1500" t="str">
        <f t="shared" ca="1" si="47"/>
        <v>A</v>
      </c>
    </row>
    <row r="1501" spans="1:3" x14ac:dyDescent="0.25">
      <c r="A1501">
        <v>1499</v>
      </c>
      <c r="B1501" s="1" t="str">
        <f t="shared" ca="1" si="46"/>
        <v>21:26:58</v>
      </c>
      <c r="C1501" t="str">
        <f t="shared" ca="1" si="47"/>
        <v>G</v>
      </c>
    </row>
    <row r="1502" spans="1:3" x14ac:dyDescent="0.25">
      <c r="A1502">
        <v>1500</v>
      </c>
      <c r="B1502" s="1" t="str">
        <f t="shared" ca="1" si="46"/>
        <v>01:39:02</v>
      </c>
      <c r="C1502" t="str">
        <f t="shared" ca="1" si="47"/>
        <v>B</v>
      </c>
    </row>
    <row r="1503" spans="1:3" x14ac:dyDescent="0.25">
      <c r="A1503">
        <v>1501</v>
      </c>
      <c r="B1503" s="1" t="str">
        <f t="shared" ca="1" si="46"/>
        <v>02:01:40</v>
      </c>
      <c r="C1503" t="str">
        <f t="shared" ca="1" si="47"/>
        <v>J</v>
      </c>
    </row>
    <row r="1504" spans="1:3" x14ac:dyDescent="0.25">
      <c r="A1504">
        <v>1502</v>
      </c>
      <c r="B1504" s="1" t="str">
        <f t="shared" ca="1" si="46"/>
        <v>11:40:47</v>
      </c>
      <c r="C1504" t="str">
        <f t="shared" ca="1" si="47"/>
        <v>D</v>
      </c>
    </row>
    <row r="1505" spans="1:3" x14ac:dyDescent="0.25">
      <c r="A1505">
        <v>1503</v>
      </c>
      <c r="B1505" s="1" t="str">
        <f t="shared" ca="1" si="46"/>
        <v>23:57:28</v>
      </c>
      <c r="C1505" t="str">
        <f t="shared" ca="1" si="47"/>
        <v>H</v>
      </c>
    </row>
    <row r="1506" spans="1:3" x14ac:dyDescent="0.25">
      <c r="A1506">
        <v>1504</v>
      </c>
      <c r="B1506" s="1" t="str">
        <f t="shared" ca="1" si="46"/>
        <v>01:09:55</v>
      </c>
      <c r="C1506" t="str">
        <f t="shared" ca="1" si="47"/>
        <v>A</v>
      </c>
    </row>
    <row r="1507" spans="1:3" x14ac:dyDescent="0.25">
      <c r="A1507">
        <v>1505</v>
      </c>
      <c r="B1507" s="1" t="str">
        <f t="shared" ca="1" si="46"/>
        <v>01:20:37</v>
      </c>
      <c r="C1507" t="str">
        <f t="shared" ca="1" si="47"/>
        <v>G</v>
      </c>
    </row>
    <row r="1508" spans="1:3" x14ac:dyDescent="0.25">
      <c r="A1508">
        <v>1506</v>
      </c>
      <c r="B1508" s="1" t="str">
        <f t="shared" ca="1" si="46"/>
        <v>00:41:57</v>
      </c>
      <c r="C1508" t="str">
        <f t="shared" ca="1" si="47"/>
        <v>B</v>
      </c>
    </row>
    <row r="1509" spans="1:3" x14ac:dyDescent="0.25">
      <c r="A1509">
        <v>1507</v>
      </c>
      <c r="B1509" s="1" t="str">
        <f t="shared" ca="1" si="46"/>
        <v>16:08:35</v>
      </c>
      <c r="C1509" t="str">
        <f t="shared" ca="1" si="47"/>
        <v>D</v>
      </c>
    </row>
    <row r="1510" spans="1:3" x14ac:dyDescent="0.25">
      <c r="A1510">
        <v>1508</v>
      </c>
      <c r="B1510" s="1" t="str">
        <f t="shared" ca="1" si="46"/>
        <v>09:56:05</v>
      </c>
      <c r="C1510" t="str">
        <f t="shared" ca="1" si="47"/>
        <v>B</v>
      </c>
    </row>
    <row r="1511" spans="1:3" x14ac:dyDescent="0.25">
      <c r="A1511">
        <v>1509</v>
      </c>
      <c r="B1511" s="1" t="str">
        <f t="shared" ca="1" si="46"/>
        <v>00:37:45</v>
      </c>
      <c r="C1511" t="str">
        <f t="shared" ca="1" si="47"/>
        <v>G</v>
      </c>
    </row>
    <row r="1512" spans="1:3" x14ac:dyDescent="0.25">
      <c r="A1512">
        <v>1510</v>
      </c>
      <c r="B1512" s="1" t="str">
        <f t="shared" ca="1" si="46"/>
        <v>16:29:21</v>
      </c>
      <c r="C1512" t="str">
        <f t="shared" ca="1" si="47"/>
        <v>G</v>
      </c>
    </row>
    <row r="1513" spans="1:3" x14ac:dyDescent="0.25">
      <c r="A1513">
        <v>1511</v>
      </c>
      <c r="B1513" s="1" t="str">
        <f t="shared" ca="1" si="46"/>
        <v>08:51:52</v>
      </c>
      <c r="C1513" t="str">
        <f t="shared" ca="1" si="47"/>
        <v>G</v>
      </c>
    </row>
    <row r="1514" spans="1:3" x14ac:dyDescent="0.25">
      <c r="A1514">
        <v>1512</v>
      </c>
      <c r="B1514" s="1" t="str">
        <f t="shared" ca="1" si="46"/>
        <v>06:42:31</v>
      </c>
      <c r="C1514" t="str">
        <f t="shared" ca="1" si="47"/>
        <v>J</v>
      </c>
    </row>
    <row r="1515" spans="1:3" x14ac:dyDescent="0.25">
      <c r="A1515">
        <v>1513</v>
      </c>
      <c r="B1515" s="1" t="str">
        <f t="shared" ca="1" si="46"/>
        <v>11:58:48</v>
      </c>
      <c r="C1515" t="str">
        <f t="shared" ca="1" si="47"/>
        <v>E</v>
      </c>
    </row>
    <row r="1516" spans="1:3" x14ac:dyDescent="0.25">
      <c r="A1516">
        <v>1514</v>
      </c>
      <c r="B1516" s="1" t="str">
        <f t="shared" ca="1" si="46"/>
        <v>14:49:48</v>
      </c>
      <c r="C1516" t="str">
        <f t="shared" ca="1" si="47"/>
        <v>A</v>
      </c>
    </row>
    <row r="1517" spans="1:3" x14ac:dyDescent="0.25">
      <c r="A1517">
        <v>1515</v>
      </c>
      <c r="B1517" s="1" t="str">
        <f t="shared" ca="1" si="46"/>
        <v>10:30:47</v>
      </c>
      <c r="C1517" t="str">
        <f t="shared" ca="1" si="47"/>
        <v>I</v>
      </c>
    </row>
    <row r="1518" spans="1:3" x14ac:dyDescent="0.25">
      <c r="A1518">
        <v>1516</v>
      </c>
      <c r="B1518" s="1" t="str">
        <f t="shared" ca="1" si="46"/>
        <v>04:41:11</v>
      </c>
      <c r="C1518" t="str">
        <f t="shared" ca="1" si="47"/>
        <v>J</v>
      </c>
    </row>
    <row r="1519" spans="1:3" x14ac:dyDescent="0.25">
      <c r="A1519">
        <v>1517</v>
      </c>
      <c r="B1519" s="1" t="str">
        <f t="shared" ca="1" si="46"/>
        <v>09:18:10</v>
      </c>
      <c r="C1519" t="str">
        <f t="shared" ca="1" si="47"/>
        <v>E</v>
      </c>
    </row>
    <row r="1520" spans="1:3" x14ac:dyDescent="0.25">
      <c r="A1520">
        <v>1518</v>
      </c>
      <c r="B1520" s="1" t="str">
        <f t="shared" ca="1" si="46"/>
        <v>22:09:57</v>
      </c>
      <c r="C1520" t="str">
        <f t="shared" ca="1" si="47"/>
        <v>D</v>
      </c>
    </row>
    <row r="1521" spans="1:3" x14ac:dyDescent="0.25">
      <c r="A1521">
        <v>1519</v>
      </c>
      <c r="B1521" s="1" t="str">
        <f t="shared" ca="1" si="46"/>
        <v>18:28:53</v>
      </c>
      <c r="C1521" t="str">
        <f t="shared" ca="1" si="47"/>
        <v>F</v>
      </c>
    </row>
    <row r="1522" spans="1:3" x14ac:dyDescent="0.25">
      <c r="A1522">
        <v>1520</v>
      </c>
      <c r="B1522" s="1" t="str">
        <f t="shared" ca="1" si="46"/>
        <v>05:05:21</v>
      </c>
      <c r="C1522" t="str">
        <f t="shared" ca="1" si="47"/>
        <v>B</v>
      </c>
    </row>
    <row r="1523" spans="1:3" x14ac:dyDescent="0.25">
      <c r="A1523">
        <v>1521</v>
      </c>
      <c r="B1523" s="1" t="str">
        <f t="shared" ca="1" si="46"/>
        <v>21:05:50</v>
      </c>
      <c r="C1523" t="str">
        <f t="shared" ca="1" si="47"/>
        <v>D</v>
      </c>
    </row>
    <row r="1524" spans="1:3" x14ac:dyDescent="0.25">
      <c r="A1524">
        <v>1522</v>
      </c>
      <c r="B1524" s="1" t="str">
        <f t="shared" ca="1" si="46"/>
        <v>22:35:26</v>
      </c>
      <c r="C1524" t="str">
        <f t="shared" ca="1" si="47"/>
        <v>J</v>
      </c>
    </row>
    <row r="1525" spans="1:3" x14ac:dyDescent="0.25">
      <c r="A1525">
        <v>1523</v>
      </c>
      <c r="B1525" s="1" t="str">
        <f t="shared" ca="1" si="46"/>
        <v>09:06:00</v>
      </c>
      <c r="C1525" t="str">
        <f t="shared" ca="1" si="47"/>
        <v>G</v>
      </c>
    </row>
    <row r="1526" spans="1:3" x14ac:dyDescent="0.25">
      <c r="A1526">
        <v>1524</v>
      </c>
      <c r="B1526" s="1" t="str">
        <f t="shared" ca="1" si="46"/>
        <v>22:34:08</v>
      </c>
      <c r="C1526" t="str">
        <f t="shared" ca="1" si="47"/>
        <v>G</v>
      </c>
    </row>
    <row r="1527" spans="1:3" x14ac:dyDescent="0.25">
      <c r="A1527">
        <v>1525</v>
      </c>
      <c r="B1527" s="1" t="str">
        <f t="shared" ca="1" si="46"/>
        <v>05:43:54</v>
      </c>
      <c r="C1527" t="str">
        <f t="shared" ca="1" si="47"/>
        <v>G</v>
      </c>
    </row>
    <row r="1528" spans="1:3" x14ac:dyDescent="0.25">
      <c r="A1528">
        <v>1526</v>
      </c>
      <c r="B1528" s="1" t="str">
        <f t="shared" ca="1" si="46"/>
        <v>16:50:15</v>
      </c>
      <c r="C1528" t="str">
        <f t="shared" ca="1" si="47"/>
        <v>J</v>
      </c>
    </row>
    <row r="1529" spans="1:3" x14ac:dyDescent="0.25">
      <c r="A1529">
        <v>1527</v>
      </c>
      <c r="B1529" s="1" t="str">
        <f t="shared" ca="1" si="46"/>
        <v>08:52:08</v>
      </c>
      <c r="C1529" t="str">
        <f t="shared" ca="1" si="47"/>
        <v>J</v>
      </c>
    </row>
    <row r="1530" spans="1:3" x14ac:dyDescent="0.25">
      <c r="A1530">
        <v>1528</v>
      </c>
      <c r="B1530" s="1" t="str">
        <f t="shared" ca="1" si="46"/>
        <v>20:37:35</v>
      </c>
      <c r="C1530" t="str">
        <f t="shared" ca="1" si="47"/>
        <v>C</v>
      </c>
    </row>
    <row r="1531" spans="1:3" x14ac:dyDescent="0.25">
      <c r="A1531">
        <v>1529</v>
      </c>
      <c r="B1531" s="1" t="str">
        <f t="shared" ca="1" si="46"/>
        <v>20:47:15</v>
      </c>
      <c r="C1531" t="str">
        <f t="shared" ca="1" si="47"/>
        <v>E</v>
      </c>
    </row>
    <row r="1532" spans="1:3" x14ac:dyDescent="0.25">
      <c r="A1532">
        <v>1530</v>
      </c>
      <c r="B1532" s="1" t="str">
        <f t="shared" ca="1" si="46"/>
        <v>21:02:32</v>
      </c>
      <c r="C1532" t="str">
        <f t="shared" ca="1" si="47"/>
        <v>D</v>
      </c>
    </row>
    <row r="1533" spans="1:3" x14ac:dyDescent="0.25">
      <c r="A1533">
        <v>1531</v>
      </c>
      <c r="B1533" s="1" t="str">
        <f t="shared" ca="1" si="46"/>
        <v>02:30:19</v>
      </c>
      <c r="C1533" t="str">
        <f t="shared" ca="1" si="47"/>
        <v>E</v>
      </c>
    </row>
    <row r="1534" spans="1:3" x14ac:dyDescent="0.25">
      <c r="A1534">
        <v>1532</v>
      </c>
      <c r="B1534" s="1" t="str">
        <f t="shared" ca="1" si="46"/>
        <v>12:12:44</v>
      </c>
      <c r="C1534" t="str">
        <f t="shared" ca="1" si="47"/>
        <v>A</v>
      </c>
    </row>
    <row r="1535" spans="1:3" x14ac:dyDescent="0.25">
      <c r="A1535">
        <v>1533</v>
      </c>
      <c r="B1535" s="1" t="str">
        <f t="shared" ca="1" si="46"/>
        <v>19:56:14</v>
      </c>
      <c r="C1535" t="str">
        <f t="shared" ca="1" si="47"/>
        <v>I</v>
      </c>
    </row>
    <row r="1536" spans="1:3" x14ac:dyDescent="0.25">
      <c r="A1536">
        <v>1534</v>
      </c>
      <c r="B1536" s="1" t="str">
        <f t="shared" ca="1" si="46"/>
        <v>14:41:19</v>
      </c>
      <c r="C1536" t="str">
        <f t="shared" ca="1" si="47"/>
        <v>A</v>
      </c>
    </row>
    <row r="1537" spans="1:3" x14ac:dyDescent="0.25">
      <c r="A1537">
        <v>1535</v>
      </c>
      <c r="B1537" s="1" t="str">
        <f t="shared" ca="1" si="46"/>
        <v>05:46:27</v>
      </c>
      <c r="C1537" t="str">
        <f t="shared" ca="1" si="47"/>
        <v>H</v>
      </c>
    </row>
    <row r="1538" spans="1:3" x14ac:dyDescent="0.25">
      <c r="A1538">
        <v>1536</v>
      </c>
      <c r="B1538" s="1" t="str">
        <f t="shared" ref="B1538:B1601" ca="1" si="48">TEXT(RAND(),"HH:MM:SS")</f>
        <v>23:56:05</v>
      </c>
      <c r="C1538" t="str">
        <f t="shared" ref="C1538:C1601" ca="1" si="49">CHAR(RANDBETWEEN(65,74))</f>
        <v>F</v>
      </c>
    </row>
    <row r="1539" spans="1:3" x14ac:dyDescent="0.25">
      <c r="A1539">
        <v>1537</v>
      </c>
      <c r="B1539" s="1" t="str">
        <f t="shared" ca="1" si="48"/>
        <v>21:14:31</v>
      </c>
      <c r="C1539" t="str">
        <f t="shared" ca="1" si="49"/>
        <v>B</v>
      </c>
    </row>
    <row r="1540" spans="1:3" x14ac:dyDescent="0.25">
      <c r="A1540">
        <v>1538</v>
      </c>
      <c r="B1540" s="1" t="str">
        <f t="shared" ca="1" si="48"/>
        <v>17:15:18</v>
      </c>
      <c r="C1540" t="str">
        <f t="shared" ca="1" si="49"/>
        <v>B</v>
      </c>
    </row>
    <row r="1541" spans="1:3" x14ac:dyDescent="0.25">
      <c r="A1541">
        <v>1539</v>
      </c>
      <c r="B1541" s="1" t="str">
        <f t="shared" ca="1" si="48"/>
        <v>09:20:01</v>
      </c>
      <c r="C1541" t="str">
        <f t="shared" ca="1" si="49"/>
        <v>J</v>
      </c>
    </row>
    <row r="1542" spans="1:3" x14ac:dyDescent="0.25">
      <c r="A1542">
        <v>1540</v>
      </c>
      <c r="B1542" s="1" t="str">
        <f t="shared" ca="1" si="48"/>
        <v>18:54:09</v>
      </c>
      <c r="C1542" t="str">
        <f t="shared" ca="1" si="49"/>
        <v>G</v>
      </c>
    </row>
    <row r="1543" spans="1:3" x14ac:dyDescent="0.25">
      <c r="A1543">
        <v>1541</v>
      </c>
      <c r="B1543" s="1" t="str">
        <f t="shared" ca="1" si="48"/>
        <v>23:19:00</v>
      </c>
      <c r="C1543" t="str">
        <f t="shared" ca="1" si="49"/>
        <v>H</v>
      </c>
    </row>
    <row r="1544" spans="1:3" x14ac:dyDescent="0.25">
      <c r="A1544">
        <v>1542</v>
      </c>
      <c r="B1544" s="1" t="str">
        <f t="shared" ca="1" si="48"/>
        <v>10:13:36</v>
      </c>
      <c r="C1544" t="str">
        <f t="shared" ca="1" si="49"/>
        <v>H</v>
      </c>
    </row>
    <row r="1545" spans="1:3" x14ac:dyDescent="0.25">
      <c r="A1545">
        <v>1543</v>
      </c>
      <c r="B1545" s="1" t="str">
        <f t="shared" ca="1" si="48"/>
        <v>20:24:42</v>
      </c>
      <c r="C1545" t="str">
        <f t="shared" ca="1" si="49"/>
        <v>D</v>
      </c>
    </row>
    <row r="1546" spans="1:3" x14ac:dyDescent="0.25">
      <c r="A1546">
        <v>1544</v>
      </c>
      <c r="B1546" s="1" t="str">
        <f t="shared" ca="1" si="48"/>
        <v>01:30:06</v>
      </c>
      <c r="C1546" t="str">
        <f t="shared" ca="1" si="49"/>
        <v>B</v>
      </c>
    </row>
    <row r="1547" spans="1:3" x14ac:dyDescent="0.25">
      <c r="A1547">
        <v>1545</v>
      </c>
      <c r="B1547" s="1" t="str">
        <f t="shared" ca="1" si="48"/>
        <v>19:28:03</v>
      </c>
      <c r="C1547" t="str">
        <f t="shared" ca="1" si="49"/>
        <v>F</v>
      </c>
    </row>
    <row r="1548" spans="1:3" x14ac:dyDescent="0.25">
      <c r="A1548">
        <v>1546</v>
      </c>
      <c r="B1548" s="1" t="str">
        <f t="shared" ca="1" si="48"/>
        <v>09:55:46</v>
      </c>
      <c r="C1548" t="str">
        <f t="shared" ca="1" si="49"/>
        <v>J</v>
      </c>
    </row>
    <row r="1549" spans="1:3" x14ac:dyDescent="0.25">
      <c r="A1549">
        <v>1547</v>
      </c>
      <c r="B1549" s="1" t="str">
        <f t="shared" ca="1" si="48"/>
        <v>20:49:27</v>
      </c>
      <c r="C1549" t="str">
        <f t="shared" ca="1" si="49"/>
        <v>D</v>
      </c>
    </row>
    <row r="1550" spans="1:3" x14ac:dyDescent="0.25">
      <c r="A1550">
        <v>1548</v>
      </c>
      <c r="B1550" s="1" t="str">
        <f t="shared" ca="1" si="48"/>
        <v>03:08:22</v>
      </c>
      <c r="C1550" t="str">
        <f t="shared" ca="1" si="49"/>
        <v>E</v>
      </c>
    </row>
    <row r="1551" spans="1:3" x14ac:dyDescent="0.25">
      <c r="A1551">
        <v>1549</v>
      </c>
      <c r="B1551" s="1" t="str">
        <f t="shared" ca="1" si="48"/>
        <v>12:24:57</v>
      </c>
      <c r="C1551" t="str">
        <f t="shared" ca="1" si="49"/>
        <v>J</v>
      </c>
    </row>
    <row r="1552" spans="1:3" x14ac:dyDescent="0.25">
      <c r="A1552">
        <v>1550</v>
      </c>
      <c r="B1552" s="1" t="str">
        <f t="shared" ca="1" si="48"/>
        <v>06:42:18</v>
      </c>
      <c r="C1552" t="str">
        <f t="shared" ca="1" si="49"/>
        <v>I</v>
      </c>
    </row>
    <row r="1553" spans="1:3" x14ac:dyDescent="0.25">
      <c r="A1553">
        <v>1551</v>
      </c>
      <c r="B1553" s="1" t="str">
        <f t="shared" ca="1" si="48"/>
        <v>04:11:59</v>
      </c>
      <c r="C1553" t="str">
        <f t="shared" ca="1" si="49"/>
        <v>A</v>
      </c>
    </row>
    <row r="1554" spans="1:3" x14ac:dyDescent="0.25">
      <c r="A1554">
        <v>1552</v>
      </c>
      <c r="B1554" s="1" t="str">
        <f t="shared" ca="1" si="48"/>
        <v>19:43:16</v>
      </c>
      <c r="C1554" t="str">
        <f t="shared" ca="1" si="49"/>
        <v>J</v>
      </c>
    </row>
    <row r="1555" spans="1:3" x14ac:dyDescent="0.25">
      <c r="A1555">
        <v>1553</v>
      </c>
      <c r="B1555" s="1" t="str">
        <f t="shared" ca="1" si="48"/>
        <v>17:35:34</v>
      </c>
      <c r="C1555" t="str">
        <f t="shared" ca="1" si="49"/>
        <v>D</v>
      </c>
    </row>
    <row r="1556" spans="1:3" x14ac:dyDescent="0.25">
      <c r="A1556">
        <v>1554</v>
      </c>
      <c r="B1556" s="1" t="str">
        <f t="shared" ca="1" si="48"/>
        <v>03:15:09</v>
      </c>
      <c r="C1556" t="str">
        <f t="shared" ca="1" si="49"/>
        <v>I</v>
      </c>
    </row>
    <row r="1557" spans="1:3" x14ac:dyDescent="0.25">
      <c r="A1557">
        <v>1555</v>
      </c>
      <c r="B1557" s="1" t="str">
        <f t="shared" ca="1" si="48"/>
        <v>17:37:45</v>
      </c>
      <c r="C1557" t="str">
        <f t="shared" ca="1" si="49"/>
        <v>B</v>
      </c>
    </row>
    <row r="1558" spans="1:3" x14ac:dyDescent="0.25">
      <c r="A1558">
        <v>1556</v>
      </c>
      <c r="B1558" s="1" t="str">
        <f t="shared" ca="1" si="48"/>
        <v>12:12:46</v>
      </c>
      <c r="C1558" t="str">
        <f t="shared" ca="1" si="49"/>
        <v>A</v>
      </c>
    </row>
    <row r="1559" spans="1:3" x14ac:dyDescent="0.25">
      <c r="A1559">
        <v>1557</v>
      </c>
      <c r="B1559" s="1" t="str">
        <f t="shared" ca="1" si="48"/>
        <v>15:03:18</v>
      </c>
      <c r="C1559" t="str">
        <f t="shared" ca="1" si="49"/>
        <v>J</v>
      </c>
    </row>
    <row r="1560" spans="1:3" x14ac:dyDescent="0.25">
      <c r="A1560">
        <v>1558</v>
      </c>
      <c r="B1560" s="1" t="str">
        <f t="shared" ca="1" si="48"/>
        <v>03:52:48</v>
      </c>
      <c r="C1560" t="str">
        <f t="shared" ca="1" si="49"/>
        <v>I</v>
      </c>
    </row>
    <row r="1561" spans="1:3" x14ac:dyDescent="0.25">
      <c r="A1561">
        <v>1559</v>
      </c>
      <c r="B1561" s="1" t="str">
        <f t="shared" ca="1" si="48"/>
        <v>07:37:12</v>
      </c>
      <c r="C1561" t="str">
        <f t="shared" ca="1" si="49"/>
        <v>J</v>
      </c>
    </row>
    <row r="1562" spans="1:3" x14ac:dyDescent="0.25">
      <c r="A1562">
        <v>1560</v>
      </c>
      <c r="B1562" s="1" t="str">
        <f t="shared" ca="1" si="48"/>
        <v>20:01:38</v>
      </c>
      <c r="C1562" t="str">
        <f t="shared" ca="1" si="49"/>
        <v>G</v>
      </c>
    </row>
    <row r="1563" spans="1:3" x14ac:dyDescent="0.25">
      <c r="A1563">
        <v>1561</v>
      </c>
      <c r="B1563" s="1" t="str">
        <f t="shared" ca="1" si="48"/>
        <v>22:40:29</v>
      </c>
      <c r="C1563" t="str">
        <f t="shared" ca="1" si="49"/>
        <v>D</v>
      </c>
    </row>
    <row r="1564" spans="1:3" x14ac:dyDescent="0.25">
      <c r="A1564">
        <v>1562</v>
      </c>
      <c r="B1564" s="1" t="str">
        <f t="shared" ca="1" si="48"/>
        <v>13:56:11</v>
      </c>
      <c r="C1564" t="str">
        <f t="shared" ca="1" si="49"/>
        <v>H</v>
      </c>
    </row>
    <row r="1565" spans="1:3" x14ac:dyDescent="0.25">
      <c r="A1565">
        <v>1563</v>
      </c>
      <c r="B1565" s="1" t="str">
        <f t="shared" ca="1" si="48"/>
        <v>12:11:29</v>
      </c>
      <c r="C1565" t="str">
        <f t="shared" ca="1" si="49"/>
        <v>B</v>
      </c>
    </row>
    <row r="1566" spans="1:3" x14ac:dyDescent="0.25">
      <c r="A1566">
        <v>1564</v>
      </c>
      <c r="B1566" s="1" t="str">
        <f t="shared" ca="1" si="48"/>
        <v>04:39:21</v>
      </c>
      <c r="C1566" t="str">
        <f t="shared" ca="1" si="49"/>
        <v>F</v>
      </c>
    </row>
    <row r="1567" spans="1:3" x14ac:dyDescent="0.25">
      <c r="A1567">
        <v>1565</v>
      </c>
      <c r="B1567" s="1" t="str">
        <f t="shared" ca="1" si="48"/>
        <v>09:22:24</v>
      </c>
      <c r="C1567" t="str">
        <f t="shared" ca="1" si="49"/>
        <v>F</v>
      </c>
    </row>
    <row r="1568" spans="1:3" x14ac:dyDescent="0.25">
      <c r="A1568">
        <v>1566</v>
      </c>
      <c r="B1568" s="1" t="str">
        <f t="shared" ca="1" si="48"/>
        <v>01:13:21</v>
      </c>
      <c r="C1568" t="str">
        <f t="shared" ca="1" si="49"/>
        <v>B</v>
      </c>
    </row>
    <row r="1569" spans="1:3" x14ac:dyDescent="0.25">
      <c r="A1569">
        <v>1567</v>
      </c>
      <c r="B1569" s="1" t="str">
        <f t="shared" ca="1" si="48"/>
        <v>16:43:43</v>
      </c>
      <c r="C1569" t="str">
        <f t="shared" ca="1" si="49"/>
        <v>A</v>
      </c>
    </row>
    <row r="1570" spans="1:3" x14ac:dyDescent="0.25">
      <c r="A1570">
        <v>1568</v>
      </c>
      <c r="B1570" s="1" t="str">
        <f t="shared" ca="1" si="48"/>
        <v>01:11:44</v>
      </c>
      <c r="C1570" t="str">
        <f t="shared" ca="1" si="49"/>
        <v>B</v>
      </c>
    </row>
    <row r="1571" spans="1:3" x14ac:dyDescent="0.25">
      <c r="A1571">
        <v>1569</v>
      </c>
      <c r="B1571" s="1" t="str">
        <f t="shared" ca="1" si="48"/>
        <v>01:36:40</v>
      </c>
      <c r="C1571" t="str">
        <f t="shared" ca="1" si="49"/>
        <v>F</v>
      </c>
    </row>
    <row r="1572" spans="1:3" x14ac:dyDescent="0.25">
      <c r="A1572">
        <v>1570</v>
      </c>
      <c r="B1572" s="1" t="str">
        <f t="shared" ca="1" si="48"/>
        <v>10:03:25</v>
      </c>
      <c r="C1572" t="str">
        <f t="shared" ca="1" si="49"/>
        <v>C</v>
      </c>
    </row>
    <row r="1573" spans="1:3" x14ac:dyDescent="0.25">
      <c r="A1573">
        <v>1571</v>
      </c>
      <c r="B1573" s="1" t="str">
        <f t="shared" ca="1" si="48"/>
        <v>19:30:22</v>
      </c>
      <c r="C1573" t="str">
        <f t="shared" ca="1" si="49"/>
        <v>G</v>
      </c>
    </row>
    <row r="1574" spans="1:3" x14ac:dyDescent="0.25">
      <c r="A1574">
        <v>1572</v>
      </c>
      <c r="B1574" s="1" t="str">
        <f t="shared" ca="1" si="48"/>
        <v>13:43:05</v>
      </c>
      <c r="C1574" t="str">
        <f t="shared" ca="1" si="49"/>
        <v>C</v>
      </c>
    </row>
    <row r="1575" spans="1:3" x14ac:dyDescent="0.25">
      <c r="A1575">
        <v>1573</v>
      </c>
      <c r="B1575" s="1" t="str">
        <f t="shared" ca="1" si="48"/>
        <v>12:57:57</v>
      </c>
      <c r="C1575" t="str">
        <f t="shared" ca="1" si="49"/>
        <v>I</v>
      </c>
    </row>
    <row r="1576" spans="1:3" x14ac:dyDescent="0.25">
      <c r="A1576">
        <v>1574</v>
      </c>
      <c r="B1576" s="1" t="str">
        <f t="shared" ca="1" si="48"/>
        <v>13:49:29</v>
      </c>
      <c r="C1576" t="str">
        <f t="shared" ca="1" si="49"/>
        <v>A</v>
      </c>
    </row>
    <row r="1577" spans="1:3" x14ac:dyDescent="0.25">
      <c r="A1577">
        <v>1575</v>
      </c>
      <c r="B1577" s="1" t="str">
        <f t="shared" ca="1" si="48"/>
        <v>16:44:19</v>
      </c>
      <c r="C1577" t="str">
        <f t="shared" ca="1" si="49"/>
        <v>B</v>
      </c>
    </row>
    <row r="1578" spans="1:3" x14ac:dyDescent="0.25">
      <c r="A1578">
        <v>1576</v>
      </c>
      <c r="B1578" s="1" t="str">
        <f t="shared" ca="1" si="48"/>
        <v>12:33:29</v>
      </c>
      <c r="C1578" t="str">
        <f t="shared" ca="1" si="49"/>
        <v>G</v>
      </c>
    </row>
    <row r="1579" spans="1:3" x14ac:dyDescent="0.25">
      <c r="A1579">
        <v>1577</v>
      </c>
      <c r="B1579" s="1" t="str">
        <f t="shared" ca="1" si="48"/>
        <v>02:25:48</v>
      </c>
      <c r="C1579" t="str">
        <f t="shared" ca="1" si="49"/>
        <v>J</v>
      </c>
    </row>
    <row r="1580" spans="1:3" x14ac:dyDescent="0.25">
      <c r="A1580">
        <v>1578</v>
      </c>
      <c r="B1580" s="1" t="str">
        <f t="shared" ca="1" si="48"/>
        <v>04:14:40</v>
      </c>
      <c r="C1580" t="str">
        <f t="shared" ca="1" si="49"/>
        <v>C</v>
      </c>
    </row>
    <row r="1581" spans="1:3" x14ac:dyDescent="0.25">
      <c r="A1581">
        <v>1579</v>
      </c>
      <c r="B1581" s="1" t="str">
        <f t="shared" ca="1" si="48"/>
        <v>10:13:29</v>
      </c>
      <c r="C1581" t="str">
        <f t="shared" ca="1" si="49"/>
        <v>G</v>
      </c>
    </row>
    <row r="1582" spans="1:3" x14ac:dyDescent="0.25">
      <c r="A1582">
        <v>1580</v>
      </c>
      <c r="B1582" s="1" t="str">
        <f t="shared" ca="1" si="48"/>
        <v>19:11:36</v>
      </c>
      <c r="C1582" t="str">
        <f t="shared" ca="1" si="49"/>
        <v>B</v>
      </c>
    </row>
    <row r="1583" spans="1:3" x14ac:dyDescent="0.25">
      <c r="A1583">
        <v>1581</v>
      </c>
      <c r="B1583" s="1" t="str">
        <f t="shared" ca="1" si="48"/>
        <v>23:05:34</v>
      </c>
      <c r="C1583" t="str">
        <f t="shared" ca="1" si="49"/>
        <v>H</v>
      </c>
    </row>
    <row r="1584" spans="1:3" x14ac:dyDescent="0.25">
      <c r="A1584">
        <v>1582</v>
      </c>
      <c r="B1584" s="1" t="str">
        <f t="shared" ca="1" si="48"/>
        <v>14:04:32</v>
      </c>
      <c r="C1584" t="str">
        <f t="shared" ca="1" si="49"/>
        <v>A</v>
      </c>
    </row>
    <row r="1585" spans="1:3" x14ac:dyDescent="0.25">
      <c r="A1585">
        <v>1583</v>
      </c>
      <c r="B1585" s="1" t="str">
        <f t="shared" ca="1" si="48"/>
        <v>18:19:21</v>
      </c>
      <c r="C1585" t="str">
        <f t="shared" ca="1" si="49"/>
        <v>A</v>
      </c>
    </row>
    <row r="1586" spans="1:3" x14ac:dyDescent="0.25">
      <c r="A1586">
        <v>1584</v>
      </c>
      <c r="B1586" s="1" t="str">
        <f t="shared" ca="1" si="48"/>
        <v>04:17:01</v>
      </c>
      <c r="C1586" t="str">
        <f t="shared" ca="1" si="49"/>
        <v>F</v>
      </c>
    </row>
    <row r="1587" spans="1:3" x14ac:dyDescent="0.25">
      <c r="A1587">
        <v>1585</v>
      </c>
      <c r="B1587" s="1" t="str">
        <f t="shared" ca="1" si="48"/>
        <v>20:18:15</v>
      </c>
      <c r="C1587" t="str">
        <f t="shared" ca="1" si="49"/>
        <v>B</v>
      </c>
    </row>
    <row r="1588" spans="1:3" x14ac:dyDescent="0.25">
      <c r="A1588">
        <v>1586</v>
      </c>
      <c r="B1588" s="1" t="str">
        <f t="shared" ca="1" si="48"/>
        <v>05:52:19</v>
      </c>
      <c r="C1588" t="str">
        <f t="shared" ca="1" si="49"/>
        <v>A</v>
      </c>
    </row>
    <row r="1589" spans="1:3" x14ac:dyDescent="0.25">
      <c r="A1589">
        <v>1587</v>
      </c>
      <c r="B1589" s="1" t="str">
        <f t="shared" ca="1" si="48"/>
        <v>14:06:15</v>
      </c>
      <c r="C1589" t="str">
        <f t="shared" ca="1" si="49"/>
        <v>E</v>
      </c>
    </row>
    <row r="1590" spans="1:3" x14ac:dyDescent="0.25">
      <c r="A1590">
        <v>1588</v>
      </c>
      <c r="B1590" s="1" t="str">
        <f t="shared" ca="1" si="48"/>
        <v>04:41:24</v>
      </c>
      <c r="C1590" t="str">
        <f t="shared" ca="1" si="49"/>
        <v>J</v>
      </c>
    </row>
    <row r="1591" spans="1:3" x14ac:dyDescent="0.25">
      <c r="A1591">
        <v>1589</v>
      </c>
      <c r="B1591" s="1" t="str">
        <f t="shared" ca="1" si="48"/>
        <v>03:14:58</v>
      </c>
      <c r="C1591" t="str">
        <f t="shared" ca="1" si="49"/>
        <v>H</v>
      </c>
    </row>
    <row r="1592" spans="1:3" x14ac:dyDescent="0.25">
      <c r="A1592">
        <v>1590</v>
      </c>
      <c r="B1592" s="1" t="str">
        <f t="shared" ca="1" si="48"/>
        <v>06:12:44</v>
      </c>
      <c r="C1592" t="str">
        <f t="shared" ca="1" si="49"/>
        <v>B</v>
      </c>
    </row>
    <row r="1593" spans="1:3" x14ac:dyDescent="0.25">
      <c r="A1593">
        <v>1591</v>
      </c>
      <c r="B1593" s="1" t="str">
        <f t="shared" ca="1" si="48"/>
        <v>20:27:34</v>
      </c>
      <c r="C1593" t="str">
        <f t="shared" ca="1" si="49"/>
        <v>H</v>
      </c>
    </row>
    <row r="1594" spans="1:3" x14ac:dyDescent="0.25">
      <c r="A1594">
        <v>1592</v>
      </c>
      <c r="B1594" s="1" t="str">
        <f t="shared" ca="1" si="48"/>
        <v>03:03:29</v>
      </c>
      <c r="C1594" t="str">
        <f t="shared" ca="1" si="49"/>
        <v>I</v>
      </c>
    </row>
    <row r="1595" spans="1:3" x14ac:dyDescent="0.25">
      <c r="A1595">
        <v>1593</v>
      </c>
      <c r="B1595" s="1" t="str">
        <f t="shared" ca="1" si="48"/>
        <v>19:27:40</v>
      </c>
      <c r="C1595" t="str">
        <f t="shared" ca="1" si="49"/>
        <v>G</v>
      </c>
    </row>
    <row r="1596" spans="1:3" x14ac:dyDescent="0.25">
      <c r="A1596">
        <v>1594</v>
      </c>
      <c r="B1596" s="1" t="str">
        <f t="shared" ca="1" si="48"/>
        <v>02:16:24</v>
      </c>
      <c r="C1596" t="str">
        <f t="shared" ca="1" si="49"/>
        <v>J</v>
      </c>
    </row>
    <row r="1597" spans="1:3" x14ac:dyDescent="0.25">
      <c r="A1597">
        <v>1595</v>
      </c>
      <c r="B1597" s="1" t="str">
        <f t="shared" ca="1" si="48"/>
        <v>06:11:32</v>
      </c>
      <c r="C1597" t="str">
        <f t="shared" ca="1" si="49"/>
        <v>F</v>
      </c>
    </row>
    <row r="1598" spans="1:3" x14ac:dyDescent="0.25">
      <c r="A1598">
        <v>1596</v>
      </c>
      <c r="B1598" s="1" t="str">
        <f t="shared" ca="1" si="48"/>
        <v>00:57:25</v>
      </c>
      <c r="C1598" t="str">
        <f t="shared" ca="1" si="49"/>
        <v>H</v>
      </c>
    </row>
    <row r="1599" spans="1:3" x14ac:dyDescent="0.25">
      <c r="A1599">
        <v>1597</v>
      </c>
      <c r="B1599" s="1" t="str">
        <f t="shared" ca="1" si="48"/>
        <v>17:31:53</v>
      </c>
      <c r="C1599" t="str">
        <f t="shared" ca="1" si="49"/>
        <v>H</v>
      </c>
    </row>
    <row r="1600" spans="1:3" x14ac:dyDescent="0.25">
      <c r="A1600">
        <v>1598</v>
      </c>
      <c r="B1600" s="1" t="str">
        <f t="shared" ca="1" si="48"/>
        <v>16:26:43</v>
      </c>
      <c r="C1600" t="str">
        <f t="shared" ca="1" si="49"/>
        <v>A</v>
      </c>
    </row>
    <row r="1601" spans="1:3" x14ac:dyDescent="0.25">
      <c r="A1601">
        <v>1599</v>
      </c>
      <c r="B1601" s="1" t="str">
        <f t="shared" ca="1" si="48"/>
        <v>04:15:14</v>
      </c>
      <c r="C1601" t="str">
        <f t="shared" ca="1" si="49"/>
        <v>E</v>
      </c>
    </row>
    <row r="1602" spans="1:3" x14ac:dyDescent="0.25">
      <c r="A1602">
        <v>1600</v>
      </c>
      <c r="B1602" s="1" t="str">
        <f t="shared" ref="B1602:B1665" ca="1" si="50">TEXT(RAND(),"HH:MM:SS")</f>
        <v>22:35:00</v>
      </c>
      <c r="C1602" t="str">
        <f t="shared" ref="C1602:C1665" ca="1" si="51">CHAR(RANDBETWEEN(65,74))</f>
        <v>I</v>
      </c>
    </row>
    <row r="1603" spans="1:3" x14ac:dyDescent="0.25">
      <c r="A1603">
        <v>1601</v>
      </c>
      <c r="B1603" s="1" t="str">
        <f t="shared" ca="1" si="50"/>
        <v>07:53:16</v>
      </c>
      <c r="C1603" t="str">
        <f t="shared" ca="1" si="51"/>
        <v>B</v>
      </c>
    </row>
    <row r="1604" spans="1:3" x14ac:dyDescent="0.25">
      <c r="A1604">
        <v>1602</v>
      </c>
      <c r="B1604" s="1" t="str">
        <f t="shared" ca="1" si="50"/>
        <v>10:28:06</v>
      </c>
      <c r="C1604" t="str">
        <f t="shared" ca="1" si="51"/>
        <v>H</v>
      </c>
    </row>
    <row r="1605" spans="1:3" x14ac:dyDescent="0.25">
      <c r="A1605">
        <v>1603</v>
      </c>
      <c r="B1605" s="1" t="str">
        <f t="shared" ca="1" si="50"/>
        <v>01:07:53</v>
      </c>
      <c r="C1605" t="str">
        <f t="shared" ca="1" si="51"/>
        <v>E</v>
      </c>
    </row>
    <row r="1606" spans="1:3" x14ac:dyDescent="0.25">
      <c r="A1606">
        <v>1604</v>
      </c>
      <c r="B1606" s="1" t="str">
        <f t="shared" ca="1" si="50"/>
        <v>08:36:41</v>
      </c>
      <c r="C1606" t="str">
        <f t="shared" ca="1" si="51"/>
        <v>F</v>
      </c>
    </row>
    <row r="1607" spans="1:3" x14ac:dyDescent="0.25">
      <c r="A1607">
        <v>1605</v>
      </c>
      <c r="B1607" s="1" t="str">
        <f t="shared" ca="1" si="50"/>
        <v>22:44:50</v>
      </c>
      <c r="C1607" t="str">
        <f t="shared" ca="1" si="51"/>
        <v>I</v>
      </c>
    </row>
    <row r="1608" spans="1:3" x14ac:dyDescent="0.25">
      <c r="A1608">
        <v>1606</v>
      </c>
      <c r="B1608" s="1" t="str">
        <f t="shared" ca="1" si="50"/>
        <v>13:50:38</v>
      </c>
      <c r="C1608" t="str">
        <f t="shared" ca="1" si="51"/>
        <v>H</v>
      </c>
    </row>
    <row r="1609" spans="1:3" x14ac:dyDescent="0.25">
      <c r="A1609">
        <v>1607</v>
      </c>
      <c r="B1609" s="1" t="str">
        <f t="shared" ca="1" si="50"/>
        <v>14:20:22</v>
      </c>
      <c r="C1609" t="str">
        <f t="shared" ca="1" si="51"/>
        <v>H</v>
      </c>
    </row>
    <row r="1610" spans="1:3" x14ac:dyDescent="0.25">
      <c r="A1610">
        <v>1608</v>
      </c>
      <c r="B1610" s="1" t="str">
        <f t="shared" ca="1" si="50"/>
        <v>08:04:56</v>
      </c>
      <c r="C1610" t="str">
        <f t="shared" ca="1" si="51"/>
        <v>A</v>
      </c>
    </row>
    <row r="1611" spans="1:3" x14ac:dyDescent="0.25">
      <c r="A1611">
        <v>1609</v>
      </c>
      <c r="B1611" s="1" t="str">
        <f t="shared" ca="1" si="50"/>
        <v>05:17:59</v>
      </c>
      <c r="C1611" t="str">
        <f t="shared" ca="1" si="51"/>
        <v>C</v>
      </c>
    </row>
    <row r="1612" spans="1:3" x14ac:dyDescent="0.25">
      <c r="A1612">
        <v>1610</v>
      </c>
      <c r="B1612" s="1" t="str">
        <f t="shared" ca="1" si="50"/>
        <v>20:01:15</v>
      </c>
      <c r="C1612" t="str">
        <f t="shared" ca="1" si="51"/>
        <v>D</v>
      </c>
    </row>
    <row r="1613" spans="1:3" x14ac:dyDescent="0.25">
      <c r="A1613">
        <v>1611</v>
      </c>
      <c r="B1613" s="1" t="str">
        <f t="shared" ca="1" si="50"/>
        <v>10:56:12</v>
      </c>
      <c r="C1613" t="str">
        <f t="shared" ca="1" si="51"/>
        <v>G</v>
      </c>
    </row>
    <row r="1614" spans="1:3" x14ac:dyDescent="0.25">
      <c r="A1614">
        <v>1612</v>
      </c>
      <c r="B1614" s="1" t="str">
        <f t="shared" ca="1" si="50"/>
        <v>07:11:05</v>
      </c>
      <c r="C1614" t="str">
        <f t="shared" ca="1" si="51"/>
        <v>J</v>
      </c>
    </row>
    <row r="1615" spans="1:3" x14ac:dyDescent="0.25">
      <c r="A1615">
        <v>1613</v>
      </c>
      <c r="B1615" s="1" t="str">
        <f t="shared" ca="1" si="50"/>
        <v>14:52:46</v>
      </c>
      <c r="C1615" t="str">
        <f t="shared" ca="1" si="51"/>
        <v>C</v>
      </c>
    </row>
    <row r="1616" spans="1:3" x14ac:dyDescent="0.25">
      <c r="A1616">
        <v>1614</v>
      </c>
      <c r="B1616" s="1" t="str">
        <f t="shared" ca="1" si="50"/>
        <v>09:00:31</v>
      </c>
      <c r="C1616" t="str">
        <f t="shared" ca="1" si="51"/>
        <v>J</v>
      </c>
    </row>
    <row r="1617" spans="1:3" x14ac:dyDescent="0.25">
      <c r="A1617">
        <v>1615</v>
      </c>
      <c r="B1617" s="1" t="str">
        <f t="shared" ca="1" si="50"/>
        <v>23:32:16</v>
      </c>
      <c r="C1617" t="str">
        <f t="shared" ca="1" si="51"/>
        <v>A</v>
      </c>
    </row>
    <row r="1618" spans="1:3" x14ac:dyDescent="0.25">
      <c r="A1618">
        <v>1616</v>
      </c>
      <c r="B1618" s="1" t="str">
        <f t="shared" ca="1" si="50"/>
        <v>15:16:40</v>
      </c>
      <c r="C1618" t="str">
        <f t="shared" ca="1" si="51"/>
        <v>C</v>
      </c>
    </row>
    <row r="1619" spans="1:3" x14ac:dyDescent="0.25">
      <c r="A1619">
        <v>1617</v>
      </c>
      <c r="B1619" s="1" t="str">
        <f t="shared" ca="1" si="50"/>
        <v>13:37:53</v>
      </c>
      <c r="C1619" t="str">
        <f t="shared" ca="1" si="51"/>
        <v>F</v>
      </c>
    </row>
    <row r="1620" spans="1:3" x14ac:dyDescent="0.25">
      <c r="A1620">
        <v>1618</v>
      </c>
      <c r="B1620" s="1" t="str">
        <f t="shared" ca="1" si="50"/>
        <v>14:52:13</v>
      </c>
      <c r="C1620" t="str">
        <f t="shared" ca="1" si="51"/>
        <v>G</v>
      </c>
    </row>
    <row r="1621" spans="1:3" x14ac:dyDescent="0.25">
      <c r="A1621">
        <v>1619</v>
      </c>
      <c r="B1621" s="1" t="str">
        <f t="shared" ca="1" si="50"/>
        <v>17:24:54</v>
      </c>
      <c r="C1621" t="str">
        <f t="shared" ca="1" si="51"/>
        <v>E</v>
      </c>
    </row>
    <row r="1622" spans="1:3" x14ac:dyDescent="0.25">
      <c r="A1622">
        <v>1620</v>
      </c>
      <c r="B1622" s="1" t="str">
        <f t="shared" ca="1" si="50"/>
        <v>11:42:00</v>
      </c>
      <c r="C1622" t="str">
        <f t="shared" ca="1" si="51"/>
        <v>E</v>
      </c>
    </row>
    <row r="1623" spans="1:3" x14ac:dyDescent="0.25">
      <c r="A1623">
        <v>1621</v>
      </c>
      <c r="B1623" s="1" t="str">
        <f t="shared" ca="1" si="50"/>
        <v>10:06:41</v>
      </c>
      <c r="C1623" t="str">
        <f t="shared" ca="1" si="51"/>
        <v>H</v>
      </c>
    </row>
    <row r="1624" spans="1:3" x14ac:dyDescent="0.25">
      <c r="A1624">
        <v>1622</v>
      </c>
      <c r="B1624" s="1" t="str">
        <f t="shared" ca="1" si="50"/>
        <v>03:16:53</v>
      </c>
      <c r="C1624" t="str">
        <f t="shared" ca="1" si="51"/>
        <v>G</v>
      </c>
    </row>
    <row r="1625" spans="1:3" x14ac:dyDescent="0.25">
      <c r="A1625">
        <v>1623</v>
      </c>
      <c r="B1625" s="1" t="str">
        <f t="shared" ca="1" si="50"/>
        <v>00:07:18</v>
      </c>
      <c r="C1625" t="str">
        <f t="shared" ca="1" si="51"/>
        <v>C</v>
      </c>
    </row>
    <row r="1626" spans="1:3" x14ac:dyDescent="0.25">
      <c r="A1626">
        <v>1624</v>
      </c>
      <c r="B1626" s="1" t="str">
        <f t="shared" ca="1" si="50"/>
        <v>17:41:49</v>
      </c>
      <c r="C1626" t="str">
        <f t="shared" ca="1" si="51"/>
        <v>F</v>
      </c>
    </row>
    <row r="1627" spans="1:3" x14ac:dyDescent="0.25">
      <c r="A1627">
        <v>1625</v>
      </c>
      <c r="B1627" s="1" t="str">
        <f t="shared" ca="1" si="50"/>
        <v>02:53:46</v>
      </c>
      <c r="C1627" t="str">
        <f t="shared" ca="1" si="51"/>
        <v>A</v>
      </c>
    </row>
    <row r="1628" spans="1:3" x14ac:dyDescent="0.25">
      <c r="A1628">
        <v>1626</v>
      </c>
      <c r="B1628" s="1" t="str">
        <f t="shared" ca="1" si="50"/>
        <v>04:26:43</v>
      </c>
      <c r="C1628" t="str">
        <f t="shared" ca="1" si="51"/>
        <v>E</v>
      </c>
    </row>
    <row r="1629" spans="1:3" x14ac:dyDescent="0.25">
      <c r="A1629">
        <v>1627</v>
      </c>
      <c r="B1629" s="1" t="str">
        <f t="shared" ca="1" si="50"/>
        <v>19:05:07</v>
      </c>
      <c r="C1629" t="str">
        <f t="shared" ca="1" si="51"/>
        <v>C</v>
      </c>
    </row>
    <row r="1630" spans="1:3" x14ac:dyDescent="0.25">
      <c r="A1630">
        <v>1628</v>
      </c>
      <c r="B1630" s="1" t="str">
        <f t="shared" ca="1" si="50"/>
        <v>02:17:09</v>
      </c>
      <c r="C1630" t="str">
        <f t="shared" ca="1" si="51"/>
        <v>I</v>
      </c>
    </row>
    <row r="1631" spans="1:3" x14ac:dyDescent="0.25">
      <c r="A1631">
        <v>1629</v>
      </c>
      <c r="B1631" s="1" t="str">
        <f t="shared" ca="1" si="50"/>
        <v>12:24:49</v>
      </c>
      <c r="C1631" t="str">
        <f t="shared" ca="1" si="51"/>
        <v>H</v>
      </c>
    </row>
    <row r="1632" spans="1:3" x14ac:dyDescent="0.25">
      <c r="A1632">
        <v>1630</v>
      </c>
      <c r="B1632" s="1" t="str">
        <f t="shared" ca="1" si="50"/>
        <v>23:28:13</v>
      </c>
      <c r="C1632" t="str">
        <f t="shared" ca="1" si="51"/>
        <v>H</v>
      </c>
    </row>
    <row r="1633" spans="1:3" x14ac:dyDescent="0.25">
      <c r="A1633">
        <v>1631</v>
      </c>
      <c r="B1633" s="1" t="str">
        <f t="shared" ca="1" si="50"/>
        <v>23:21:55</v>
      </c>
      <c r="C1633" t="str">
        <f t="shared" ca="1" si="51"/>
        <v>F</v>
      </c>
    </row>
    <row r="1634" spans="1:3" x14ac:dyDescent="0.25">
      <c r="A1634">
        <v>1632</v>
      </c>
      <c r="B1634" s="1" t="str">
        <f t="shared" ca="1" si="50"/>
        <v>08:35:32</v>
      </c>
      <c r="C1634" t="str">
        <f t="shared" ca="1" si="51"/>
        <v>A</v>
      </c>
    </row>
    <row r="1635" spans="1:3" x14ac:dyDescent="0.25">
      <c r="A1635">
        <v>1633</v>
      </c>
      <c r="B1635" s="1" t="str">
        <f t="shared" ca="1" si="50"/>
        <v>23:01:26</v>
      </c>
      <c r="C1635" t="str">
        <f t="shared" ca="1" si="51"/>
        <v>H</v>
      </c>
    </row>
    <row r="1636" spans="1:3" x14ac:dyDescent="0.25">
      <c r="A1636">
        <v>1634</v>
      </c>
      <c r="B1636" s="1" t="str">
        <f t="shared" ca="1" si="50"/>
        <v>03:01:48</v>
      </c>
      <c r="C1636" t="str">
        <f t="shared" ca="1" si="51"/>
        <v>H</v>
      </c>
    </row>
    <row r="1637" spans="1:3" x14ac:dyDescent="0.25">
      <c r="A1637">
        <v>1635</v>
      </c>
      <c r="B1637" s="1" t="str">
        <f t="shared" ca="1" si="50"/>
        <v>20:02:37</v>
      </c>
      <c r="C1637" t="str">
        <f t="shared" ca="1" si="51"/>
        <v>G</v>
      </c>
    </row>
    <row r="1638" spans="1:3" x14ac:dyDescent="0.25">
      <c r="A1638">
        <v>1636</v>
      </c>
      <c r="B1638" s="1" t="str">
        <f t="shared" ca="1" si="50"/>
        <v>11:09:40</v>
      </c>
      <c r="C1638" t="str">
        <f t="shared" ca="1" si="51"/>
        <v>D</v>
      </c>
    </row>
    <row r="1639" spans="1:3" x14ac:dyDescent="0.25">
      <c r="A1639">
        <v>1637</v>
      </c>
      <c r="B1639" s="1" t="str">
        <f t="shared" ca="1" si="50"/>
        <v>04:15:31</v>
      </c>
      <c r="C1639" t="str">
        <f t="shared" ca="1" si="51"/>
        <v>E</v>
      </c>
    </row>
    <row r="1640" spans="1:3" x14ac:dyDescent="0.25">
      <c r="A1640">
        <v>1638</v>
      </c>
      <c r="B1640" s="1" t="str">
        <f t="shared" ca="1" si="50"/>
        <v>11:06:30</v>
      </c>
      <c r="C1640" t="str">
        <f t="shared" ca="1" si="51"/>
        <v>J</v>
      </c>
    </row>
    <row r="1641" spans="1:3" x14ac:dyDescent="0.25">
      <c r="A1641">
        <v>1639</v>
      </c>
      <c r="B1641" s="1" t="str">
        <f t="shared" ca="1" si="50"/>
        <v>17:51:55</v>
      </c>
      <c r="C1641" t="str">
        <f t="shared" ca="1" si="51"/>
        <v>B</v>
      </c>
    </row>
    <row r="1642" spans="1:3" x14ac:dyDescent="0.25">
      <c r="A1642">
        <v>1640</v>
      </c>
      <c r="B1642" s="1" t="str">
        <f t="shared" ca="1" si="50"/>
        <v>10:23:56</v>
      </c>
      <c r="C1642" t="str">
        <f t="shared" ca="1" si="51"/>
        <v>D</v>
      </c>
    </row>
    <row r="1643" spans="1:3" x14ac:dyDescent="0.25">
      <c r="A1643">
        <v>1641</v>
      </c>
      <c r="B1643" s="1" t="str">
        <f t="shared" ca="1" si="50"/>
        <v>15:03:44</v>
      </c>
      <c r="C1643" t="str">
        <f t="shared" ca="1" si="51"/>
        <v>G</v>
      </c>
    </row>
    <row r="1644" spans="1:3" x14ac:dyDescent="0.25">
      <c r="A1644">
        <v>1642</v>
      </c>
      <c r="B1644" s="1" t="str">
        <f t="shared" ca="1" si="50"/>
        <v>11:21:02</v>
      </c>
      <c r="C1644" t="str">
        <f t="shared" ca="1" si="51"/>
        <v>A</v>
      </c>
    </row>
    <row r="1645" spans="1:3" x14ac:dyDescent="0.25">
      <c r="A1645">
        <v>1643</v>
      </c>
      <c r="B1645" s="1" t="str">
        <f t="shared" ca="1" si="50"/>
        <v>12:41:02</v>
      </c>
      <c r="C1645" t="str">
        <f t="shared" ca="1" si="51"/>
        <v>I</v>
      </c>
    </row>
    <row r="1646" spans="1:3" x14ac:dyDescent="0.25">
      <c r="A1646">
        <v>1644</v>
      </c>
      <c r="B1646" s="1" t="str">
        <f t="shared" ca="1" si="50"/>
        <v>17:55:20</v>
      </c>
      <c r="C1646" t="str">
        <f t="shared" ca="1" si="51"/>
        <v>D</v>
      </c>
    </row>
    <row r="1647" spans="1:3" x14ac:dyDescent="0.25">
      <c r="A1647">
        <v>1645</v>
      </c>
      <c r="B1647" s="1" t="str">
        <f t="shared" ca="1" si="50"/>
        <v>20:13:13</v>
      </c>
      <c r="C1647" t="str">
        <f t="shared" ca="1" si="51"/>
        <v>J</v>
      </c>
    </row>
    <row r="1648" spans="1:3" x14ac:dyDescent="0.25">
      <c r="A1648">
        <v>1646</v>
      </c>
      <c r="B1648" s="1" t="str">
        <f t="shared" ca="1" si="50"/>
        <v>13:27:11</v>
      </c>
      <c r="C1648" t="str">
        <f t="shared" ca="1" si="51"/>
        <v>C</v>
      </c>
    </row>
    <row r="1649" spans="1:3" x14ac:dyDescent="0.25">
      <c r="A1649">
        <v>1647</v>
      </c>
      <c r="B1649" s="1" t="str">
        <f t="shared" ca="1" si="50"/>
        <v>12:10:49</v>
      </c>
      <c r="C1649" t="str">
        <f t="shared" ca="1" si="51"/>
        <v>B</v>
      </c>
    </row>
    <row r="1650" spans="1:3" x14ac:dyDescent="0.25">
      <c r="A1650">
        <v>1648</v>
      </c>
      <c r="B1650" s="1" t="str">
        <f t="shared" ca="1" si="50"/>
        <v>13:58:08</v>
      </c>
      <c r="C1650" t="str">
        <f t="shared" ca="1" si="51"/>
        <v>J</v>
      </c>
    </row>
    <row r="1651" spans="1:3" x14ac:dyDescent="0.25">
      <c r="A1651">
        <v>1649</v>
      </c>
      <c r="B1651" s="1" t="str">
        <f t="shared" ca="1" si="50"/>
        <v>18:55:13</v>
      </c>
      <c r="C1651" t="str">
        <f t="shared" ca="1" si="51"/>
        <v>E</v>
      </c>
    </row>
    <row r="1652" spans="1:3" x14ac:dyDescent="0.25">
      <c r="A1652">
        <v>1650</v>
      </c>
      <c r="B1652" s="1" t="str">
        <f t="shared" ca="1" si="50"/>
        <v>05:54:37</v>
      </c>
      <c r="C1652" t="str">
        <f t="shared" ca="1" si="51"/>
        <v>B</v>
      </c>
    </row>
    <row r="1653" spans="1:3" x14ac:dyDescent="0.25">
      <c r="A1653">
        <v>1651</v>
      </c>
      <c r="B1653" s="1" t="str">
        <f t="shared" ca="1" si="50"/>
        <v>09:45:31</v>
      </c>
      <c r="C1653" t="str">
        <f t="shared" ca="1" si="51"/>
        <v>G</v>
      </c>
    </row>
    <row r="1654" spans="1:3" x14ac:dyDescent="0.25">
      <c r="A1654">
        <v>1652</v>
      </c>
      <c r="B1654" s="1" t="str">
        <f t="shared" ca="1" si="50"/>
        <v>08:46:00</v>
      </c>
      <c r="C1654" t="str">
        <f t="shared" ca="1" si="51"/>
        <v>B</v>
      </c>
    </row>
    <row r="1655" spans="1:3" x14ac:dyDescent="0.25">
      <c r="A1655">
        <v>1653</v>
      </c>
      <c r="B1655" s="1" t="str">
        <f t="shared" ca="1" si="50"/>
        <v>13:59:03</v>
      </c>
      <c r="C1655" t="str">
        <f t="shared" ca="1" si="51"/>
        <v>E</v>
      </c>
    </row>
    <row r="1656" spans="1:3" x14ac:dyDescent="0.25">
      <c r="A1656">
        <v>1654</v>
      </c>
      <c r="B1656" s="1" t="str">
        <f t="shared" ca="1" si="50"/>
        <v>01:11:00</v>
      </c>
      <c r="C1656" t="str">
        <f t="shared" ca="1" si="51"/>
        <v>A</v>
      </c>
    </row>
    <row r="1657" spans="1:3" x14ac:dyDescent="0.25">
      <c r="A1657">
        <v>1655</v>
      </c>
      <c r="B1657" s="1" t="str">
        <f t="shared" ca="1" si="50"/>
        <v>02:36:29</v>
      </c>
      <c r="C1657" t="str">
        <f t="shared" ca="1" si="51"/>
        <v>G</v>
      </c>
    </row>
    <row r="1658" spans="1:3" x14ac:dyDescent="0.25">
      <c r="A1658">
        <v>1656</v>
      </c>
      <c r="B1658" s="1" t="str">
        <f t="shared" ca="1" si="50"/>
        <v>11:04:55</v>
      </c>
      <c r="C1658" t="str">
        <f t="shared" ca="1" si="51"/>
        <v>I</v>
      </c>
    </row>
    <row r="1659" spans="1:3" x14ac:dyDescent="0.25">
      <c r="A1659">
        <v>1657</v>
      </c>
      <c r="B1659" s="1" t="str">
        <f t="shared" ca="1" si="50"/>
        <v>19:52:16</v>
      </c>
      <c r="C1659" t="str">
        <f t="shared" ca="1" si="51"/>
        <v>C</v>
      </c>
    </row>
    <row r="1660" spans="1:3" x14ac:dyDescent="0.25">
      <c r="A1660">
        <v>1658</v>
      </c>
      <c r="B1660" s="1" t="str">
        <f t="shared" ca="1" si="50"/>
        <v>12:15:52</v>
      </c>
      <c r="C1660" t="str">
        <f t="shared" ca="1" si="51"/>
        <v>J</v>
      </c>
    </row>
    <row r="1661" spans="1:3" x14ac:dyDescent="0.25">
      <c r="A1661">
        <v>1659</v>
      </c>
      <c r="B1661" s="1" t="str">
        <f t="shared" ca="1" si="50"/>
        <v>17:34:44</v>
      </c>
      <c r="C1661" t="str">
        <f t="shared" ca="1" si="51"/>
        <v>F</v>
      </c>
    </row>
    <row r="1662" spans="1:3" x14ac:dyDescent="0.25">
      <c r="A1662">
        <v>1660</v>
      </c>
      <c r="B1662" s="1" t="str">
        <f t="shared" ca="1" si="50"/>
        <v>18:17:04</v>
      </c>
      <c r="C1662" t="str">
        <f t="shared" ca="1" si="51"/>
        <v>D</v>
      </c>
    </row>
    <row r="1663" spans="1:3" x14ac:dyDescent="0.25">
      <c r="A1663">
        <v>1661</v>
      </c>
      <c r="B1663" s="1" t="str">
        <f t="shared" ca="1" si="50"/>
        <v>08:19:08</v>
      </c>
      <c r="C1663" t="str">
        <f t="shared" ca="1" si="51"/>
        <v>J</v>
      </c>
    </row>
    <row r="1664" spans="1:3" x14ac:dyDescent="0.25">
      <c r="A1664">
        <v>1662</v>
      </c>
      <c r="B1664" s="1" t="str">
        <f t="shared" ca="1" si="50"/>
        <v>16:52:28</v>
      </c>
      <c r="C1664" t="str">
        <f t="shared" ca="1" si="51"/>
        <v>F</v>
      </c>
    </row>
    <row r="1665" spans="1:3" x14ac:dyDescent="0.25">
      <c r="A1665">
        <v>1663</v>
      </c>
      <c r="B1665" s="1" t="str">
        <f t="shared" ca="1" si="50"/>
        <v>02:52:39</v>
      </c>
      <c r="C1665" t="str">
        <f t="shared" ca="1" si="51"/>
        <v>H</v>
      </c>
    </row>
    <row r="1666" spans="1:3" x14ac:dyDescent="0.25">
      <c r="A1666">
        <v>1664</v>
      </c>
      <c r="B1666" s="1" t="str">
        <f t="shared" ref="B1666:B1729" ca="1" si="52">TEXT(RAND(),"HH:MM:SS")</f>
        <v>20:31:15</v>
      </c>
      <c r="C1666" t="str">
        <f t="shared" ref="C1666:C1729" ca="1" si="53">CHAR(RANDBETWEEN(65,74))</f>
        <v>C</v>
      </c>
    </row>
    <row r="1667" spans="1:3" x14ac:dyDescent="0.25">
      <c r="A1667">
        <v>1665</v>
      </c>
      <c r="B1667" s="1" t="str">
        <f t="shared" ca="1" si="52"/>
        <v>10:17:01</v>
      </c>
      <c r="C1667" t="str">
        <f t="shared" ca="1" si="53"/>
        <v>D</v>
      </c>
    </row>
    <row r="1668" spans="1:3" x14ac:dyDescent="0.25">
      <c r="A1668">
        <v>1666</v>
      </c>
      <c r="B1668" s="1" t="str">
        <f t="shared" ca="1" si="52"/>
        <v>22:08:29</v>
      </c>
      <c r="C1668" t="str">
        <f t="shared" ca="1" si="53"/>
        <v>C</v>
      </c>
    </row>
    <row r="1669" spans="1:3" x14ac:dyDescent="0.25">
      <c r="A1669">
        <v>1667</v>
      </c>
      <c r="B1669" s="1" t="str">
        <f t="shared" ca="1" si="52"/>
        <v>18:27:48</v>
      </c>
      <c r="C1669" t="str">
        <f t="shared" ca="1" si="53"/>
        <v>A</v>
      </c>
    </row>
    <row r="1670" spans="1:3" x14ac:dyDescent="0.25">
      <c r="A1670">
        <v>1668</v>
      </c>
      <c r="B1670" s="1" t="str">
        <f t="shared" ca="1" si="52"/>
        <v>07:00:20</v>
      </c>
      <c r="C1670" t="str">
        <f t="shared" ca="1" si="53"/>
        <v>G</v>
      </c>
    </row>
    <row r="1671" spans="1:3" x14ac:dyDescent="0.25">
      <c r="A1671">
        <v>1669</v>
      </c>
      <c r="B1671" s="1" t="str">
        <f t="shared" ca="1" si="52"/>
        <v>12:49:59</v>
      </c>
      <c r="C1671" t="str">
        <f t="shared" ca="1" si="53"/>
        <v>B</v>
      </c>
    </row>
    <row r="1672" spans="1:3" x14ac:dyDescent="0.25">
      <c r="A1672">
        <v>1670</v>
      </c>
      <c r="B1672" s="1" t="str">
        <f t="shared" ca="1" si="52"/>
        <v>14:13:19</v>
      </c>
      <c r="C1672" t="str">
        <f t="shared" ca="1" si="53"/>
        <v>A</v>
      </c>
    </row>
    <row r="1673" spans="1:3" x14ac:dyDescent="0.25">
      <c r="A1673">
        <v>1671</v>
      </c>
      <c r="B1673" s="1" t="str">
        <f t="shared" ca="1" si="52"/>
        <v>01:39:01</v>
      </c>
      <c r="C1673" t="str">
        <f t="shared" ca="1" si="53"/>
        <v>F</v>
      </c>
    </row>
    <row r="1674" spans="1:3" x14ac:dyDescent="0.25">
      <c r="A1674">
        <v>1672</v>
      </c>
      <c r="B1674" s="1" t="str">
        <f t="shared" ca="1" si="52"/>
        <v>07:50:14</v>
      </c>
      <c r="C1674" t="str">
        <f t="shared" ca="1" si="53"/>
        <v>F</v>
      </c>
    </row>
    <row r="1675" spans="1:3" x14ac:dyDescent="0.25">
      <c r="A1675">
        <v>1673</v>
      </c>
      <c r="B1675" s="1" t="str">
        <f t="shared" ca="1" si="52"/>
        <v>05:01:59</v>
      </c>
      <c r="C1675" t="str">
        <f t="shared" ca="1" si="53"/>
        <v>E</v>
      </c>
    </row>
    <row r="1676" spans="1:3" x14ac:dyDescent="0.25">
      <c r="A1676">
        <v>1674</v>
      </c>
      <c r="B1676" s="1" t="str">
        <f t="shared" ca="1" si="52"/>
        <v>02:29:38</v>
      </c>
      <c r="C1676" t="str">
        <f t="shared" ca="1" si="53"/>
        <v>H</v>
      </c>
    </row>
    <row r="1677" spans="1:3" x14ac:dyDescent="0.25">
      <c r="A1677">
        <v>1675</v>
      </c>
      <c r="B1677" s="1" t="str">
        <f t="shared" ca="1" si="52"/>
        <v>08:36:22</v>
      </c>
      <c r="C1677" t="str">
        <f t="shared" ca="1" si="53"/>
        <v>B</v>
      </c>
    </row>
    <row r="1678" spans="1:3" x14ac:dyDescent="0.25">
      <c r="A1678">
        <v>1676</v>
      </c>
      <c r="B1678" s="1" t="str">
        <f t="shared" ca="1" si="52"/>
        <v>08:07:48</v>
      </c>
      <c r="C1678" t="str">
        <f t="shared" ca="1" si="53"/>
        <v>I</v>
      </c>
    </row>
    <row r="1679" spans="1:3" x14ac:dyDescent="0.25">
      <c r="A1679">
        <v>1677</v>
      </c>
      <c r="B1679" s="1" t="str">
        <f t="shared" ca="1" si="52"/>
        <v>20:35:02</v>
      </c>
      <c r="C1679" t="str">
        <f t="shared" ca="1" si="53"/>
        <v>G</v>
      </c>
    </row>
    <row r="1680" spans="1:3" x14ac:dyDescent="0.25">
      <c r="A1680">
        <v>1678</v>
      </c>
      <c r="B1680" s="1" t="str">
        <f t="shared" ca="1" si="52"/>
        <v>05:00:24</v>
      </c>
      <c r="C1680" t="str">
        <f t="shared" ca="1" si="53"/>
        <v>E</v>
      </c>
    </row>
    <row r="1681" spans="1:3" x14ac:dyDescent="0.25">
      <c r="A1681">
        <v>1679</v>
      </c>
      <c r="B1681" s="1" t="str">
        <f t="shared" ca="1" si="52"/>
        <v>14:40:31</v>
      </c>
      <c r="C1681" t="str">
        <f t="shared" ca="1" si="53"/>
        <v>A</v>
      </c>
    </row>
    <row r="1682" spans="1:3" x14ac:dyDescent="0.25">
      <c r="A1682">
        <v>1680</v>
      </c>
      <c r="B1682" s="1" t="str">
        <f t="shared" ca="1" si="52"/>
        <v>11:14:37</v>
      </c>
      <c r="C1682" t="str">
        <f t="shared" ca="1" si="53"/>
        <v>F</v>
      </c>
    </row>
    <row r="1683" spans="1:3" x14ac:dyDescent="0.25">
      <c r="A1683">
        <v>1681</v>
      </c>
      <c r="B1683" s="1" t="str">
        <f t="shared" ca="1" si="52"/>
        <v>22:17:27</v>
      </c>
      <c r="C1683" t="str">
        <f t="shared" ca="1" si="53"/>
        <v>A</v>
      </c>
    </row>
    <row r="1684" spans="1:3" x14ac:dyDescent="0.25">
      <c r="A1684">
        <v>1682</v>
      </c>
      <c r="B1684" s="1" t="str">
        <f t="shared" ca="1" si="52"/>
        <v>20:40:54</v>
      </c>
      <c r="C1684" t="str">
        <f t="shared" ca="1" si="53"/>
        <v>E</v>
      </c>
    </row>
    <row r="1685" spans="1:3" x14ac:dyDescent="0.25">
      <c r="A1685">
        <v>1683</v>
      </c>
      <c r="B1685" s="1" t="str">
        <f t="shared" ca="1" si="52"/>
        <v>00:11:23</v>
      </c>
      <c r="C1685" t="str">
        <f t="shared" ca="1" si="53"/>
        <v>F</v>
      </c>
    </row>
    <row r="1686" spans="1:3" x14ac:dyDescent="0.25">
      <c r="A1686">
        <v>1684</v>
      </c>
      <c r="B1686" s="1" t="str">
        <f t="shared" ca="1" si="52"/>
        <v>00:50:20</v>
      </c>
      <c r="C1686" t="str">
        <f t="shared" ca="1" si="53"/>
        <v>G</v>
      </c>
    </row>
    <row r="1687" spans="1:3" x14ac:dyDescent="0.25">
      <c r="A1687">
        <v>1685</v>
      </c>
      <c r="B1687" s="1" t="str">
        <f t="shared" ca="1" si="52"/>
        <v>14:08:38</v>
      </c>
      <c r="C1687" t="str">
        <f t="shared" ca="1" si="53"/>
        <v>J</v>
      </c>
    </row>
    <row r="1688" spans="1:3" x14ac:dyDescent="0.25">
      <c r="A1688">
        <v>1686</v>
      </c>
      <c r="B1688" s="1" t="str">
        <f t="shared" ca="1" si="52"/>
        <v>03:54:33</v>
      </c>
      <c r="C1688" t="str">
        <f t="shared" ca="1" si="53"/>
        <v>D</v>
      </c>
    </row>
    <row r="1689" spans="1:3" x14ac:dyDescent="0.25">
      <c r="A1689">
        <v>1687</v>
      </c>
      <c r="B1689" s="1" t="str">
        <f t="shared" ca="1" si="52"/>
        <v>11:38:11</v>
      </c>
      <c r="C1689" t="str">
        <f t="shared" ca="1" si="53"/>
        <v>D</v>
      </c>
    </row>
    <row r="1690" spans="1:3" x14ac:dyDescent="0.25">
      <c r="A1690">
        <v>1688</v>
      </c>
      <c r="B1690" s="1" t="str">
        <f t="shared" ca="1" si="52"/>
        <v>12:52:28</v>
      </c>
      <c r="C1690" t="str">
        <f t="shared" ca="1" si="53"/>
        <v>G</v>
      </c>
    </row>
    <row r="1691" spans="1:3" x14ac:dyDescent="0.25">
      <c r="A1691">
        <v>1689</v>
      </c>
      <c r="B1691" s="1" t="str">
        <f t="shared" ca="1" si="52"/>
        <v>16:08:07</v>
      </c>
      <c r="C1691" t="str">
        <f t="shared" ca="1" si="53"/>
        <v>G</v>
      </c>
    </row>
    <row r="1692" spans="1:3" x14ac:dyDescent="0.25">
      <c r="A1692">
        <v>1690</v>
      </c>
      <c r="B1692" s="1" t="str">
        <f t="shared" ca="1" si="52"/>
        <v>22:46:59</v>
      </c>
      <c r="C1692" t="str">
        <f t="shared" ca="1" si="53"/>
        <v>G</v>
      </c>
    </row>
    <row r="1693" spans="1:3" x14ac:dyDescent="0.25">
      <c r="A1693">
        <v>1691</v>
      </c>
      <c r="B1693" s="1" t="str">
        <f t="shared" ca="1" si="52"/>
        <v>05:52:24</v>
      </c>
      <c r="C1693" t="str">
        <f t="shared" ca="1" si="53"/>
        <v>J</v>
      </c>
    </row>
    <row r="1694" spans="1:3" x14ac:dyDescent="0.25">
      <c r="A1694">
        <v>1692</v>
      </c>
      <c r="B1694" s="1" t="str">
        <f t="shared" ca="1" si="52"/>
        <v>14:42:53</v>
      </c>
      <c r="C1694" t="str">
        <f t="shared" ca="1" si="53"/>
        <v>I</v>
      </c>
    </row>
    <row r="1695" spans="1:3" x14ac:dyDescent="0.25">
      <c r="A1695">
        <v>1693</v>
      </c>
      <c r="B1695" s="1" t="str">
        <f t="shared" ca="1" si="52"/>
        <v>12:31:01</v>
      </c>
      <c r="C1695" t="str">
        <f t="shared" ca="1" si="53"/>
        <v>D</v>
      </c>
    </row>
    <row r="1696" spans="1:3" x14ac:dyDescent="0.25">
      <c r="A1696">
        <v>1694</v>
      </c>
      <c r="B1696" s="1" t="str">
        <f t="shared" ca="1" si="52"/>
        <v>02:03:38</v>
      </c>
      <c r="C1696" t="str">
        <f t="shared" ca="1" si="53"/>
        <v>B</v>
      </c>
    </row>
    <row r="1697" spans="1:3" x14ac:dyDescent="0.25">
      <c r="A1697">
        <v>1695</v>
      </c>
      <c r="B1697" s="1" t="str">
        <f t="shared" ca="1" si="52"/>
        <v>23:21:13</v>
      </c>
      <c r="C1697" t="str">
        <f t="shared" ca="1" si="53"/>
        <v>A</v>
      </c>
    </row>
    <row r="1698" spans="1:3" x14ac:dyDescent="0.25">
      <c r="A1698">
        <v>1696</v>
      </c>
      <c r="B1698" s="1" t="str">
        <f t="shared" ca="1" si="52"/>
        <v>19:06:45</v>
      </c>
      <c r="C1698" t="str">
        <f t="shared" ca="1" si="53"/>
        <v>E</v>
      </c>
    </row>
    <row r="1699" spans="1:3" x14ac:dyDescent="0.25">
      <c r="A1699">
        <v>1697</v>
      </c>
      <c r="B1699" s="1" t="str">
        <f t="shared" ca="1" si="52"/>
        <v>04:58:31</v>
      </c>
      <c r="C1699" t="str">
        <f t="shared" ca="1" si="53"/>
        <v>I</v>
      </c>
    </row>
    <row r="1700" spans="1:3" x14ac:dyDescent="0.25">
      <c r="A1700">
        <v>1698</v>
      </c>
      <c r="B1700" s="1" t="str">
        <f t="shared" ca="1" si="52"/>
        <v>10:00:35</v>
      </c>
      <c r="C1700" t="str">
        <f t="shared" ca="1" si="53"/>
        <v>E</v>
      </c>
    </row>
    <row r="1701" spans="1:3" x14ac:dyDescent="0.25">
      <c r="A1701">
        <v>1699</v>
      </c>
      <c r="B1701" s="1" t="str">
        <f t="shared" ca="1" si="52"/>
        <v>08:51:24</v>
      </c>
      <c r="C1701" t="str">
        <f t="shared" ca="1" si="53"/>
        <v>H</v>
      </c>
    </row>
    <row r="1702" spans="1:3" x14ac:dyDescent="0.25">
      <c r="A1702">
        <v>1700</v>
      </c>
      <c r="B1702" s="1" t="str">
        <f t="shared" ca="1" si="52"/>
        <v>16:31:51</v>
      </c>
      <c r="C1702" t="str">
        <f t="shared" ca="1" si="53"/>
        <v>J</v>
      </c>
    </row>
    <row r="1703" spans="1:3" x14ac:dyDescent="0.25">
      <c r="A1703">
        <v>1701</v>
      </c>
      <c r="B1703" s="1" t="str">
        <f t="shared" ca="1" si="52"/>
        <v>23:50:39</v>
      </c>
      <c r="C1703" t="str">
        <f t="shared" ca="1" si="53"/>
        <v>F</v>
      </c>
    </row>
    <row r="1704" spans="1:3" x14ac:dyDescent="0.25">
      <c r="A1704">
        <v>1702</v>
      </c>
      <c r="B1704" s="1" t="str">
        <f t="shared" ca="1" si="52"/>
        <v>12:23:30</v>
      </c>
      <c r="C1704" t="str">
        <f t="shared" ca="1" si="53"/>
        <v>E</v>
      </c>
    </row>
    <row r="1705" spans="1:3" x14ac:dyDescent="0.25">
      <c r="A1705">
        <v>1703</v>
      </c>
      <c r="B1705" s="1" t="str">
        <f t="shared" ca="1" si="52"/>
        <v>18:14:10</v>
      </c>
      <c r="C1705" t="str">
        <f t="shared" ca="1" si="53"/>
        <v>G</v>
      </c>
    </row>
    <row r="1706" spans="1:3" x14ac:dyDescent="0.25">
      <c r="A1706">
        <v>1704</v>
      </c>
      <c r="B1706" s="1" t="str">
        <f t="shared" ca="1" si="52"/>
        <v>09:39:10</v>
      </c>
      <c r="C1706" t="str">
        <f t="shared" ca="1" si="53"/>
        <v>A</v>
      </c>
    </row>
    <row r="1707" spans="1:3" x14ac:dyDescent="0.25">
      <c r="A1707">
        <v>1705</v>
      </c>
      <c r="B1707" s="1" t="str">
        <f t="shared" ca="1" si="52"/>
        <v>18:35:13</v>
      </c>
      <c r="C1707" t="str">
        <f t="shared" ca="1" si="53"/>
        <v>C</v>
      </c>
    </row>
    <row r="1708" spans="1:3" x14ac:dyDescent="0.25">
      <c r="A1708">
        <v>1706</v>
      </c>
      <c r="B1708" s="1" t="str">
        <f t="shared" ca="1" si="52"/>
        <v>04:45:49</v>
      </c>
      <c r="C1708" t="str">
        <f t="shared" ca="1" si="53"/>
        <v>F</v>
      </c>
    </row>
    <row r="1709" spans="1:3" x14ac:dyDescent="0.25">
      <c r="A1709">
        <v>1707</v>
      </c>
      <c r="B1709" s="1" t="str">
        <f t="shared" ca="1" si="52"/>
        <v>03:17:56</v>
      </c>
      <c r="C1709" t="str">
        <f t="shared" ca="1" si="53"/>
        <v>A</v>
      </c>
    </row>
    <row r="1710" spans="1:3" x14ac:dyDescent="0.25">
      <c r="A1710">
        <v>1708</v>
      </c>
      <c r="B1710" s="1" t="str">
        <f t="shared" ca="1" si="52"/>
        <v>06:32:17</v>
      </c>
      <c r="C1710" t="str">
        <f t="shared" ca="1" si="53"/>
        <v>I</v>
      </c>
    </row>
    <row r="1711" spans="1:3" x14ac:dyDescent="0.25">
      <c r="A1711">
        <v>1709</v>
      </c>
      <c r="B1711" s="1" t="str">
        <f t="shared" ca="1" si="52"/>
        <v>00:40:31</v>
      </c>
      <c r="C1711" t="str">
        <f t="shared" ca="1" si="53"/>
        <v>E</v>
      </c>
    </row>
    <row r="1712" spans="1:3" x14ac:dyDescent="0.25">
      <c r="A1712">
        <v>1710</v>
      </c>
      <c r="B1712" s="1" t="str">
        <f t="shared" ca="1" si="52"/>
        <v>19:10:20</v>
      </c>
      <c r="C1712" t="str">
        <f t="shared" ca="1" si="53"/>
        <v>H</v>
      </c>
    </row>
    <row r="1713" spans="1:3" x14ac:dyDescent="0.25">
      <c r="A1713">
        <v>1711</v>
      </c>
      <c r="B1713" s="1" t="str">
        <f t="shared" ca="1" si="52"/>
        <v>18:01:21</v>
      </c>
      <c r="C1713" t="str">
        <f t="shared" ca="1" si="53"/>
        <v>E</v>
      </c>
    </row>
    <row r="1714" spans="1:3" x14ac:dyDescent="0.25">
      <c r="A1714">
        <v>1712</v>
      </c>
      <c r="B1714" s="1" t="str">
        <f t="shared" ca="1" si="52"/>
        <v>15:12:33</v>
      </c>
      <c r="C1714" t="str">
        <f t="shared" ca="1" si="53"/>
        <v>J</v>
      </c>
    </row>
    <row r="1715" spans="1:3" x14ac:dyDescent="0.25">
      <c r="A1715">
        <v>1713</v>
      </c>
      <c r="B1715" s="1" t="str">
        <f t="shared" ca="1" si="52"/>
        <v>21:15:55</v>
      </c>
      <c r="C1715" t="str">
        <f t="shared" ca="1" si="53"/>
        <v>A</v>
      </c>
    </row>
    <row r="1716" spans="1:3" x14ac:dyDescent="0.25">
      <c r="A1716">
        <v>1714</v>
      </c>
      <c r="B1716" s="1" t="str">
        <f t="shared" ca="1" si="52"/>
        <v>06:04:41</v>
      </c>
      <c r="C1716" t="str">
        <f t="shared" ca="1" si="53"/>
        <v>C</v>
      </c>
    </row>
    <row r="1717" spans="1:3" x14ac:dyDescent="0.25">
      <c r="A1717">
        <v>1715</v>
      </c>
      <c r="B1717" s="1" t="str">
        <f t="shared" ca="1" si="52"/>
        <v>07:28:25</v>
      </c>
      <c r="C1717" t="str">
        <f t="shared" ca="1" si="53"/>
        <v>A</v>
      </c>
    </row>
    <row r="1718" spans="1:3" x14ac:dyDescent="0.25">
      <c r="A1718">
        <v>1716</v>
      </c>
      <c r="B1718" s="1" t="str">
        <f t="shared" ca="1" si="52"/>
        <v>12:51:00</v>
      </c>
      <c r="C1718" t="str">
        <f t="shared" ca="1" si="53"/>
        <v>I</v>
      </c>
    </row>
    <row r="1719" spans="1:3" x14ac:dyDescent="0.25">
      <c r="A1719">
        <v>1717</v>
      </c>
      <c r="B1719" s="1" t="str">
        <f t="shared" ca="1" si="52"/>
        <v>13:19:20</v>
      </c>
      <c r="C1719" t="str">
        <f t="shared" ca="1" si="53"/>
        <v>H</v>
      </c>
    </row>
    <row r="1720" spans="1:3" x14ac:dyDescent="0.25">
      <c r="A1720">
        <v>1718</v>
      </c>
      <c r="B1720" s="1" t="str">
        <f t="shared" ca="1" si="52"/>
        <v>03:09:07</v>
      </c>
      <c r="C1720" t="str">
        <f t="shared" ca="1" si="53"/>
        <v>E</v>
      </c>
    </row>
    <row r="1721" spans="1:3" x14ac:dyDescent="0.25">
      <c r="A1721">
        <v>1719</v>
      </c>
      <c r="B1721" s="1" t="str">
        <f t="shared" ca="1" si="52"/>
        <v>14:51:19</v>
      </c>
      <c r="C1721" t="str">
        <f t="shared" ca="1" si="53"/>
        <v>F</v>
      </c>
    </row>
    <row r="1722" spans="1:3" x14ac:dyDescent="0.25">
      <c r="A1722">
        <v>1720</v>
      </c>
      <c r="B1722" s="1" t="str">
        <f t="shared" ca="1" si="52"/>
        <v>00:32:52</v>
      </c>
      <c r="C1722" t="str">
        <f t="shared" ca="1" si="53"/>
        <v>I</v>
      </c>
    </row>
    <row r="1723" spans="1:3" x14ac:dyDescent="0.25">
      <c r="A1723">
        <v>1721</v>
      </c>
      <c r="B1723" s="1" t="str">
        <f t="shared" ca="1" si="52"/>
        <v>09:16:44</v>
      </c>
      <c r="C1723" t="str">
        <f t="shared" ca="1" si="53"/>
        <v>C</v>
      </c>
    </row>
    <row r="1724" spans="1:3" x14ac:dyDescent="0.25">
      <c r="A1724">
        <v>1722</v>
      </c>
      <c r="B1724" s="1" t="str">
        <f t="shared" ca="1" si="52"/>
        <v>01:00:14</v>
      </c>
      <c r="C1724" t="str">
        <f t="shared" ca="1" si="53"/>
        <v>C</v>
      </c>
    </row>
    <row r="1725" spans="1:3" x14ac:dyDescent="0.25">
      <c r="A1725">
        <v>1723</v>
      </c>
      <c r="B1725" s="1" t="str">
        <f t="shared" ca="1" si="52"/>
        <v>14:55:20</v>
      </c>
      <c r="C1725" t="str">
        <f t="shared" ca="1" si="53"/>
        <v>E</v>
      </c>
    </row>
    <row r="1726" spans="1:3" x14ac:dyDescent="0.25">
      <c r="A1726">
        <v>1724</v>
      </c>
      <c r="B1726" s="1" t="str">
        <f t="shared" ca="1" si="52"/>
        <v>08:54:17</v>
      </c>
      <c r="C1726" t="str">
        <f t="shared" ca="1" si="53"/>
        <v>D</v>
      </c>
    </row>
    <row r="1727" spans="1:3" x14ac:dyDescent="0.25">
      <c r="A1727">
        <v>1725</v>
      </c>
      <c r="B1727" s="1" t="str">
        <f t="shared" ca="1" si="52"/>
        <v>16:14:33</v>
      </c>
      <c r="C1727" t="str">
        <f t="shared" ca="1" si="53"/>
        <v>I</v>
      </c>
    </row>
    <row r="1728" spans="1:3" x14ac:dyDescent="0.25">
      <c r="A1728">
        <v>1726</v>
      </c>
      <c r="B1728" s="1" t="str">
        <f t="shared" ca="1" si="52"/>
        <v>15:16:05</v>
      </c>
      <c r="C1728" t="str">
        <f t="shared" ca="1" si="53"/>
        <v>E</v>
      </c>
    </row>
    <row r="1729" spans="1:3" x14ac:dyDescent="0.25">
      <c r="A1729">
        <v>1727</v>
      </c>
      <c r="B1729" s="1" t="str">
        <f t="shared" ca="1" si="52"/>
        <v>02:46:58</v>
      </c>
      <c r="C1729" t="str">
        <f t="shared" ca="1" si="53"/>
        <v>B</v>
      </c>
    </row>
    <row r="1730" spans="1:3" x14ac:dyDescent="0.25">
      <c r="A1730">
        <v>1728</v>
      </c>
      <c r="B1730" s="1" t="str">
        <f t="shared" ref="B1730:B1793" ca="1" si="54">TEXT(RAND(),"HH:MM:SS")</f>
        <v>08:56:23</v>
      </c>
      <c r="C1730" t="str">
        <f t="shared" ref="C1730:C1793" ca="1" si="55">CHAR(RANDBETWEEN(65,74))</f>
        <v>G</v>
      </c>
    </row>
    <row r="1731" spans="1:3" x14ac:dyDescent="0.25">
      <c r="A1731">
        <v>1729</v>
      </c>
      <c r="B1731" s="1" t="str">
        <f t="shared" ca="1" si="54"/>
        <v>19:10:44</v>
      </c>
      <c r="C1731" t="str">
        <f t="shared" ca="1" si="55"/>
        <v>F</v>
      </c>
    </row>
    <row r="1732" spans="1:3" x14ac:dyDescent="0.25">
      <c r="A1732">
        <v>1730</v>
      </c>
      <c r="B1732" s="1" t="str">
        <f t="shared" ca="1" si="54"/>
        <v>13:27:46</v>
      </c>
      <c r="C1732" t="str">
        <f t="shared" ca="1" si="55"/>
        <v>F</v>
      </c>
    </row>
    <row r="1733" spans="1:3" x14ac:dyDescent="0.25">
      <c r="A1733">
        <v>1731</v>
      </c>
      <c r="B1733" s="1" t="str">
        <f t="shared" ca="1" si="54"/>
        <v>18:17:05</v>
      </c>
      <c r="C1733" t="str">
        <f t="shared" ca="1" si="55"/>
        <v>E</v>
      </c>
    </row>
    <row r="1734" spans="1:3" x14ac:dyDescent="0.25">
      <c r="A1734">
        <v>1732</v>
      </c>
      <c r="B1734" s="1" t="str">
        <f t="shared" ca="1" si="54"/>
        <v>14:18:00</v>
      </c>
      <c r="C1734" t="str">
        <f t="shared" ca="1" si="55"/>
        <v>F</v>
      </c>
    </row>
    <row r="1735" spans="1:3" x14ac:dyDescent="0.25">
      <c r="A1735">
        <v>1733</v>
      </c>
      <c r="B1735" s="1" t="str">
        <f t="shared" ca="1" si="54"/>
        <v>07:37:49</v>
      </c>
      <c r="C1735" t="str">
        <f t="shared" ca="1" si="55"/>
        <v>D</v>
      </c>
    </row>
    <row r="1736" spans="1:3" x14ac:dyDescent="0.25">
      <c r="A1736">
        <v>1734</v>
      </c>
      <c r="B1736" s="1" t="str">
        <f t="shared" ca="1" si="54"/>
        <v>20:39:11</v>
      </c>
      <c r="C1736" t="str">
        <f t="shared" ca="1" si="55"/>
        <v>B</v>
      </c>
    </row>
    <row r="1737" spans="1:3" x14ac:dyDescent="0.25">
      <c r="A1737">
        <v>1735</v>
      </c>
      <c r="B1737" s="1" t="str">
        <f t="shared" ca="1" si="54"/>
        <v>08:51:08</v>
      </c>
      <c r="C1737" t="str">
        <f t="shared" ca="1" si="55"/>
        <v>I</v>
      </c>
    </row>
    <row r="1738" spans="1:3" x14ac:dyDescent="0.25">
      <c r="A1738">
        <v>1736</v>
      </c>
      <c r="B1738" s="1" t="str">
        <f t="shared" ca="1" si="54"/>
        <v>23:20:55</v>
      </c>
      <c r="C1738" t="str">
        <f t="shared" ca="1" si="55"/>
        <v>B</v>
      </c>
    </row>
    <row r="1739" spans="1:3" x14ac:dyDescent="0.25">
      <c r="A1739">
        <v>1737</v>
      </c>
      <c r="B1739" s="1" t="str">
        <f t="shared" ca="1" si="54"/>
        <v>13:43:55</v>
      </c>
      <c r="C1739" t="str">
        <f t="shared" ca="1" si="55"/>
        <v>D</v>
      </c>
    </row>
    <row r="1740" spans="1:3" x14ac:dyDescent="0.25">
      <c r="A1740">
        <v>1738</v>
      </c>
      <c r="B1740" s="1" t="str">
        <f t="shared" ca="1" si="54"/>
        <v>00:34:05</v>
      </c>
      <c r="C1740" t="str">
        <f t="shared" ca="1" si="55"/>
        <v>I</v>
      </c>
    </row>
    <row r="1741" spans="1:3" x14ac:dyDescent="0.25">
      <c r="A1741">
        <v>1739</v>
      </c>
      <c r="B1741" s="1" t="str">
        <f t="shared" ca="1" si="54"/>
        <v>07:34:05</v>
      </c>
      <c r="C1741" t="str">
        <f t="shared" ca="1" si="55"/>
        <v>E</v>
      </c>
    </row>
    <row r="1742" spans="1:3" x14ac:dyDescent="0.25">
      <c r="A1742">
        <v>1740</v>
      </c>
      <c r="B1742" s="1" t="str">
        <f t="shared" ca="1" si="54"/>
        <v>12:42:15</v>
      </c>
      <c r="C1742" t="str">
        <f t="shared" ca="1" si="55"/>
        <v>E</v>
      </c>
    </row>
    <row r="1743" spans="1:3" x14ac:dyDescent="0.25">
      <c r="A1743">
        <v>1741</v>
      </c>
      <c r="B1743" s="1" t="str">
        <f t="shared" ca="1" si="54"/>
        <v>14:10:21</v>
      </c>
      <c r="C1743" t="str">
        <f t="shared" ca="1" si="55"/>
        <v>H</v>
      </c>
    </row>
    <row r="1744" spans="1:3" x14ac:dyDescent="0.25">
      <c r="A1744">
        <v>1742</v>
      </c>
      <c r="B1744" s="1" t="str">
        <f t="shared" ca="1" si="54"/>
        <v>06:06:12</v>
      </c>
      <c r="C1744" t="str">
        <f t="shared" ca="1" si="55"/>
        <v>B</v>
      </c>
    </row>
    <row r="1745" spans="1:3" x14ac:dyDescent="0.25">
      <c r="A1745">
        <v>1743</v>
      </c>
      <c r="B1745" s="1" t="str">
        <f t="shared" ca="1" si="54"/>
        <v>20:33:18</v>
      </c>
      <c r="C1745" t="str">
        <f t="shared" ca="1" si="55"/>
        <v>I</v>
      </c>
    </row>
    <row r="1746" spans="1:3" x14ac:dyDescent="0.25">
      <c r="A1746">
        <v>1744</v>
      </c>
      <c r="B1746" s="1" t="str">
        <f t="shared" ca="1" si="54"/>
        <v>14:38:33</v>
      </c>
      <c r="C1746" t="str">
        <f t="shared" ca="1" si="55"/>
        <v>C</v>
      </c>
    </row>
    <row r="1747" spans="1:3" x14ac:dyDescent="0.25">
      <c r="A1747">
        <v>1745</v>
      </c>
      <c r="B1747" s="1" t="str">
        <f t="shared" ca="1" si="54"/>
        <v>13:50:38</v>
      </c>
      <c r="C1747" t="str">
        <f t="shared" ca="1" si="55"/>
        <v>D</v>
      </c>
    </row>
    <row r="1748" spans="1:3" x14ac:dyDescent="0.25">
      <c r="A1748">
        <v>1746</v>
      </c>
      <c r="B1748" s="1" t="str">
        <f t="shared" ca="1" si="54"/>
        <v>17:19:51</v>
      </c>
      <c r="C1748" t="str">
        <f t="shared" ca="1" si="55"/>
        <v>C</v>
      </c>
    </row>
    <row r="1749" spans="1:3" x14ac:dyDescent="0.25">
      <c r="A1749">
        <v>1747</v>
      </c>
      <c r="B1749" s="1" t="str">
        <f t="shared" ca="1" si="54"/>
        <v>13:08:56</v>
      </c>
      <c r="C1749" t="str">
        <f t="shared" ca="1" si="55"/>
        <v>G</v>
      </c>
    </row>
    <row r="1750" spans="1:3" x14ac:dyDescent="0.25">
      <c r="A1750">
        <v>1748</v>
      </c>
      <c r="B1750" s="1" t="str">
        <f t="shared" ca="1" si="54"/>
        <v>05:27:01</v>
      </c>
      <c r="C1750" t="str">
        <f t="shared" ca="1" si="55"/>
        <v>E</v>
      </c>
    </row>
    <row r="1751" spans="1:3" x14ac:dyDescent="0.25">
      <c r="A1751">
        <v>1749</v>
      </c>
      <c r="B1751" s="1" t="str">
        <f t="shared" ca="1" si="54"/>
        <v>04:38:48</v>
      </c>
      <c r="C1751" t="str">
        <f t="shared" ca="1" si="55"/>
        <v>D</v>
      </c>
    </row>
    <row r="1752" spans="1:3" x14ac:dyDescent="0.25">
      <c r="A1752">
        <v>1750</v>
      </c>
      <c r="B1752" s="1" t="str">
        <f t="shared" ca="1" si="54"/>
        <v>03:47:30</v>
      </c>
      <c r="C1752" t="str">
        <f t="shared" ca="1" si="55"/>
        <v>A</v>
      </c>
    </row>
    <row r="1753" spans="1:3" x14ac:dyDescent="0.25">
      <c r="A1753">
        <v>1751</v>
      </c>
      <c r="B1753" s="1" t="str">
        <f t="shared" ca="1" si="54"/>
        <v>16:43:51</v>
      </c>
      <c r="C1753" t="str">
        <f t="shared" ca="1" si="55"/>
        <v>D</v>
      </c>
    </row>
    <row r="1754" spans="1:3" x14ac:dyDescent="0.25">
      <c r="A1754">
        <v>1752</v>
      </c>
      <c r="B1754" s="1" t="str">
        <f t="shared" ca="1" si="54"/>
        <v>15:49:29</v>
      </c>
      <c r="C1754" t="str">
        <f t="shared" ca="1" si="55"/>
        <v>A</v>
      </c>
    </row>
    <row r="1755" spans="1:3" x14ac:dyDescent="0.25">
      <c r="A1755">
        <v>1753</v>
      </c>
      <c r="B1755" s="1" t="str">
        <f t="shared" ca="1" si="54"/>
        <v>04:17:27</v>
      </c>
      <c r="C1755" t="str">
        <f t="shared" ca="1" si="55"/>
        <v>C</v>
      </c>
    </row>
    <row r="1756" spans="1:3" x14ac:dyDescent="0.25">
      <c r="A1756">
        <v>1754</v>
      </c>
      <c r="B1756" s="1" t="str">
        <f t="shared" ca="1" si="54"/>
        <v>10:28:26</v>
      </c>
      <c r="C1756" t="str">
        <f t="shared" ca="1" si="55"/>
        <v>E</v>
      </c>
    </row>
    <row r="1757" spans="1:3" x14ac:dyDescent="0.25">
      <c r="A1757">
        <v>1755</v>
      </c>
      <c r="B1757" s="1" t="str">
        <f t="shared" ca="1" si="54"/>
        <v>08:59:46</v>
      </c>
      <c r="C1757" t="str">
        <f t="shared" ca="1" si="55"/>
        <v>H</v>
      </c>
    </row>
    <row r="1758" spans="1:3" x14ac:dyDescent="0.25">
      <c r="A1758">
        <v>1756</v>
      </c>
      <c r="B1758" s="1" t="str">
        <f t="shared" ca="1" si="54"/>
        <v>00:23:49</v>
      </c>
      <c r="C1758" t="str">
        <f t="shared" ca="1" si="55"/>
        <v>H</v>
      </c>
    </row>
    <row r="1759" spans="1:3" x14ac:dyDescent="0.25">
      <c r="A1759">
        <v>1757</v>
      </c>
      <c r="B1759" s="1" t="str">
        <f t="shared" ca="1" si="54"/>
        <v>20:11:41</v>
      </c>
      <c r="C1759" t="str">
        <f t="shared" ca="1" si="55"/>
        <v>A</v>
      </c>
    </row>
    <row r="1760" spans="1:3" x14ac:dyDescent="0.25">
      <c r="A1760">
        <v>1758</v>
      </c>
      <c r="B1760" s="1" t="str">
        <f t="shared" ca="1" si="54"/>
        <v>17:36:12</v>
      </c>
      <c r="C1760" t="str">
        <f t="shared" ca="1" si="55"/>
        <v>J</v>
      </c>
    </row>
    <row r="1761" spans="1:3" x14ac:dyDescent="0.25">
      <c r="A1761">
        <v>1759</v>
      </c>
      <c r="B1761" s="1" t="str">
        <f t="shared" ca="1" si="54"/>
        <v>12:05:21</v>
      </c>
      <c r="C1761" t="str">
        <f t="shared" ca="1" si="55"/>
        <v>G</v>
      </c>
    </row>
    <row r="1762" spans="1:3" x14ac:dyDescent="0.25">
      <c r="A1762">
        <v>1760</v>
      </c>
      <c r="B1762" s="1" t="str">
        <f t="shared" ca="1" si="54"/>
        <v>12:00:56</v>
      </c>
      <c r="C1762" t="str">
        <f t="shared" ca="1" si="55"/>
        <v>F</v>
      </c>
    </row>
    <row r="1763" spans="1:3" x14ac:dyDescent="0.25">
      <c r="A1763">
        <v>1761</v>
      </c>
      <c r="B1763" s="1" t="str">
        <f t="shared" ca="1" si="54"/>
        <v>21:59:42</v>
      </c>
      <c r="C1763" t="str">
        <f t="shared" ca="1" si="55"/>
        <v>C</v>
      </c>
    </row>
    <row r="1764" spans="1:3" x14ac:dyDescent="0.25">
      <c r="A1764">
        <v>1762</v>
      </c>
      <c r="B1764" s="1" t="str">
        <f t="shared" ca="1" si="54"/>
        <v>04:18:40</v>
      </c>
      <c r="C1764" t="str">
        <f t="shared" ca="1" si="55"/>
        <v>H</v>
      </c>
    </row>
    <row r="1765" spans="1:3" x14ac:dyDescent="0.25">
      <c r="A1765">
        <v>1763</v>
      </c>
      <c r="B1765" s="1" t="str">
        <f t="shared" ca="1" si="54"/>
        <v>04:06:09</v>
      </c>
      <c r="C1765" t="str">
        <f t="shared" ca="1" si="55"/>
        <v>E</v>
      </c>
    </row>
    <row r="1766" spans="1:3" x14ac:dyDescent="0.25">
      <c r="A1766">
        <v>1764</v>
      </c>
      <c r="B1766" s="1" t="str">
        <f t="shared" ca="1" si="54"/>
        <v>01:50:23</v>
      </c>
      <c r="C1766" t="str">
        <f t="shared" ca="1" si="55"/>
        <v>D</v>
      </c>
    </row>
    <row r="1767" spans="1:3" x14ac:dyDescent="0.25">
      <c r="A1767">
        <v>1765</v>
      </c>
      <c r="B1767" s="1" t="str">
        <f t="shared" ca="1" si="54"/>
        <v>08:49:21</v>
      </c>
      <c r="C1767" t="str">
        <f t="shared" ca="1" si="55"/>
        <v>C</v>
      </c>
    </row>
    <row r="1768" spans="1:3" x14ac:dyDescent="0.25">
      <c r="A1768">
        <v>1766</v>
      </c>
      <c r="B1768" s="1" t="str">
        <f t="shared" ca="1" si="54"/>
        <v>00:37:05</v>
      </c>
      <c r="C1768" t="str">
        <f t="shared" ca="1" si="55"/>
        <v>A</v>
      </c>
    </row>
    <row r="1769" spans="1:3" x14ac:dyDescent="0.25">
      <c r="A1769">
        <v>1767</v>
      </c>
      <c r="B1769" s="1" t="str">
        <f t="shared" ca="1" si="54"/>
        <v>21:57:24</v>
      </c>
      <c r="C1769" t="str">
        <f t="shared" ca="1" si="55"/>
        <v>J</v>
      </c>
    </row>
    <row r="1770" spans="1:3" x14ac:dyDescent="0.25">
      <c r="A1770">
        <v>1768</v>
      </c>
      <c r="B1770" s="1" t="str">
        <f t="shared" ca="1" si="54"/>
        <v>15:21:00</v>
      </c>
      <c r="C1770" t="str">
        <f t="shared" ca="1" si="55"/>
        <v>D</v>
      </c>
    </row>
    <row r="1771" spans="1:3" x14ac:dyDescent="0.25">
      <c r="A1771">
        <v>1769</v>
      </c>
      <c r="B1771" s="1" t="str">
        <f t="shared" ca="1" si="54"/>
        <v>19:13:47</v>
      </c>
      <c r="C1771" t="str">
        <f t="shared" ca="1" si="55"/>
        <v>E</v>
      </c>
    </row>
    <row r="1772" spans="1:3" x14ac:dyDescent="0.25">
      <c r="A1772">
        <v>1770</v>
      </c>
      <c r="B1772" s="1" t="str">
        <f t="shared" ca="1" si="54"/>
        <v>05:02:24</v>
      </c>
      <c r="C1772" t="str">
        <f t="shared" ca="1" si="55"/>
        <v>I</v>
      </c>
    </row>
    <row r="1773" spans="1:3" x14ac:dyDescent="0.25">
      <c r="A1773">
        <v>1771</v>
      </c>
      <c r="B1773" s="1" t="str">
        <f t="shared" ca="1" si="54"/>
        <v>16:49:18</v>
      </c>
      <c r="C1773" t="str">
        <f t="shared" ca="1" si="55"/>
        <v>I</v>
      </c>
    </row>
    <row r="1774" spans="1:3" x14ac:dyDescent="0.25">
      <c r="A1774">
        <v>1772</v>
      </c>
      <c r="B1774" s="1" t="str">
        <f t="shared" ca="1" si="54"/>
        <v>20:38:05</v>
      </c>
      <c r="C1774" t="str">
        <f t="shared" ca="1" si="55"/>
        <v>J</v>
      </c>
    </row>
    <row r="1775" spans="1:3" x14ac:dyDescent="0.25">
      <c r="A1775">
        <v>1773</v>
      </c>
      <c r="B1775" s="1" t="str">
        <f t="shared" ca="1" si="54"/>
        <v>04:45:38</v>
      </c>
      <c r="C1775" t="str">
        <f t="shared" ca="1" si="55"/>
        <v>E</v>
      </c>
    </row>
    <row r="1776" spans="1:3" x14ac:dyDescent="0.25">
      <c r="A1776">
        <v>1774</v>
      </c>
      <c r="B1776" s="1" t="str">
        <f t="shared" ca="1" si="54"/>
        <v>13:07:33</v>
      </c>
      <c r="C1776" t="str">
        <f t="shared" ca="1" si="55"/>
        <v>G</v>
      </c>
    </row>
    <row r="1777" spans="1:3" x14ac:dyDescent="0.25">
      <c r="A1777">
        <v>1775</v>
      </c>
      <c r="B1777" s="1" t="str">
        <f t="shared" ca="1" si="54"/>
        <v>00:16:22</v>
      </c>
      <c r="C1777" t="str">
        <f t="shared" ca="1" si="55"/>
        <v>A</v>
      </c>
    </row>
    <row r="1778" spans="1:3" x14ac:dyDescent="0.25">
      <c r="A1778">
        <v>1776</v>
      </c>
      <c r="B1778" s="1" t="str">
        <f t="shared" ca="1" si="54"/>
        <v>10:11:29</v>
      </c>
      <c r="C1778" t="str">
        <f t="shared" ca="1" si="55"/>
        <v>A</v>
      </c>
    </row>
    <row r="1779" spans="1:3" x14ac:dyDescent="0.25">
      <c r="A1779">
        <v>1777</v>
      </c>
      <c r="B1779" s="1" t="str">
        <f t="shared" ca="1" si="54"/>
        <v>05:36:20</v>
      </c>
      <c r="C1779" t="str">
        <f t="shared" ca="1" si="55"/>
        <v>B</v>
      </c>
    </row>
    <row r="1780" spans="1:3" x14ac:dyDescent="0.25">
      <c r="A1780">
        <v>1778</v>
      </c>
      <c r="B1780" s="1" t="str">
        <f t="shared" ca="1" si="54"/>
        <v>18:15:51</v>
      </c>
      <c r="C1780" t="str">
        <f t="shared" ca="1" si="55"/>
        <v>B</v>
      </c>
    </row>
    <row r="1781" spans="1:3" x14ac:dyDescent="0.25">
      <c r="A1781">
        <v>1779</v>
      </c>
      <c r="B1781" s="1" t="str">
        <f t="shared" ca="1" si="54"/>
        <v>00:46:02</v>
      </c>
      <c r="C1781" t="str">
        <f t="shared" ca="1" si="55"/>
        <v>H</v>
      </c>
    </row>
    <row r="1782" spans="1:3" x14ac:dyDescent="0.25">
      <c r="A1782">
        <v>1780</v>
      </c>
      <c r="B1782" s="1" t="str">
        <f t="shared" ca="1" si="54"/>
        <v>04:29:26</v>
      </c>
      <c r="C1782" t="str">
        <f t="shared" ca="1" si="55"/>
        <v>C</v>
      </c>
    </row>
    <row r="1783" spans="1:3" x14ac:dyDescent="0.25">
      <c r="A1783">
        <v>1781</v>
      </c>
      <c r="B1783" s="1" t="str">
        <f t="shared" ca="1" si="54"/>
        <v>19:12:53</v>
      </c>
      <c r="C1783" t="str">
        <f t="shared" ca="1" si="55"/>
        <v>B</v>
      </c>
    </row>
    <row r="1784" spans="1:3" x14ac:dyDescent="0.25">
      <c r="A1784">
        <v>1782</v>
      </c>
      <c r="B1784" s="1" t="str">
        <f t="shared" ca="1" si="54"/>
        <v>17:28:20</v>
      </c>
      <c r="C1784" t="str">
        <f t="shared" ca="1" si="55"/>
        <v>F</v>
      </c>
    </row>
    <row r="1785" spans="1:3" x14ac:dyDescent="0.25">
      <c r="A1785">
        <v>1783</v>
      </c>
      <c r="B1785" s="1" t="str">
        <f t="shared" ca="1" si="54"/>
        <v>13:44:26</v>
      </c>
      <c r="C1785" t="str">
        <f t="shared" ca="1" si="55"/>
        <v>B</v>
      </c>
    </row>
    <row r="1786" spans="1:3" x14ac:dyDescent="0.25">
      <c r="A1786">
        <v>1784</v>
      </c>
      <c r="B1786" s="1" t="str">
        <f t="shared" ca="1" si="54"/>
        <v>10:20:04</v>
      </c>
      <c r="C1786" t="str">
        <f t="shared" ca="1" si="55"/>
        <v>H</v>
      </c>
    </row>
    <row r="1787" spans="1:3" x14ac:dyDescent="0.25">
      <c r="A1787">
        <v>1785</v>
      </c>
      <c r="B1787" s="1" t="str">
        <f t="shared" ca="1" si="54"/>
        <v>10:36:28</v>
      </c>
      <c r="C1787" t="str">
        <f t="shared" ca="1" si="55"/>
        <v>G</v>
      </c>
    </row>
    <row r="1788" spans="1:3" x14ac:dyDescent="0.25">
      <c r="A1788">
        <v>1786</v>
      </c>
      <c r="B1788" s="1" t="str">
        <f t="shared" ca="1" si="54"/>
        <v>18:16:05</v>
      </c>
      <c r="C1788" t="str">
        <f t="shared" ca="1" si="55"/>
        <v>C</v>
      </c>
    </row>
    <row r="1789" spans="1:3" x14ac:dyDescent="0.25">
      <c r="A1789">
        <v>1787</v>
      </c>
      <c r="B1789" s="1" t="str">
        <f t="shared" ca="1" si="54"/>
        <v>15:19:00</v>
      </c>
      <c r="C1789" t="str">
        <f t="shared" ca="1" si="55"/>
        <v>J</v>
      </c>
    </row>
    <row r="1790" spans="1:3" x14ac:dyDescent="0.25">
      <c r="A1790">
        <v>1788</v>
      </c>
      <c r="B1790" s="1" t="str">
        <f t="shared" ca="1" si="54"/>
        <v>03:49:51</v>
      </c>
      <c r="C1790" t="str">
        <f t="shared" ca="1" si="55"/>
        <v>I</v>
      </c>
    </row>
    <row r="1791" spans="1:3" x14ac:dyDescent="0.25">
      <c r="A1791">
        <v>1789</v>
      </c>
      <c r="B1791" s="1" t="str">
        <f t="shared" ca="1" si="54"/>
        <v>18:59:44</v>
      </c>
      <c r="C1791" t="str">
        <f t="shared" ca="1" si="55"/>
        <v>E</v>
      </c>
    </row>
    <row r="1792" spans="1:3" x14ac:dyDescent="0.25">
      <c r="A1792">
        <v>1790</v>
      </c>
      <c r="B1792" s="1" t="str">
        <f t="shared" ca="1" si="54"/>
        <v>03:17:50</v>
      </c>
      <c r="C1792" t="str">
        <f t="shared" ca="1" si="55"/>
        <v>H</v>
      </c>
    </row>
    <row r="1793" spans="1:3" x14ac:dyDescent="0.25">
      <c r="A1793">
        <v>1791</v>
      </c>
      <c r="B1793" s="1" t="str">
        <f t="shared" ca="1" si="54"/>
        <v>18:51:04</v>
      </c>
      <c r="C1793" t="str">
        <f t="shared" ca="1" si="55"/>
        <v>E</v>
      </c>
    </row>
    <row r="1794" spans="1:3" x14ac:dyDescent="0.25">
      <c r="A1794">
        <v>1792</v>
      </c>
      <c r="B1794" s="1" t="str">
        <f t="shared" ref="B1794:B1857" ca="1" si="56">TEXT(RAND(),"HH:MM:SS")</f>
        <v>05:23:03</v>
      </c>
      <c r="C1794" t="str">
        <f t="shared" ref="C1794:C1857" ca="1" si="57">CHAR(RANDBETWEEN(65,74))</f>
        <v>A</v>
      </c>
    </row>
    <row r="1795" spans="1:3" x14ac:dyDescent="0.25">
      <c r="A1795">
        <v>1793</v>
      </c>
      <c r="B1795" s="1" t="str">
        <f t="shared" ca="1" si="56"/>
        <v>20:21:24</v>
      </c>
      <c r="C1795" t="str">
        <f t="shared" ca="1" si="57"/>
        <v>H</v>
      </c>
    </row>
    <row r="1796" spans="1:3" x14ac:dyDescent="0.25">
      <c r="A1796">
        <v>1794</v>
      </c>
      <c r="B1796" s="1" t="str">
        <f t="shared" ca="1" si="56"/>
        <v>19:58:47</v>
      </c>
      <c r="C1796" t="str">
        <f t="shared" ca="1" si="57"/>
        <v>J</v>
      </c>
    </row>
    <row r="1797" spans="1:3" x14ac:dyDescent="0.25">
      <c r="A1797">
        <v>1795</v>
      </c>
      <c r="B1797" s="1" t="str">
        <f t="shared" ca="1" si="56"/>
        <v>17:33:20</v>
      </c>
      <c r="C1797" t="str">
        <f t="shared" ca="1" si="57"/>
        <v>F</v>
      </c>
    </row>
    <row r="1798" spans="1:3" x14ac:dyDescent="0.25">
      <c r="A1798">
        <v>1796</v>
      </c>
      <c r="B1798" s="1" t="str">
        <f t="shared" ca="1" si="56"/>
        <v>11:59:53</v>
      </c>
      <c r="C1798" t="str">
        <f t="shared" ca="1" si="57"/>
        <v>A</v>
      </c>
    </row>
    <row r="1799" spans="1:3" x14ac:dyDescent="0.25">
      <c r="A1799">
        <v>1797</v>
      </c>
      <c r="B1799" s="1" t="str">
        <f t="shared" ca="1" si="56"/>
        <v>19:27:01</v>
      </c>
      <c r="C1799" t="str">
        <f t="shared" ca="1" si="57"/>
        <v>B</v>
      </c>
    </row>
    <row r="1800" spans="1:3" x14ac:dyDescent="0.25">
      <c r="A1800">
        <v>1798</v>
      </c>
      <c r="B1800" s="1" t="str">
        <f t="shared" ca="1" si="56"/>
        <v>16:23:02</v>
      </c>
      <c r="C1800" t="str">
        <f t="shared" ca="1" si="57"/>
        <v>C</v>
      </c>
    </row>
    <row r="1801" spans="1:3" x14ac:dyDescent="0.25">
      <c r="A1801">
        <v>1799</v>
      </c>
      <c r="B1801" s="1" t="str">
        <f t="shared" ca="1" si="56"/>
        <v>04:49:01</v>
      </c>
      <c r="C1801" t="str">
        <f t="shared" ca="1" si="57"/>
        <v>J</v>
      </c>
    </row>
    <row r="1802" spans="1:3" x14ac:dyDescent="0.25">
      <c r="A1802">
        <v>1800</v>
      </c>
      <c r="B1802" s="1" t="str">
        <f t="shared" ca="1" si="56"/>
        <v>16:57:36</v>
      </c>
      <c r="C1802" t="str">
        <f t="shared" ca="1" si="57"/>
        <v>E</v>
      </c>
    </row>
    <row r="1803" spans="1:3" x14ac:dyDescent="0.25">
      <c r="A1803">
        <v>1801</v>
      </c>
      <c r="B1803" s="1" t="str">
        <f t="shared" ca="1" si="56"/>
        <v>14:35:07</v>
      </c>
      <c r="C1803" t="str">
        <f t="shared" ca="1" si="57"/>
        <v>J</v>
      </c>
    </row>
    <row r="1804" spans="1:3" x14ac:dyDescent="0.25">
      <c r="A1804">
        <v>1802</v>
      </c>
      <c r="B1804" s="1" t="str">
        <f t="shared" ca="1" si="56"/>
        <v>23:52:10</v>
      </c>
      <c r="C1804" t="str">
        <f t="shared" ca="1" si="57"/>
        <v>E</v>
      </c>
    </row>
    <row r="1805" spans="1:3" x14ac:dyDescent="0.25">
      <c r="A1805">
        <v>1803</v>
      </c>
      <c r="B1805" s="1" t="str">
        <f t="shared" ca="1" si="56"/>
        <v>07:42:45</v>
      </c>
      <c r="C1805" t="str">
        <f t="shared" ca="1" si="57"/>
        <v>I</v>
      </c>
    </row>
    <row r="1806" spans="1:3" x14ac:dyDescent="0.25">
      <c r="A1806">
        <v>1804</v>
      </c>
      <c r="B1806" s="1" t="str">
        <f t="shared" ca="1" si="56"/>
        <v>18:09:17</v>
      </c>
      <c r="C1806" t="str">
        <f t="shared" ca="1" si="57"/>
        <v>C</v>
      </c>
    </row>
    <row r="1807" spans="1:3" x14ac:dyDescent="0.25">
      <c r="A1807">
        <v>1805</v>
      </c>
      <c r="B1807" s="1" t="str">
        <f t="shared" ca="1" si="56"/>
        <v>23:49:02</v>
      </c>
      <c r="C1807" t="str">
        <f t="shared" ca="1" si="57"/>
        <v>B</v>
      </c>
    </row>
    <row r="1808" spans="1:3" x14ac:dyDescent="0.25">
      <c r="A1808">
        <v>1806</v>
      </c>
      <c r="B1808" s="1" t="str">
        <f t="shared" ca="1" si="56"/>
        <v>07:39:43</v>
      </c>
      <c r="C1808" t="str">
        <f t="shared" ca="1" si="57"/>
        <v>G</v>
      </c>
    </row>
    <row r="1809" spans="1:3" x14ac:dyDescent="0.25">
      <c r="A1809">
        <v>1807</v>
      </c>
      <c r="B1809" s="1" t="str">
        <f t="shared" ca="1" si="56"/>
        <v>17:49:50</v>
      </c>
      <c r="C1809" t="str">
        <f t="shared" ca="1" si="57"/>
        <v>C</v>
      </c>
    </row>
    <row r="1810" spans="1:3" x14ac:dyDescent="0.25">
      <c r="A1810">
        <v>1808</v>
      </c>
      <c r="B1810" s="1" t="str">
        <f t="shared" ca="1" si="56"/>
        <v>22:01:49</v>
      </c>
      <c r="C1810" t="str">
        <f t="shared" ca="1" si="57"/>
        <v>H</v>
      </c>
    </row>
    <row r="1811" spans="1:3" x14ac:dyDescent="0.25">
      <c r="A1811">
        <v>1809</v>
      </c>
      <c r="B1811" s="1" t="str">
        <f t="shared" ca="1" si="56"/>
        <v>11:16:51</v>
      </c>
      <c r="C1811" t="str">
        <f t="shared" ca="1" si="57"/>
        <v>G</v>
      </c>
    </row>
    <row r="1812" spans="1:3" x14ac:dyDescent="0.25">
      <c r="A1812">
        <v>1810</v>
      </c>
      <c r="B1812" s="1" t="str">
        <f t="shared" ca="1" si="56"/>
        <v>15:43:24</v>
      </c>
      <c r="C1812" t="str">
        <f t="shared" ca="1" si="57"/>
        <v>I</v>
      </c>
    </row>
    <row r="1813" spans="1:3" x14ac:dyDescent="0.25">
      <c r="A1813">
        <v>1811</v>
      </c>
      <c r="B1813" s="1" t="str">
        <f t="shared" ca="1" si="56"/>
        <v>01:11:04</v>
      </c>
      <c r="C1813" t="str">
        <f t="shared" ca="1" si="57"/>
        <v>I</v>
      </c>
    </row>
    <row r="1814" spans="1:3" x14ac:dyDescent="0.25">
      <c r="A1814">
        <v>1812</v>
      </c>
      <c r="B1814" s="1" t="str">
        <f t="shared" ca="1" si="56"/>
        <v>03:46:49</v>
      </c>
      <c r="C1814" t="str">
        <f t="shared" ca="1" si="57"/>
        <v>H</v>
      </c>
    </row>
    <row r="1815" spans="1:3" x14ac:dyDescent="0.25">
      <c r="A1815">
        <v>1813</v>
      </c>
      <c r="B1815" s="1" t="str">
        <f t="shared" ca="1" si="56"/>
        <v>23:24:54</v>
      </c>
      <c r="C1815" t="str">
        <f t="shared" ca="1" si="57"/>
        <v>D</v>
      </c>
    </row>
    <row r="1816" spans="1:3" x14ac:dyDescent="0.25">
      <c r="A1816">
        <v>1814</v>
      </c>
      <c r="B1816" s="1" t="str">
        <f t="shared" ca="1" si="56"/>
        <v>19:03:09</v>
      </c>
      <c r="C1816" t="str">
        <f t="shared" ca="1" si="57"/>
        <v>D</v>
      </c>
    </row>
    <row r="1817" spans="1:3" x14ac:dyDescent="0.25">
      <c r="A1817">
        <v>1815</v>
      </c>
      <c r="B1817" s="1" t="str">
        <f t="shared" ca="1" si="56"/>
        <v>15:18:38</v>
      </c>
      <c r="C1817" t="str">
        <f t="shared" ca="1" si="57"/>
        <v>E</v>
      </c>
    </row>
    <row r="1818" spans="1:3" x14ac:dyDescent="0.25">
      <c r="A1818">
        <v>1816</v>
      </c>
      <c r="B1818" s="1" t="str">
        <f t="shared" ca="1" si="56"/>
        <v>04:38:16</v>
      </c>
      <c r="C1818" t="str">
        <f t="shared" ca="1" si="57"/>
        <v>H</v>
      </c>
    </row>
    <row r="1819" spans="1:3" x14ac:dyDescent="0.25">
      <c r="A1819">
        <v>1817</v>
      </c>
      <c r="B1819" s="1" t="str">
        <f t="shared" ca="1" si="56"/>
        <v>06:35:29</v>
      </c>
      <c r="C1819" t="str">
        <f t="shared" ca="1" si="57"/>
        <v>B</v>
      </c>
    </row>
    <row r="1820" spans="1:3" x14ac:dyDescent="0.25">
      <c r="A1820">
        <v>1818</v>
      </c>
      <c r="B1820" s="1" t="str">
        <f t="shared" ca="1" si="56"/>
        <v>18:44:44</v>
      </c>
      <c r="C1820" t="str">
        <f t="shared" ca="1" si="57"/>
        <v>B</v>
      </c>
    </row>
    <row r="1821" spans="1:3" x14ac:dyDescent="0.25">
      <c r="A1821">
        <v>1819</v>
      </c>
      <c r="B1821" s="1" t="str">
        <f t="shared" ca="1" si="56"/>
        <v>09:56:07</v>
      </c>
      <c r="C1821" t="str">
        <f t="shared" ca="1" si="57"/>
        <v>A</v>
      </c>
    </row>
    <row r="1822" spans="1:3" x14ac:dyDescent="0.25">
      <c r="A1822">
        <v>1820</v>
      </c>
      <c r="B1822" s="1" t="str">
        <f t="shared" ca="1" si="56"/>
        <v>21:37:36</v>
      </c>
      <c r="C1822" t="str">
        <f t="shared" ca="1" si="57"/>
        <v>H</v>
      </c>
    </row>
    <row r="1823" spans="1:3" x14ac:dyDescent="0.25">
      <c r="A1823">
        <v>1821</v>
      </c>
      <c r="B1823" s="1" t="str">
        <f t="shared" ca="1" si="56"/>
        <v>04:23:51</v>
      </c>
      <c r="C1823" t="str">
        <f t="shared" ca="1" si="57"/>
        <v>H</v>
      </c>
    </row>
    <row r="1824" spans="1:3" x14ac:dyDescent="0.25">
      <c r="A1824">
        <v>1822</v>
      </c>
      <c r="B1824" s="1" t="str">
        <f t="shared" ca="1" si="56"/>
        <v>00:22:11</v>
      </c>
      <c r="C1824" t="str">
        <f t="shared" ca="1" si="57"/>
        <v>J</v>
      </c>
    </row>
    <row r="1825" spans="1:3" x14ac:dyDescent="0.25">
      <c r="A1825">
        <v>1823</v>
      </c>
      <c r="B1825" s="1" t="str">
        <f t="shared" ca="1" si="56"/>
        <v>23:16:58</v>
      </c>
      <c r="C1825" t="str">
        <f t="shared" ca="1" si="57"/>
        <v>A</v>
      </c>
    </row>
    <row r="1826" spans="1:3" x14ac:dyDescent="0.25">
      <c r="A1826">
        <v>1824</v>
      </c>
      <c r="B1826" s="1" t="str">
        <f t="shared" ca="1" si="56"/>
        <v>20:29:58</v>
      </c>
      <c r="C1826" t="str">
        <f t="shared" ca="1" si="57"/>
        <v>I</v>
      </c>
    </row>
    <row r="1827" spans="1:3" x14ac:dyDescent="0.25">
      <c r="A1827">
        <v>1825</v>
      </c>
      <c r="B1827" s="1" t="str">
        <f t="shared" ca="1" si="56"/>
        <v>04:00:24</v>
      </c>
      <c r="C1827" t="str">
        <f t="shared" ca="1" si="57"/>
        <v>H</v>
      </c>
    </row>
    <row r="1828" spans="1:3" x14ac:dyDescent="0.25">
      <c r="A1828">
        <v>1826</v>
      </c>
      <c r="B1828" s="1" t="str">
        <f t="shared" ca="1" si="56"/>
        <v>13:07:08</v>
      </c>
      <c r="C1828" t="str">
        <f t="shared" ca="1" si="57"/>
        <v>C</v>
      </c>
    </row>
    <row r="1829" spans="1:3" x14ac:dyDescent="0.25">
      <c r="A1829">
        <v>1827</v>
      </c>
      <c r="B1829" s="1" t="str">
        <f t="shared" ca="1" si="56"/>
        <v>11:51:53</v>
      </c>
      <c r="C1829" t="str">
        <f t="shared" ca="1" si="57"/>
        <v>F</v>
      </c>
    </row>
    <row r="1830" spans="1:3" x14ac:dyDescent="0.25">
      <c r="A1830">
        <v>1828</v>
      </c>
      <c r="B1830" s="1" t="str">
        <f t="shared" ca="1" si="56"/>
        <v>04:52:43</v>
      </c>
      <c r="C1830" t="str">
        <f t="shared" ca="1" si="57"/>
        <v>H</v>
      </c>
    </row>
    <row r="1831" spans="1:3" x14ac:dyDescent="0.25">
      <c r="A1831">
        <v>1829</v>
      </c>
      <c r="B1831" s="1" t="str">
        <f t="shared" ca="1" si="56"/>
        <v>10:03:35</v>
      </c>
      <c r="C1831" t="str">
        <f t="shared" ca="1" si="57"/>
        <v>G</v>
      </c>
    </row>
    <row r="1832" spans="1:3" x14ac:dyDescent="0.25">
      <c r="A1832">
        <v>1830</v>
      </c>
      <c r="B1832" s="1" t="str">
        <f t="shared" ca="1" si="56"/>
        <v>02:01:05</v>
      </c>
      <c r="C1832" t="str">
        <f t="shared" ca="1" si="57"/>
        <v>G</v>
      </c>
    </row>
    <row r="1833" spans="1:3" x14ac:dyDescent="0.25">
      <c r="A1833">
        <v>1831</v>
      </c>
      <c r="B1833" s="1" t="str">
        <f t="shared" ca="1" si="56"/>
        <v>11:51:25</v>
      </c>
      <c r="C1833" t="str">
        <f t="shared" ca="1" si="57"/>
        <v>I</v>
      </c>
    </row>
    <row r="1834" spans="1:3" x14ac:dyDescent="0.25">
      <c r="A1834">
        <v>1832</v>
      </c>
      <c r="B1834" s="1" t="str">
        <f t="shared" ca="1" si="56"/>
        <v>23:24:31</v>
      </c>
      <c r="C1834" t="str">
        <f t="shared" ca="1" si="57"/>
        <v>A</v>
      </c>
    </row>
    <row r="1835" spans="1:3" x14ac:dyDescent="0.25">
      <c r="A1835">
        <v>1833</v>
      </c>
      <c r="B1835" s="1" t="str">
        <f t="shared" ca="1" si="56"/>
        <v>14:53:04</v>
      </c>
      <c r="C1835" t="str">
        <f t="shared" ca="1" si="57"/>
        <v>F</v>
      </c>
    </row>
    <row r="1836" spans="1:3" x14ac:dyDescent="0.25">
      <c r="A1836">
        <v>1834</v>
      </c>
      <c r="B1836" s="1" t="str">
        <f t="shared" ca="1" si="56"/>
        <v>00:13:02</v>
      </c>
      <c r="C1836" t="str">
        <f t="shared" ca="1" si="57"/>
        <v>A</v>
      </c>
    </row>
    <row r="1837" spans="1:3" x14ac:dyDescent="0.25">
      <c r="A1837">
        <v>1835</v>
      </c>
      <c r="B1837" s="1" t="str">
        <f t="shared" ca="1" si="56"/>
        <v>01:47:15</v>
      </c>
      <c r="C1837" t="str">
        <f t="shared" ca="1" si="57"/>
        <v>D</v>
      </c>
    </row>
    <row r="1838" spans="1:3" x14ac:dyDescent="0.25">
      <c r="A1838">
        <v>1836</v>
      </c>
      <c r="B1838" s="1" t="str">
        <f t="shared" ca="1" si="56"/>
        <v>20:38:27</v>
      </c>
      <c r="C1838" t="str">
        <f t="shared" ca="1" si="57"/>
        <v>D</v>
      </c>
    </row>
    <row r="1839" spans="1:3" x14ac:dyDescent="0.25">
      <c r="A1839">
        <v>1837</v>
      </c>
      <c r="B1839" s="1" t="str">
        <f t="shared" ca="1" si="56"/>
        <v>14:10:24</v>
      </c>
      <c r="C1839" t="str">
        <f t="shared" ca="1" si="57"/>
        <v>E</v>
      </c>
    </row>
    <row r="1840" spans="1:3" x14ac:dyDescent="0.25">
      <c r="A1840">
        <v>1838</v>
      </c>
      <c r="B1840" s="1" t="str">
        <f t="shared" ca="1" si="56"/>
        <v>04:46:58</v>
      </c>
      <c r="C1840" t="str">
        <f t="shared" ca="1" si="57"/>
        <v>J</v>
      </c>
    </row>
    <row r="1841" spans="1:3" x14ac:dyDescent="0.25">
      <c r="A1841">
        <v>1839</v>
      </c>
      <c r="B1841" s="1" t="str">
        <f t="shared" ca="1" si="56"/>
        <v>21:02:27</v>
      </c>
      <c r="C1841" t="str">
        <f t="shared" ca="1" si="57"/>
        <v>B</v>
      </c>
    </row>
    <row r="1842" spans="1:3" x14ac:dyDescent="0.25">
      <c r="A1842">
        <v>1840</v>
      </c>
      <c r="B1842" s="1" t="str">
        <f t="shared" ca="1" si="56"/>
        <v>06:13:45</v>
      </c>
      <c r="C1842" t="str">
        <f t="shared" ca="1" si="57"/>
        <v>A</v>
      </c>
    </row>
    <row r="1843" spans="1:3" x14ac:dyDescent="0.25">
      <c r="A1843">
        <v>1841</v>
      </c>
      <c r="B1843" s="1" t="str">
        <f t="shared" ca="1" si="56"/>
        <v>22:32:02</v>
      </c>
      <c r="C1843" t="str">
        <f t="shared" ca="1" si="57"/>
        <v>E</v>
      </c>
    </row>
    <row r="1844" spans="1:3" x14ac:dyDescent="0.25">
      <c r="A1844">
        <v>1842</v>
      </c>
      <c r="B1844" s="1" t="str">
        <f t="shared" ca="1" si="56"/>
        <v>21:46:52</v>
      </c>
      <c r="C1844" t="str">
        <f t="shared" ca="1" si="57"/>
        <v>A</v>
      </c>
    </row>
    <row r="1845" spans="1:3" x14ac:dyDescent="0.25">
      <c r="A1845">
        <v>1843</v>
      </c>
      <c r="B1845" s="1" t="str">
        <f t="shared" ca="1" si="56"/>
        <v>22:14:45</v>
      </c>
      <c r="C1845" t="str">
        <f t="shared" ca="1" si="57"/>
        <v>G</v>
      </c>
    </row>
    <row r="1846" spans="1:3" x14ac:dyDescent="0.25">
      <c r="A1846">
        <v>1844</v>
      </c>
      <c r="B1846" s="1" t="str">
        <f t="shared" ca="1" si="56"/>
        <v>23:18:02</v>
      </c>
      <c r="C1846" t="str">
        <f t="shared" ca="1" si="57"/>
        <v>A</v>
      </c>
    </row>
    <row r="1847" spans="1:3" x14ac:dyDescent="0.25">
      <c r="A1847">
        <v>1845</v>
      </c>
      <c r="B1847" s="1" t="str">
        <f t="shared" ca="1" si="56"/>
        <v>06:07:26</v>
      </c>
      <c r="C1847" t="str">
        <f t="shared" ca="1" si="57"/>
        <v>C</v>
      </c>
    </row>
    <row r="1848" spans="1:3" x14ac:dyDescent="0.25">
      <c r="A1848">
        <v>1846</v>
      </c>
      <c r="B1848" s="1" t="str">
        <f t="shared" ca="1" si="56"/>
        <v>14:24:50</v>
      </c>
      <c r="C1848" t="str">
        <f t="shared" ca="1" si="57"/>
        <v>F</v>
      </c>
    </row>
    <row r="1849" spans="1:3" x14ac:dyDescent="0.25">
      <c r="A1849">
        <v>1847</v>
      </c>
      <c r="B1849" s="1" t="str">
        <f t="shared" ca="1" si="56"/>
        <v>23:44:35</v>
      </c>
      <c r="C1849" t="str">
        <f t="shared" ca="1" si="57"/>
        <v>H</v>
      </c>
    </row>
    <row r="1850" spans="1:3" x14ac:dyDescent="0.25">
      <c r="A1850">
        <v>1848</v>
      </c>
      <c r="B1850" s="1" t="str">
        <f t="shared" ca="1" si="56"/>
        <v>10:15:51</v>
      </c>
      <c r="C1850" t="str">
        <f t="shared" ca="1" si="57"/>
        <v>B</v>
      </c>
    </row>
    <row r="1851" spans="1:3" x14ac:dyDescent="0.25">
      <c r="A1851">
        <v>1849</v>
      </c>
      <c r="B1851" s="1" t="str">
        <f t="shared" ca="1" si="56"/>
        <v>06:43:13</v>
      </c>
      <c r="C1851" t="str">
        <f t="shared" ca="1" si="57"/>
        <v>C</v>
      </c>
    </row>
    <row r="1852" spans="1:3" x14ac:dyDescent="0.25">
      <c r="A1852">
        <v>1850</v>
      </c>
      <c r="B1852" s="1" t="str">
        <f t="shared" ca="1" si="56"/>
        <v>21:28:11</v>
      </c>
      <c r="C1852" t="str">
        <f t="shared" ca="1" si="57"/>
        <v>G</v>
      </c>
    </row>
    <row r="1853" spans="1:3" x14ac:dyDescent="0.25">
      <c r="A1853">
        <v>1851</v>
      </c>
      <c r="B1853" s="1" t="str">
        <f t="shared" ca="1" si="56"/>
        <v>10:24:25</v>
      </c>
      <c r="C1853" t="str">
        <f t="shared" ca="1" si="57"/>
        <v>I</v>
      </c>
    </row>
    <row r="1854" spans="1:3" x14ac:dyDescent="0.25">
      <c r="A1854">
        <v>1852</v>
      </c>
      <c r="B1854" s="1" t="str">
        <f t="shared" ca="1" si="56"/>
        <v>00:45:27</v>
      </c>
      <c r="C1854" t="str">
        <f t="shared" ca="1" si="57"/>
        <v>E</v>
      </c>
    </row>
    <row r="1855" spans="1:3" x14ac:dyDescent="0.25">
      <c r="A1855">
        <v>1853</v>
      </c>
      <c r="B1855" s="1" t="str">
        <f t="shared" ca="1" si="56"/>
        <v>19:54:57</v>
      </c>
      <c r="C1855" t="str">
        <f t="shared" ca="1" si="57"/>
        <v>A</v>
      </c>
    </row>
    <row r="1856" spans="1:3" x14ac:dyDescent="0.25">
      <c r="A1856">
        <v>1854</v>
      </c>
      <c r="B1856" s="1" t="str">
        <f t="shared" ca="1" si="56"/>
        <v>05:41:02</v>
      </c>
      <c r="C1856" t="str">
        <f t="shared" ca="1" si="57"/>
        <v>J</v>
      </c>
    </row>
    <row r="1857" spans="1:3" x14ac:dyDescent="0.25">
      <c r="A1857">
        <v>1855</v>
      </c>
      <c r="B1857" s="1" t="str">
        <f t="shared" ca="1" si="56"/>
        <v>10:14:34</v>
      </c>
      <c r="C1857" t="str">
        <f t="shared" ca="1" si="57"/>
        <v>F</v>
      </c>
    </row>
    <row r="1858" spans="1:3" x14ac:dyDescent="0.25">
      <c r="A1858">
        <v>1856</v>
      </c>
      <c r="B1858" s="1" t="str">
        <f t="shared" ref="B1858:B1921" ca="1" si="58">TEXT(RAND(),"HH:MM:SS")</f>
        <v>23:23:13</v>
      </c>
      <c r="C1858" t="str">
        <f t="shared" ref="C1858:C1921" ca="1" si="59">CHAR(RANDBETWEEN(65,74))</f>
        <v>D</v>
      </c>
    </row>
    <row r="1859" spans="1:3" x14ac:dyDescent="0.25">
      <c r="A1859">
        <v>1857</v>
      </c>
      <c r="B1859" s="1" t="str">
        <f t="shared" ca="1" si="58"/>
        <v>15:33:34</v>
      </c>
      <c r="C1859" t="str">
        <f t="shared" ca="1" si="59"/>
        <v>G</v>
      </c>
    </row>
    <row r="1860" spans="1:3" x14ac:dyDescent="0.25">
      <c r="A1860">
        <v>1858</v>
      </c>
      <c r="B1860" s="1" t="str">
        <f t="shared" ca="1" si="58"/>
        <v>15:31:00</v>
      </c>
      <c r="C1860" t="str">
        <f t="shared" ca="1" si="59"/>
        <v>C</v>
      </c>
    </row>
    <row r="1861" spans="1:3" x14ac:dyDescent="0.25">
      <c r="A1861">
        <v>1859</v>
      </c>
      <c r="B1861" s="1" t="str">
        <f t="shared" ca="1" si="58"/>
        <v>12:51:30</v>
      </c>
      <c r="C1861" t="str">
        <f t="shared" ca="1" si="59"/>
        <v>F</v>
      </c>
    </row>
    <row r="1862" spans="1:3" x14ac:dyDescent="0.25">
      <c r="A1862">
        <v>1860</v>
      </c>
      <c r="B1862" s="1" t="str">
        <f t="shared" ca="1" si="58"/>
        <v>11:22:11</v>
      </c>
      <c r="C1862" t="str">
        <f t="shared" ca="1" si="59"/>
        <v>D</v>
      </c>
    </row>
    <row r="1863" spans="1:3" x14ac:dyDescent="0.25">
      <c r="A1863">
        <v>1861</v>
      </c>
      <c r="B1863" s="1" t="str">
        <f t="shared" ca="1" si="58"/>
        <v>11:28:11</v>
      </c>
      <c r="C1863" t="str">
        <f t="shared" ca="1" si="59"/>
        <v>F</v>
      </c>
    </row>
    <row r="1864" spans="1:3" x14ac:dyDescent="0.25">
      <c r="A1864">
        <v>1862</v>
      </c>
      <c r="B1864" s="1" t="str">
        <f t="shared" ca="1" si="58"/>
        <v>19:07:44</v>
      </c>
      <c r="C1864" t="str">
        <f t="shared" ca="1" si="59"/>
        <v>E</v>
      </c>
    </row>
    <row r="1865" spans="1:3" x14ac:dyDescent="0.25">
      <c r="A1865">
        <v>1863</v>
      </c>
      <c r="B1865" s="1" t="str">
        <f t="shared" ca="1" si="58"/>
        <v>17:07:01</v>
      </c>
      <c r="C1865" t="str">
        <f t="shared" ca="1" si="59"/>
        <v>J</v>
      </c>
    </row>
    <row r="1866" spans="1:3" x14ac:dyDescent="0.25">
      <c r="A1866">
        <v>1864</v>
      </c>
      <c r="B1866" s="1" t="str">
        <f t="shared" ca="1" si="58"/>
        <v>17:30:47</v>
      </c>
      <c r="C1866" t="str">
        <f t="shared" ca="1" si="59"/>
        <v>I</v>
      </c>
    </row>
    <row r="1867" spans="1:3" x14ac:dyDescent="0.25">
      <c r="A1867">
        <v>1865</v>
      </c>
      <c r="B1867" s="1" t="str">
        <f t="shared" ca="1" si="58"/>
        <v>18:24:14</v>
      </c>
      <c r="C1867" t="str">
        <f t="shared" ca="1" si="59"/>
        <v>H</v>
      </c>
    </row>
    <row r="1868" spans="1:3" x14ac:dyDescent="0.25">
      <c r="A1868">
        <v>1866</v>
      </c>
      <c r="B1868" s="1" t="str">
        <f t="shared" ca="1" si="58"/>
        <v>06:11:05</v>
      </c>
      <c r="C1868" t="str">
        <f t="shared" ca="1" si="59"/>
        <v>F</v>
      </c>
    </row>
    <row r="1869" spans="1:3" x14ac:dyDescent="0.25">
      <c r="A1869">
        <v>1867</v>
      </c>
      <c r="B1869" s="1" t="str">
        <f t="shared" ca="1" si="58"/>
        <v>01:53:41</v>
      </c>
      <c r="C1869" t="str">
        <f t="shared" ca="1" si="59"/>
        <v>J</v>
      </c>
    </row>
    <row r="1870" spans="1:3" x14ac:dyDescent="0.25">
      <c r="A1870">
        <v>1868</v>
      </c>
      <c r="B1870" s="1" t="str">
        <f t="shared" ca="1" si="58"/>
        <v>11:22:26</v>
      </c>
      <c r="C1870" t="str">
        <f t="shared" ca="1" si="59"/>
        <v>G</v>
      </c>
    </row>
    <row r="1871" spans="1:3" x14ac:dyDescent="0.25">
      <c r="A1871">
        <v>1869</v>
      </c>
      <c r="B1871" s="1" t="str">
        <f t="shared" ca="1" si="58"/>
        <v>21:27:36</v>
      </c>
      <c r="C1871" t="str">
        <f t="shared" ca="1" si="59"/>
        <v>D</v>
      </c>
    </row>
    <row r="1872" spans="1:3" x14ac:dyDescent="0.25">
      <c r="A1872">
        <v>1870</v>
      </c>
      <c r="B1872" s="1" t="str">
        <f t="shared" ca="1" si="58"/>
        <v>09:27:51</v>
      </c>
      <c r="C1872" t="str">
        <f t="shared" ca="1" si="59"/>
        <v>F</v>
      </c>
    </row>
    <row r="1873" spans="1:3" x14ac:dyDescent="0.25">
      <c r="A1873">
        <v>1871</v>
      </c>
      <c r="B1873" s="1" t="str">
        <f t="shared" ca="1" si="58"/>
        <v>22:04:16</v>
      </c>
      <c r="C1873" t="str">
        <f t="shared" ca="1" si="59"/>
        <v>F</v>
      </c>
    </row>
    <row r="1874" spans="1:3" x14ac:dyDescent="0.25">
      <c r="A1874">
        <v>1872</v>
      </c>
      <c r="B1874" s="1" t="str">
        <f t="shared" ca="1" si="58"/>
        <v>09:05:38</v>
      </c>
      <c r="C1874" t="str">
        <f t="shared" ca="1" si="59"/>
        <v>C</v>
      </c>
    </row>
    <row r="1875" spans="1:3" x14ac:dyDescent="0.25">
      <c r="A1875">
        <v>1873</v>
      </c>
      <c r="B1875" s="1" t="str">
        <f t="shared" ca="1" si="58"/>
        <v>03:53:28</v>
      </c>
      <c r="C1875" t="str">
        <f t="shared" ca="1" si="59"/>
        <v>I</v>
      </c>
    </row>
    <row r="1876" spans="1:3" x14ac:dyDescent="0.25">
      <c r="A1876">
        <v>1874</v>
      </c>
      <c r="B1876" s="1" t="str">
        <f t="shared" ca="1" si="58"/>
        <v>07:28:55</v>
      </c>
      <c r="C1876" t="str">
        <f t="shared" ca="1" si="59"/>
        <v>A</v>
      </c>
    </row>
    <row r="1877" spans="1:3" x14ac:dyDescent="0.25">
      <c r="A1877">
        <v>1875</v>
      </c>
      <c r="B1877" s="1" t="str">
        <f t="shared" ca="1" si="58"/>
        <v>19:30:09</v>
      </c>
      <c r="C1877" t="str">
        <f t="shared" ca="1" si="59"/>
        <v>I</v>
      </c>
    </row>
    <row r="1878" spans="1:3" x14ac:dyDescent="0.25">
      <c r="A1878">
        <v>1876</v>
      </c>
      <c r="B1878" s="1" t="str">
        <f t="shared" ca="1" si="58"/>
        <v>22:17:52</v>
      </c>
      <c r="C1878" t="str">
        <f t="shared" ca="1" si="59"/>
        <v>E</v>
      </c>
    </row>
    <row r="1879" spans="1:3" x14ac:dyDescent="0.25">
      <c r="A1879">
        <v>1877</v>
      </c>
      <c r="B1879" s="1" t="str">
        <f t="shared" ca="1" si="58"/>
        <v>16:52:59</v>
      </c>
      <c r="C1879" t="str">
        <f t="shared" ca="1" si="59"/>
        <v>C</v>
      </c>
    </row>
    <row r="1880" spans="1:3" x14ac:dyDescent="0.25">
      <c r="A1880">
        <v>1878</v>
      </c>
      <c r="B1880" s="1" t="str">
        <f t="shared" ca="1" si="58"/>
        <v>20:54:45</v>
      </c>
      <c r="C1880" t="str">
        <f t="shared" ca="1" si="59"/>
        <v>D</v>
      </c>
    </row>
    <row r="1881" spans="1:3" x14ac:dyDescent="0.25">
      <c r="A1881">
        <v>1879</v>
      </c>
      <c r="B1881" s="1" t="str">
        <f t="shared" ca="1" si="58"/>
        <v>22:49:08</v>
      </c>
      <c r="C1881" t="str">
        <f t="shared" ca="1" si="59"/>
        <v>H</v>
      </c>
    </row>
    <row r="1882" spans="1:3" x14ac:dyDescent="0.25">
      <c r="A1882">
        <v>1880</v>
      </c>
      <c r="B1882" s="1" t="str">
        <f t="shared" ca="1" si="58"/>
        <v>09:30:21</v>
      </c>
      <c r="C1882" t="str">
        <f t="shared" ca="1" si="59"/>
        <v>A</v>
      </c>
    </row>
    <row r="1883" spans="1:3" x14ac:dyDescent="0.25">
      <c r="A1883">
        <v>1881</v>
      </c>
      <c r="B1883" s="1" t="str">
        <f t="shared" ca="1" si="58"/>
        <v>17:54:10</v>
      </c>
      <c r="C1883" t="str">
        <f t="shared" ca="1" si="59"/>
        <v>G</v>
      </c>
    </row>
    <row r="1884" spans="1:3" x14ac:dyDescent="0.25">
      <c r="A1884">
        <v>1882</v>
      </c>
      <c r="B1884" s="1" t="str">
        <f t="shared" ca="1" si="58"/>
        <v>16:46:24</v>
      </c>
      <c r="C1884" t="str">
        <f t="shared" ca="1" si="59"/>
        <v>I</v>
      </c>
    </row>
    <row r="1885" spans="1:3" x14ac:dyDescent="0.25">
      <c r="A1885">
        <v>1883</v>
      </c>
      <c r="B1885" s="1" t="str">
        <f t="shared" ca="1" si="58"/>
        <v>20:24:39</v>
      </c>
      <c r="C1885" t="str">
        <f t="shared" ca="1" si="59"/>
        <v>C</v>
      </c>
    </row>
    <row r="1886" spans="1:3" x14ac:dyDescent="0.25">
      <c r="A1886">
        <v>1884</v>
      </c>
      <c r="B1886" s="1" t="str">
        <f t="shared" ca="1" si="58"/>
        <v>07:23:04</v>
      </c>
      <c r="C1886" t="str">
        <f t="shared" ca="1" si="59"/>
        <v>F</v>
      </c>
    </row>
    <row r="1887" spans="1:3" x14ac:dyDescent="0.25">
      <c r="A1887">
        <v>1885</v>
      </c>
      <c r="B1887" s="1" t="str">
        <f t="shared" ca="1" si="58"/>
        <v>05:09:20</v>
      </c>
      <c r="C1887" t="str">
        <f t="shared" ca="1" si="59"/>
        <v>C</v>
      </c>
    </row>
    <row r="1888" spans="1:3" x14ac:dyDescent="0.25">
      <c r="A1888">
        <v>1886</v>
      </c>
      <c r="B1888" s="1" t="str">
        <f t="shared" ca="1" si="58"/>
        <v>06:45:34</v>
      </c>
      <c r="C1888" t="str">
        <f t="shared" ca="1" si="59"/>
        <v>F</v>
      </c>
    </row>
    <row r="1889" spans="1:3" x14ac:dyDescent="0.25">
      <c r="A1889">
        <v>1887</v>
      </c>
      <c r="B1889" s="1" t="str">
        <f t="shared" ca="1" si="58"/>
        <v>13:20:45</v>
      </c>
      <c r="C1889" t="str">
        <f t="shared" ca="1" si="59"/>
        <v>B</v>
      </c>
    </row>
    <row r="1890" spans="1:3" x14ac:dyDescent="0.25">
      <c r="A1890">
        <v>1888</v>
      </c>
      <c r="B1890" s="1" t="str">
        <f t="shared" ca="1" si="58"/>
        <v>08:00:02</v>
      </c>
      <c r="C1890" t="str">
        <f t="shared" ca="1" si="59"/>
        <v>I</v>
      </c>
    </row>
    <row r="1891" spans="1:3" x14ac:dyDescent="0.25">
      <c r="A1891">
        <v>1889</v>
      </c>
      <c r="B1891" s="1" t="str">
        <f t="shared" ca="1" si="58"/>
        <v>20:53:44</v>
      </c>
      <c r="C1891" t="str">
        <f t="shared" ca="1" si="59"/>
        <v>G</v>
      </c>
    </row>
    <row r="1892" spans="1:3" x14ac:dyDescent="0.25">
      <c r="A1892">
        <v>1890</v>
      </c>
      <c r="B1892" s="1" t="str">
        <f t="shared" ca="1" si="58"/>
        <v>03:17:56</v>
      </c>
      <c r="C1892" t="str">
        <f t="shared" ca="1" si="59"/>
        <v>H</v>
      </c>
    </row>
    <row r="1893" spans="1:3" x14ac:dyDescent="0.25">
      <c r="A1893">
        <v>1891</v>
      </c>
      <c r="B1893" s="1" t="str">
        <f t="shared" ca="1" si="58"/>
        <v>02:10:05</v>
      </c>
      <c r="C1893" t="str">
        <f t="shared" ca="1" si="59"/>
        <v>D</v>
      </c>
    </row>
    <row r="1894" spans="1:3" x14ac:dyDescent="0.25">
      <c r="A1894">
        <v>1892</v>
      </c>
      <c r="B1894" s="1" t="str">
        <f t="shared" ca="1" si="58"/>
        <v>06:52:55</v>
      </c>
      <c r="C1894" t="str">
        <f t="shared" ca="1" si="59"/>
        <v>H</v>
      </c>
    </row>
    <row r="1895" spans="1:3" x14ac:dyDescent="0.25">
      <c r="A1895">
        <v>1893</v>
      </c>
      <c r="B1895" s="1" t="str">
        <f t="shared" ca="1" si="58"/>
        <v>22:39:48</v>
      </c>
      <c r="C1895" t="str">
        <f t="shared" ca="1" si="59"/>
        <v>F</v>
      </c>
    </row>
    <row r="1896" spans="1:3" x14ac:dyDescent="0.25">
      <c r="A1896">
        <v>1894</v>
      </c>
      <c r="B1896" s="1" t="str">
        <f t="shared" ca="1" si="58"/>
        <v>02:49:24</v>
      </c>
      <c r="C1896" t="str">
        <f t="shared" ca="1" si="59"/>
        <v>G</v>
      </c>
    </row>
    <row r="1897" spans="1:3" x14ac:dyDescent="0.25">
      <c r="A1897">
        <v>1895</v>
      </c>
      <c r="B1897" s="1" t="str">
        <f t="shared" ca="1" si="58"/>
        <v>08:29:54</v>
      </c>
      <c r="C1897" t="str">
        <f t="shared" ca="1" si="59"/>
        <v>E</v>
      </c>
    </row>
    <row r="1898" spans="1:3" x14ac:dyDescent="0.25">
      <c r="A1898">
        <v>1896</v>
      </c>
      <c r="B1898" s="1" t="str">
        <f t="shared" ca="1" si="58"/>
        <v>12:58:58</v>
      </c>
      <c r="C1898" t="str">
        <f t="shared" ca="1" si="59"/>
        <v>G</v>
      </c>
    </row>
    <row r="1899" spans="1:3" x14ac:dyDescent="0.25">
      <c r="A1899">
        <v>1897</v>
      </c>
      <c r="B1899" s="1" t="str">
        <f t="shared" ca="1" si="58"/>
        <v>23:37:59</v>
      </c>
      <c r="C1899" t="str">
        <f t="shared" ca="1" si="59"/>
        <v>E</v>
      </c>
    </row>
    <row r="1900" spans="1:3" x14ac:dyDescent="0.25">
      <c r="A1900">
        <v>1898</v>
      </c>
      <c r="B1900" s="1" t="str">
        <f t="shared" ca="1" si="58"/>
        <v>16:11:12</v>
      </c>
      <c r="C1900" t="str">
        <f t="shared" ca="1" si="59"/>
        <v>D</v>
      </c>
    </row>
    <row r="1901" spans="1:3" x14ac:dyDescent="0.25">
      <c r="A1901">
        <v>1899</v>
      </c>
      <c r="B1901" s="1" t="str">
        <f t="shared" ca="1" si="58"/>
        <v>00:15:33</v>
      </c>
      <c r="C1901" t="str">
        <f t="shared" ca="1" si="59"/>
        <v>D</v>
      </c>
    </row>
    <row r="1902" spans="1:3" x14ac:dyDescent="0.25">
      <c r="A1902">
        <v>1900</v>
      </c>
      <c r="B1902" s="1" t="str">
        <f t="shared" ca="1" si="58"/>
        <v>04:45:03</v>
      </c>
      <c r="C1902" t="str">
        <f t="shared" ca="1" si="59"/>
        <v>I</v>
      </c>
    </row>
    <row r="1903" spans="1:3" x14ac:dyDescent="0.25">
      <c r="A1903">
        <v>1901</v>
      </c>
      <c r="B1903" s="1" t="str">
        <f t="shared" ca="1" si="58"/>
        <v>17:19:48</v>
      </c>
      <c r="C1903" t="str">
        <f t="shared" ca="1" si="59"/>
        <v>E</v>
      </c>
    </row>
    <row r="1904" spans="1:3" x14ac:dyDescent="0.25">
      <c r="A1904">
        <v>1902</v>
      </c>
      <c r="B1904" s="1" t="str">
        <f t="shared" ca="1" si="58"/>
        <v>13:15:43</v>
      </c>
      <c r="C1904" t="str">
        <f t="shared" ca="1" si="59"/>
        <v>D</v>
      </c>
    </row>
    <row r="1905" spans="1:3" x14ac:dyDescent="0.25">
      <c r="A1905">
        <v>1903</v>
      </c>
      <c r="B1905" s="1" t="str">
        <f t="shared" ca="1" si="58"/>
        <v>19:39:09</v>
      </c>
      <c r="C1905" t="str">
        <f t="shared" ca="1" si="59"/>
        <v>I</v>
      </c>
    </row>
    <row r="1906" spans="1:3" x14ac:dyDescent="0.25">
      <c r="A1906">
        <v>1904</v>
      </c>
      <c r="B1906" s="1" t="str">
        <f t="shared" ca="1" si="58"/>
        <v>10:31:56</v>
      </c>
      <c r="C1906" t="str">
        <f t="shared" ca="1" si="59"/>
        <v>I</v>
      </c>
    </row>
    <row r="1907" spans="1:3" x14ac:dyDescent="0.25">
      <c r="A1907">
        <v>1905</v>
      </c>
      <c r="B1907" s="1" t="str">
        <f t="shared" ca="1" si="58"/>
        <v>16:49:48</v>
      </c>
      <c r="C1907" t="str">
        <f t="shared" ca="1" si="59"/>
        <v>I</v>
      </c>
    </row>
    <row r="1908" spans="1:3" x14ac:dyDescent="0.25">
      <c r="A1908">
        <v>1906</v>
      </c>
      <c r="B1908" s="1" t="str">
        <f t="shared" ca="1" si="58"/>
        <v>00:24:04</v>
      </c>
      <c r="C1908" t="str">
        <f t="shared" ca="1" si="59"/>
        <v>F</v>
      </c>
    </row>
    <row r="1909" spans="1:3" x14ac:dyDescent="0.25">
      <c r="A1909">
        <v>1907</v>
      </c>
      <c r="B1909" s="1" t="str">
        <f t="shared" ca="1" si="58"/>
        <v>13:51:03</v>
      </c>
      <c r="C1909" t="str">
        <f t="shared" ca="1" si="59"/>
        <v>F</v>
      </c>
    </row>
    <row r="1910" spans="1:3" x14ac:dyDescent="0.25">
      <c r="A1910">
        <v>1908</v>
      </c>
      <c r="B1910" s="1" t="str">
        <f t="shared" ca="1" si="58"/>
        <v>11:35:55</v>
      </c>
      <c r="C1910" t="str">
        <f t="shared" ca="1" si="59"/>
        <v>H</v>
      </c>
    </row>
    <row r="1911" spans="1:3" x14ac:dyDescent="0.25">
      <c r="A1911">
        <v>1909</v>
      </c>
      <c r="B1911" s="1" t="str">
        <f t="shared" ca="1" si="58"/>
        <v>02:12:55</v>
      </c>
      <c r="C1911" t="str">
        <f t="shared" ca="1" si="59"/>
        <v>B</v>
      </c>
    </row>
    <row r="1912" spans="1:3" x14ac:dyDescent="0.25">
      <c r="A1912">
        <v>1910</v>
      </c>
      <c r="B1912" s="1" t="str">
        <f t="shared" ca="1" si="58"/>
        <v>16:43:31</v>
      </c>
      <c r="C1912" t="str">
        <f t="shared" ca="1" si="59"/>
        <v>C</v>
      </c>
    </row>
    <row r="1913" spans="1:3" x14ac:dyDescent="0.25">
      <c r="A1913">
        <v>1911</v>
      </c>
      <c r="B1913" s="1" t="str">
        <f t="shared" ca="1" si="58"/>
        <v>10:17:30</v>
      </c>
      <c r="C1913" t="str">
        <f t="shared" ca="1" si="59"/>
        <v>I</v>
      </c>
    </row>
    <row r="1914" spans="1:3" x14ac:dyDescent="0.25">
      <c r="A1914">
        <v>1912</v>
      </c>
      <c r="B1914" s="1" t="str">
        <f t="shared" ca="1" si="58"/>
        <v>01:07:38</v>
      </c>
      <c r="C1914" t="str">
        <f t="shared" ca="1" si="59"/>
        <v>B</v>
      </c>
    </row>
    <row r="1915" spans="1:3" x14ac:dyDescent="0.25">
      <c r="A1915">
        <v>1913</v>
      </c>
      <c r="B1915" s="1" t="str">
        <f t="shared" ca="1" si="58"/>
        <v>05:40:06</v>
      </c>
      <c r="C1915" t="str">
        <f t="shared" ca="1" si="59"/>
        <v>A</v>
      </c>
    </row>
    <row r="1916" spans="1:3" x14ac:dyDescent="0.25">
      <c r="A1916">
        <v>1914</v>
      </c>
      <c r="B1916" s="1" t="str">
        <f t="shared" ca="1" si="58"/>
        <v>12:18:32</v>
      </c>
      <c r="C1916" t="str">
        <f t="shared" ca="1" si="59"/>
        <v>A</v>
      </c>
    </row>
    <row r="1917" spans="1:3" x14ac:dyDescent="0.25">
      <c r="A1917">
        <v>1915</v>
      </c>
      <c r="B1917" s="1" t="str">
        <f t="shared" ca="1" si="58"/>
        <v>12:48:54</v>
      </c>
      <c r="C1917" t="str">
        <f t="shared" ca="1" si="59"/>
        <v>G</v>
      </c>
    </row>
    <row r="1918" spans="1:3" x14ac:dyDescent="0.25">
      <c r="A1918">
        <v>1916</v>
      </c>
      <c r="B1918" s="1" t="str">
        <f t="shared" ca="1" si="58"/>
        <v>14:36:38</v>
      </c>
      <c r="C1918" t="str">
        <f t="shared" ca="1" si="59"/>
        <v>I</v>
      </c>
    </row>
    <row r="1919" spans="1:3" x14ac:dyDescent="0.25">
      <c r="A1919">
        <v>1917</v>
      </c>
      <c r="B1919" s="1" t="str">
        <f t="shared" ca="1" si="58"/>
        <v>19:33:07</v>
      </c>
      <c r="C1919" t="str">
        <f t="shared" ca="1" si="59"/>
        <v>J</v>
      </c>
    </row>
    <row r="1920" spans="1:3" x14ac:dyDescent="0.25">
      <c r="A1920">
        <v>1918</v>
      </c>
      <c r="B1920" s="1" t="str">
        <f t="shared" ca="1" si="58"/>
        <v>03:01:57</v>
      </c>
      <c r="C1920" t="str">
        <f t="shared" ca="1" si="59"/>
        <v>J</v>
      </c>
    </row>
    <row r="1921" spans="1:3" x14ac:dyDescent="0.25">
      <c r="A1921">
        <v>1919</v>
      </c>
      <c r="B1921" s="1" t="str">
        <f t="shared" ca="1" si="58"/>
        <v>01:28:32</v>
      </c>
      <c r="C1921" t="str">
        <f t="shared" ca="1" si="59"/>
        <v>F</v>
      </c>
    </row>
    <row r="1922" spans="1:3" x14ac:dyDescent="0.25">
      <c r="A1922">
        <v>1920</v>
      </c>
      <c r="B1922" s="1" t="str">
        <f t="shared" ref="B1922:B1985" ca="1" si="60">TEXT(RAND(),"HH:MM:SS")</f>
        <v>02:47:58</v>
      </c>
      <c r="C1922" t="str">
        <f t="shared" ref="C1922:C1985" ca="1" si="61">CHAR(RANDBETWEEN(65,74))</f>
        <v>D</v>
      </c>
    </row>
    <row r="1923" spans="1:3" x14ac:dyDescent="0.25">
      <c r="A1923">
        <v>1921</v>
      </c>
      <c r="B1923" s="1" t="str">
        <f t="shared" ca="1" si="60"/>
        <v>07:21:02</v>
      </c>
      <c r="C1923" t="str">
        <f t="shared" ca="1" si="61"/>
        <v>G</v>
      </c>
    </row>
    <row r="1924" spans="1:3" x14ac:dyDescent="0.25">
      <c r="A1924">
        <v>1922</v>
      </c>
      <c r="B1924" s="1" t="str">
        <f t="shared" ca="1" si="60"/>
        <v>19:24:36</v>
      </c>
      <c r="C1924" t="str">
        <f t="shared" ca="1" si="61"/>
        <v>A</v>
      </c>
    </row>
    <row r="1925" spans="1:3" x14ac:dyDescent="0.25">
      <c r="A1925">
        <v>1923</v>
      </c>
      <c r="B1925" s="1" t="str">
        <f t="shared" ca="1" si="60"/>
        <v>04:29:54</v>
      </c>
      <c r="C1925" t="str">
        <f t="shared" ca="1" si="61"/>
        <v>F</v>
      </c>
    </row>
    <row r="1926" spans="1:3" x14ac:dyDescent="0.25">
      <c r="A1926">
        <v>1924</v>
      </c>
      <c r="B1926" s="1" t="str">
        <f t="shared" ca="1" si="60"/>
        <v>09:27:48</v>
      </c>
      <c r="C1926" t="str">
        <f t="shared" ca="1" si="61"/>
        <v>B</v>
      </c>
    </row>
    <row r="1927" spans="1:3" x14ac:dyDescent="0.25">
      <c r="A1927">
        <v>1925</v>
      </c>
      <c r="B1927" s="1" t="str">
        <f t="shared" ca="1" si="60"/>
        <v>17:15:26</v>
      </c>
      <c r="C1927" t="str">
        <f t="shared" ca="1" si="61"/>
        <v>G</v>
      </c>
    </row>
    <row r="1928" spans="1:3" x14ac:dyDescent="0.25">
      <c r="A1928">
        <v>1926</v>
      </c>
      <c r="B1928" s="1" t="str">
        <f t="shared" ca="1" si="60"/>
        <v>19:40:28</v>
      </c>
      <c r="C1928" t="str">
        <f t="shared" ca="1" si="61"/>
        <v>B</v>
      </c>
    </row>
    <row r="1929" spans="1:3" x14ac:dyDescent="0.25">
      <c r="A1929">
        <v>1927</v>
      </c>
      <c r="B1929" s="1" t="str">
        <f t="shared" ca="1" si="60"/>
        <v>11:31:13</v>
      </c>
      <c r="C1929" t="str">
        <f t="shared" ca="1" si="61"/>
        <v>I</v>
      </c>
    </row>
    <row r="1930" spans="1:3" x14ac:dyDescent="0.25">
      <c r="A1930">
        <v>1928</v>
      </c>
      <c r="B1930" s="1" t="str">
        <f t="shared" ca="1" si="60"/>
        <v>08:42:24</v>
      </c>
      <c r="C1930" t="str">
        <f t="shared" ca="1" si="61"/>
        <v>A</v>
      </c>
    </row>
    <row r="1931" spans="1:3" x14ac:dyDescent="0.25">
      <c r="A1931">
        <v>1929</v>
      </c>
      <c r="B1931" s="1" t="str">
        <f t="shared" ca="1" si="60"/>
        <v>20:16:15</v>
      </c>
      <c r="C1931" t="str">
        <f t="shared" ca="1" si="61"/>
        <v>I</v>
      </c>
    </row>
    <row r="1932" spans="1:3" x14ac:dyDescent="0.25">
      <c r="A1932">
        <v>1930</v>
      </c>
      <c r="B1932" s="1" t="str">
        <f t="shared" ca="1" si="60"/>
        <v>19:45:47</v>
      </c>
      <c r="C1932" t="str">
        <f t="shared" ca="1" si="61"/>
        <v>I</v>
      </c>
    </row>
    <row r="1933" spans="1:3" x14ac:dyDescent="0.25">
      <c r="A1933">
        <v>1931</v>
      </c>
      <c r="B1933" s="1" t="str">
        <f t="shared" ca="1" si="60"/>
        <v>00:12:02</v>
      </c>
      <c r="C1933" t="str">
        <f t="shared" ca="1" si="61"/>
        <v>J</v>
      </c>
    </row>
    <row r="1934" spans="1:3" x14ac:dyDescent="0.25">
      <c r="A1934">
        <v>1932</v>
      </c>
      <c r="B1934" s="1" t="str">
        <f t="shared" ca="1" si="60"/>
        <v>06:52:27</v>
      </c>
      <c r="C1934" t="str">
        <f t="shared" ca="1" si="61"/>
        <v>F</v>
      </c>
    </row>
    <row r="1935" spans="1:3" x14ac:dyDescent="0.25">
      <c r="A1935">
        <v>1933</v>
      </c>
      <c r="B1935" s="1" t="str">
        <f t="shared" ca="1" si="60"/>
        <v>08:27:06</v>
      </c>
      <c r="C1935" t="str">
        <f t="shared" ca="1" si="61"/>
        <v>F</v>
      </c>
    </row>
    <row r="1936" spans="1:3" x14ac:dyDescent="0.25">
      <c r="A1936">
        <v>1934</v>
      </c>
      <c r="B1936" s="1" t="str">
        <f t="shared" ca="1" si="60"/>
        <v>10:17:35</v>
      </c>
      <c r="C1936" t="str">
        <f t="shared" ca="1" si="61"/>
        <v>H</v>
      </c>
    </row>
    <row r="1937" spans="1:3" x14ac:dyDescent="0.25">
      <c r="A1937">
        <v>1935</v>
      </c>
      <c r="B1937" s="1" t="str">
        <f t="shared" ca="1" si="60"/>
        <v>14:15:47</v>
      </c>
      <c r="C1937" t="str">
        <f t="shared" ca="1" si="61"/>
        <v>D</v>
      </c>
    </row>
    <row r="1938" spans="1:3" x14ac:dyDescent="0.25">
      <c r="A1938">
        <v>1936</v>
      </c>
      <c r="B1938" s="1" t="str">
        <f t="shared" ca="1" si="60"/>
        <v>09:40:51</v>
      </c>
      <c r="C1938" t="str">
        <f t="shared" ca="1" si="61"/>
        <v>J</v>
      </c>
    </row>
    <row r="1939" spans="1:3" x14ac:dyDescent="0.25">
      <c r="A1939">
        <v>1937</v>
      </c>
      <c r="B1939" s="1" t="str">
        <f t="shared" ca="1" si="60"/>
        <v>00:08:15</v>
      </c>
      <c r="C1939" t="str">
        <f t="shared" ca="1" si="61"/>
        <v>E</v>
      </c>
    </row>
    <row r="1940" spans="1:3" x14ac:dyDescent="0.25">
      <c r="A1940">
        <v>1938</v>
      </c>
      <c r="B1940" s="1" t="str">
        <f t="shared" ca="1" si="60"/>
        <v>09:59:59</v>
      </c>
      <c r="C1940" t="str">
        <f t="shared" ca="1" si="61"/>
        <v>A</v>
      </c>
    </row>
    <row r="1941" spans="1:3" x14ac:dyDescent="0.25">
      <c r="A1941">
        <v>1939</v>
      </c>
      <c r="B1941" s="1" t="str">
        <f t="shared" ca="1" si="60"/>
        <v>18:33:07</v>
      </c>
      <c r="C1941" t="str">
        <f t="shared" ca="1" si="61"/>
        <v>F</v>
      </c>
    </row>
    <row r="1942" spans="1:3" x14ac:dyDescent="0.25">
      <c r="A1942">
        <v>1940</v>
      </c>
      <c r="B1942" s="1" t="str">
        <f t="shared" ca="1" si="60"/>
        <v>06:05:02</v>
      </c>
      <c r="C1942" t="str">
        <f t="shared" ca="1" si="61"/>
        <v>I</v>
      </c>
    </row>
    <row r="1943" spans="1:3" x14ac:dyDescent="0.25">
      <c r="A1943">
        <v>1941</v>
      </c>
      <c r="B1943" s="1" t="str">
        <f t="shared" ca="1" si="60"/>
        <v>19:35:52</v>
      </c>
      <c r="C1943" t="str">
        <f t="shared" ca="1" si="61"/>
        <v>D</v>
      </c>
    </row>
    <row r="1944" spans="1:3" x14ac:dyDescent="0.25">
      <c r="A1944">
        <v>1942</v>
      </c>
      <c r="B1944" s="1" t="str">
        <f t="shared" ca="1" si="60"/>
        <v>06:37:46</v>
      </c>
      <c r="C1944" t="str">
        <f t="shared" ca="1" si="61"/>
        <v>E</v>
      </c>
    </row>
    <row r="1945" spans="1:3" x14ac:dyDescent="0.25">
      <c r="A1945">
        <v>1943</v>
      </c>
      <c r="B1945" s="1" t="str">
        <f t="shared" ca="1" si="60"/>
        <v>01:35:59</v>
      </c>
      <c r="C1945" t="str">
        <f t="shared" ca="1" si="61"/>
        <v>E</v>
      </c>
    </row>
    <row r="1946" spans="1:3" x14ac:dyDescent="0.25">
      <c r="A1946">
        <v>1944</v>
      </c>
      <c r="B1946" s="1" t="str">
        <f t="shared" ca="1" si="60"/>
        <v>10:22:07</v>
      </c>
      <c r="C1946" t="str">
        <f t="shared" ca="1" si="61"/>
        <v>D</v>
      </c>
    </row>
    <row r="1947" spans="1:3" x14ac:dyDescent="0.25">
      <c r="A1947">
        <v>1945</v>
      </c>
      <c r="B1947" s="1" t="str">
        <f t="shared" ca="1" si="60"/>
        <v>07:30:36</v>
      </c>
      <c r="C1947" t="str">
        <f t="shared" ca="1" si="61"/>
        <v>C</v>
      </c>
    </row>
    <row r="1948" spans="1:3" x14ac:dyDescent="0.25">
      <c r="A1948">
        <v>1946</v>
      </c>
      <c r="B1948" s="1" t="str">
        <f t="shared" ca="1" si="60"/>
        <v>01:31:59</v>
      </c>
      <c r="C1948" t="str">
        <f t="shared" ca="1" si="61"/>
        <v>H</v>
      </c>
    </row>
    <row r="1949" spans="1:3" x14ac:dyDescent="0.25">
      <c r="A1949">
        <v>1947</v>
      </c>
      <c r="B1949" s="1" t="str">
        <f t="shared" ca="1" si="60"/>
        <v>14:42:38</v>
      </c>
      <c r="C1949" t="str">
        <f t="shared" ca="1" si="61"/>
        <v>F</v>
      </c>
    </row>
    <row r="1950" spans="1:3" x14ac:dyDescent="0.25">
      <c r="A1950">
        <v>1948</v>
      </c>
      <c r="B1950" s="1" t="str">
        <f t="shared" ca="1" si="60"/>
        <v>13:21:57</v>
      </c>
      <c r="C1950" t="str">
        <f t="shared" ca="1" si="61"/>
        <v>C</v>
      </c>
    </row>
    <row r="1951" spans="1:3" x14ac:dyDescent="0.25">
      <c r="A1951">
        <v>1949</v>
      </c>
      <c r="B1951" s="1" t="str">
        <f t="shared" ca="1" si="60"/>
        <v>00:53:34</v>
      </c>
      <c r="C1951" t="str">
        <f t="shared" ca="1" si="61"/>
        <v>F</v>
      </c>
    </row>
    <row r="1952" spans="1:3" x14ac:dyDescent="0.25">
      <c r="A1952">
        <v>1950</v>
      </c>
      <c r="B1952" s="1" t="str">
        <f t="shared" ca="1" si="60"/>
        <v>16:25:00</v>
      </c>
      <c r="C1952" t="str">
        <f t="shared" ca="1" si="61"/>
        <v>H</v>
      </c>
    </row>
    <row r="1953" spans="1:3" x14ac:dyDescent="0.25">
      <c r="A1953">
        <v>1951</v>
      </c>
      <c r="B1953" s="1" t="str">
        <f t="shared" ca="1" si="60"/>
        <v>15:00:58</v>
      </c>
      <c r="C1953" t="str">
        <f t="shared" ca="1" si="61"/>
        <v>C</v>
      </c>
    </row>
    <row r="1954" spans="1:3" x14ac:dyDescent="0.25">
      <c r="A1954">
        <v>1952</v>
      </c>
      <c r="B1954" s="1" t="str">
        <f t="shared" ca="1" si="60"/>
        <v>20:14:20</v>
      </c>
      <c r="C1954" t="str">
        <f t="shared" ca="1" si="61"/>
        <v>C</v>
      </c>
    </row>
    <row r="1955" spans="1:3" x14ac:dyDescent="0.25">
      <c r="A1955">
        <v>1953</v>
      </c>
      <c r="B1955" s="1" t="str">
        <f t="shared" ca="1" si="60"/>
        <v>01:46:14</v>
      </c>
      <c r="C1955" t="str">
        <f t="shared" ca="1" si="61"/>
        <v>C</v>
      </c>
    </row>
    <row r="1956" spans="1:3" x14ac:dyDescent="0.25">
      <c r="A1956">
        <v>1954</v>
      </c>
      <c r="B1956" s="1" t="str">
        <f t="shared" ca="1" si="60"/>
        <v>09:10:32</v>
      </c>
      <c r="C1956" t="str">
        <f t="shared" ca="1" si="61"/>
        <v>E</v>
      </c>
    </row>
    <row r="1957" spans="1:3" x14ac:dyDescent="0.25">
      <c r="A1957">
        <v>1955</v>
      </c>
      <c r="B1957" s="1" t="str">
        <f t="shared" ca="1" si="60"/>
        <v>02:25:38</v>
      </c>
      <c r="C1957" t="str">
        <f t="shared" ca="1" si="61"/>
        <v>C</v>
      </c>
    </row>
    <row r="1958" spans="1:3" x14ac:dyDescent="0.25">
      <c r="A1958">
        <v>1956</v>
      </c>
      <c r="B1958" s="1" t="str">
        <f t="shared" ca="1" si="60"/>
        <v>05:33:57</v>
      </c>
      <c r="C1958" t="str">
        <f t="shared" ca="1" si="61"/>
        <v>I</v>
      </c>
    </row>
    <row r="1959" spans="1:3" x14ac:dyDescent="0.25">
      <c r="A1959">
        <v>1957</v>
      </c>
      <c r="B1959" s="1" t="str">
        <f t="shared" ca="1" si="60"/>
        <v>04:56:49</v>
      </c>
      <c r="C1959" t="str">
        <f t="shared" ca="1" si="61"/>
        <v>C</v>
      </c>
    </row>
    <row r="1960" spans="1:3" x14ac:dyDescent="0.25">
      <c r="A1960">
        <v>1958</v>
      </c>
      <c r="B1960" s="1" t="str">
        <f t="shared" ca="1" si="60"/>
        <v>13:00:12</v>
      </c>
      <c r="C1960" t="str">
        <f t="shared" ca="1" si="61"/>
        <v>E</v>
      </c>
    </row>
    <row r="1961" spans="1:3" x14ac:dyDescent="0.25">
      <c r="A1961">
        <v>1959</v>
      </c>
      <c r="B1961" s="1" t="str">
        <f t="shared" ca="1" si="60"/>
        <v>13:17:12</v>
      </c>
      <c r="C1961" t="str">
        <f t="shared" ca="1" si="61"/>
        <v>G</v>
      </c>
    </row>
    <row r="1962" spans="1:3" x14ac:dyDescent="0.25">
      <c r="A1962">
        <v>1960</v>
      </c>
      <c r="B1962" s="1" t="str">
        <f t="shared" ca="1" si="60"/>
        <v>14:56:05</v>
      </c>
      <c r="C1962" t="str">
        <f t="shared" ca="1" si="61"/>
        <v>J</v>
      </c>
    </row>
    <row r="1963" spans="1:3" x14ac:dyDescent="0.25">
      <c r="A1963">
        <v>1961</v>
      </c>
      <c r="B1963" s="1" t="str">
        <f t="shared" ca="1" si="60"/>
        <v>10:48:57</v>
      </c>
      <c r="C1963" t="str">
        <f t="shared" ca="1" si="61"/>
        <v>J</v>
      </c>
    </row>
    <row r="1964" spans="1:3" x14ac:dyDescent="0.25">
      <c r="A1964">
        <v>1962</v>
      </c>
      <c r="B1964" s="1" t="str">
        <f t="shared" ca="1" si="60"/>
        <v>18:12:16</v>
      </c>
      <c r="C1964" t="str">
        <f t="shared" ca="1" si="61"/>
        <v>B</v>
      </c>
    </row>
    <row r="1965" spans="1:3" x14ac:dyDescent="0.25">
      <c r="A1965">
        <v>1963</v>
      </c>
      <c r="B1965" s="1" t="str">
        <f t="shared" ca="1" si="60"/>
        <v>19:51:57</v>
      </c>
      <c r="C1965" t="str">
        <f t="shared" ca="1" si="61"/>
        <v>I</v>
      </c>
    </row>
    <row r="1966" spans="1:3" x14ac:dyDescent="0.25">
      <c r="A1966">
        <v>1964</v>
      </c>
      <c r="B1966" s="1" t="str">
        <f t="shared" ca="1" si="60"/>
        <v>17:21:14</v>
      </c>
      <c r="C1966" t="str">
        <f t="shared" ca="1" si="61"/>
        <v>D</v>
      </c>
    </row>
    <row r="1967" spans="1:3" x14ac:dyDescent="0.25">
      <c r="A1967">
        <v>1965</v>
      </c>
      <c r="B1967" s="1" t="str">
        <f t="shared" ca="1" si="60"/>
        <v>10:06:54</v>
      </c>
      <c r="C1967" t="str">
        <f t="shared" ca="1" si="61"/>
        <v>C</v>
      </c>
    </row>
    <row r="1968" spans="1:3" x14ac:dyDescent="0.25">
      <c r="A1968">
        <v>1966</v>
      </c>
      <c r="B1968" s="1" t="str">
        <f t="shared" ca="1" si="60"/>
        <v>21:39:48</v>
      </c>
      <c r="C1968" t="str">
        <f t="shared" ca="1" si="61"/>
        <v>G</v>
      </c>
    </row>
    <row r="1969" spans="1:3" x14ac:dyDescent="0.25">
      <c r="A1969">
        <v>1967</v>
      </c>
      <c r="B1969" s="1" t="str">
        <f t="shared" ca="1" si="60"/>
        <v>18:48:47</v>
      </c>
      <c r="C1969" t="str">
        <f t="shared" ca="1" si="61"/>
        <v>J</v>
      </c>
    </row>
    <row r="1970" spans="1:3" x14ac:dyDescent="0.25">
      <c r="A1970">
        <v>1968</v>
      </c>
      <c r="B1970" s="1" t="str">
        <f t="shared" ca="1" si="60"/>
        <v>16:20:31</v>
      </c>
      <c r="C1970" t="str">
        <f t="shared" ca="1" si="61"/>
        <v>F</v>
      </c>
    </row>
    <row r="1971" spans="1:3" x14ac:dyDescent="0.25">
      <c r="A1971">
        <v>1969</v>
      </c>
      <c r="B1971" s="1" t="str">
        <f t="shared" ca="1" si="60"/>
        <v>04:40:03</v>
      </c>
      <c r="C1971" t="str">
        <f t="shared" ca="1" si="61"/>
        <v>B</v>
      </c>
    </row>
    <row r="1972" spans="1:3" x14ac:dyDescent="0.25">
      <c r="A1972">
        <v>1970</v>
      </c>
      <c r="B1972" s="1" t="str">
        <f t="shared" ca="1" si="60"/>
        <v>05:42:41</v>
      </c>
      <c r="C1972" t="str">
        <f t="shared" ca="1" si="61"/>
        <v>I</v>
      </c>
    </row>
    <row r="1973" spans="1:3" x14ac:dyDescent="0.25">
      <c r="A1973">
        <v>1971</v>
      </c>
      <c r="B1973" s="1" t="str">
        <f t="shared" ca="1" si="60"/>
        <v>03:55:29</v>
      </c>
      <c r="C1973" t="str">
        <f t="shared" ca="1" si="61"/>
        <v>B</v>
      </c>
    </row>
    <row r="1974" spans="1:3" x14ac:dyDescent="0.25">
      <c r="A1974">
        <v>1972</v>
      </c>
      <c r="B1974" s="1" t="str">
        <f t="shared" ca="1" si="60"/>
        <v>00:45:50</v>
      </c>
      <c r="C1974" t="str">
        <f t="shared" ca="1" si="61"/>
        <v>J</v>
      </c>
    </row>
    <row r="1975" spans="1:3" x14ac:dyDescent="0.25">
      <c r="A1975">
        <v>1973</v>
      </c>
      <c r="B1975" s="1" t="str">
        <f t="shared" ca="1" si="60"/>
        <v>17:50:58</v>
      </c>
      <c r="C1975" t="str">
        <f t="shared" ca="1" si="61"/>
        <v>J</v>
      </c>
    </row>
    <row r="1976" spans="1:3" x14ac:dyDescent="0.25">
      <c r="A1976">
        <v>1974</v>
      </c>
      <c r="B1976" s="1" t="str">
        <f t="shared" ca="1" si="60"/>
        <v>00:02:09</v>
      </c>
      <c r="C1976" t="str">
        <f t="shared" ca="1" si="61"/>
        <v>G</v>
      </c>
    </row>
    <row r="1977" spans="1:3" x14ac:dyDescent="0.25">
      <c r="A1977">
        <v>1975</v>
      </c>
      <c r="B1977" s="1" t="str">
        <f t="shared" ca="1" si="60"/>
        <v>12:50:18</v>
      </c>
      <c r="C1977" t="str">
        <f t="shared" ca="1" si="61"/>
        <v>F</v>
      </c>
    </row>
    <row r="1978" spans="1:3" x14ac:dyDescent="0.25">
      <c r="A1978">
        <v>1976</v>
      </c>
      <c r="B1978" s="1" t="str">
        <f t="shared" ca="1" si="60"/>
        <v>16:17:45</v>
      </c>
      <c r="C1978" t="str">
        <f t="shared" ca="1" si="61"/>
        <v>G</v>
      </c>
    </row>
    <row r="1979" spans="1:3" x14ac:dyDescent="0.25">
      <c r="A1979">
        <v>1977</v>
      </c>
      <c r="B1979" s="1" t="str">
        <f t="shared" ca="1" si="60"/>
        <v>00:51:50</v>
      </c>
      <c r="C1979" t="str">
        <f t="shared" ca="1" si="61"/>
        <v>B</v>
      </c>
    </row>
    <row r="1980" spans="1:3" x14ac:dyDescent="0.25">
      <c r="A1980">
        <v>1978</v>
      </c>
      <c r="B1980" s="1" t="str">
        <f t="shared" ca="1" si="60"/>
        <v>14:27:57</v>
      </c>
      <c r="C1980" t="str">
        <f t="shared" ca="1" si="61"/>
        <v>B</v>
      </c>
    </row>
    <row r="1981" spans="1:3" x14ac:dyDescent="0.25">
      <c r="A1981">
        <v>1979</v>
      </c>
      <c r="B1981" s="1" t="str">
        <f t="shared" ca="1" si="60"/>
        <v>07:10:09</v>
      </c>
      <c r="C1981" t="str">
        <f t="shared" ca="1" si="61"/>
        <v>I</v>
      </c>
    </row>
    <row r="1982" spans="1:3" x14ac:dyDescent="0.25">
      <c r="A1982">
        <v>1980</v>
      </c>
      <c r="B1982" s="1" t="str">
        <f t="shared" ca="1" si="60"/>
        <v>06:50:55</v>
      </c>
      <c r="C1982" t="str">
        <f t="shared" ca="1" si="61"/>
        <v>I</v>
      </c>
    </row>
    <row r="1983" spans="1:3" x14ac:dyDescent="0.25">
      <c r="A1983">
        <v>1981</v>
      </c>
      <c r="B1983" s="1" t="str">
        <f t="shared" ca="1" si="60"/>
        <v>02:01:42</v>
      </c>
      <c r="C1983" t="str">
        <f t="shared" ca="1" si="61"/>
        <v>H</v>
      </c>
    </row>
    <row r="1984" spans="1:3" x14ac:dyDescent="0.25">
      <c r="A1984">
        <v>1982</v>
      </c>
      <c r="B1984" s="1" t="str">
        <f t="shared" ca="1" si="60"/>
        <v>11:33:13</v>
      </c>
      <c r="C1984" t="str">
        <f t="shared" ca="1" si="61"/>
        <v>E</v>
      </c>
    </row>
    <row r="1985" spans="1:3" x14ac:dyDescent="0.25">
      <c r="A1985">
        <v>1983</v>
      </c>
      <c r="B1985" s="1" t="str">
        <f t="shared" ca="1" si="60"/>
        <v>21:27:51</v>
      </c>
      <c r="C1985" t="str">
        <f t="shared" ca="1" si="61"/>
        <v>G</v>
      </c>
    </row>
    <row r="1986" spans="1:3" x14ac:dyDescent="0.25">
      <c r="A1986">
        <v>1984</v>
      </c>
      <c r="B1986" s="1" t="str">
        <f t="shared" ref="B1986:B2049" ca="1" si="62">TEXT(RAND(),"HH:MM:SS")</f>
        <v>05:16:42</v>
      </c>
      <c r="C1986" t="str">
        <f t="shared" ref="C1986:C2049" ca="1" si="63">CHAR(RANDBETWEEN(65,74))</f>
        <v>I</v>
      </c>
    </row>
    <row r="1987" spans="1:3" x14ac:dyDescent="0.25">
      <c r="A1987">
        <v>1985</v>
      </c>
      <c r="B1987" s="1" t="str">
        <f t="shared" ca="1" si="62"/>
        <v>05:54:40</v>
      </c>
      <c r="C1987" t="str">
        <f t="shared" ca="1" si="63"/>
        <v>E</v>
      </c>
    </row>
    <row r="1988" spans="1:3" x14ac:dyDescent="0.25">
      <c r="A1988">
        <v>1986</v>
      </c>
      <c r="B1988" s="1" t="str">
        <f t="shared" ca="1" si="62"/>
        <v>17:38:00</v>
      </c>
      <c r="C1988" t="str">
        <f t="shared" ca="1" si="63"/>
        <v>H</v>
      </c>
    </row>
    <row r="1989" spans="1:3" x14ac:dyDescent="0.25">
      <c r="A1989">
        <v>1987</v>
      </c>
      <c r="B1989" s="1" t="str">
        <f t="shared" ca="1" si="62"/>
        <v>23:05:53</v>
      </c>
      <c r="C1989" t="str">
        <f t="shared" ca="1" si="63"/>
        <v>I</v>
      </c>
    </row>
    <row r="1990" spans="1:3" x14ac:dyDescent="0.25">
      <c r="A1990">
        <v>1988</v>
      </c>
      <c r="B1990" s="1" t="str">
        <f t="shared" ca="1" si="62"/>
        <v>12:07:43</v>
      </c>
      <c r="C1990" t="str">
        <f t="shared" ca="1" si="63"/>
        <v>D</v>
      </c>
    </row>
    <row r="1991" spans="1:3" x14ac:dyDescent="0.25">
      <c r="A1991">
        <v>1989</v>
      </c>
      <c r="B1991" s="1" t="str">
        <f t="shared" ca="1" si="62"/>
        <v>22:29:46</v>
      </c>
      <c r="C1991" t="str">
        <f t="shared" ca="1" si="63"/>
        <v>D</v>
      </c>
    </row>
    <row r="1992" spans="1:3" x14ac:dyDescent="0.25">
      <c r="A1992">
        <v>1990</v>
      </c>
      <c r="B1992" s="1" t="str">
        <f t="shared" ca="1" si="62"/>
        <v>13:48:15</v>
      </c>
      <c r="C1992" t="str">
        <f t="shared" ca="1" si="63"/>
        <v>B</v>
      </c>
    </row>
    <row r="1993" spans="1:3" x14ac:dyDescent="0.25">
      <c r="A1993">
        <v>1991</v>
      </c>
      <c r="B1993" s="1" t="str">
        <f t="shared" ca="1" si="62"/>
        <v>19:50:21</v>
      </c>
      <c r="C1993" t="str">
        <f t="shared" ca="1" si="63"/>
        <v>H</v>
      </c>
    </row>
    <row r="1994" spans="1:3" x14ac:dyDescent="0.25">
      <c r="A1994">
        <v>1992</v>
      </c>
      <c r="B1994" s="1" t="str">
        <f t="shared" ca="1" si="62"/>
        <v>04:24:27</v>
      </c>
      <c r="C1994" t="str">
        <f t="shared" ca="1" si="63"/>
        <v>G</v>
      </c>
    </row>
    <row r="1995" spans="1:3" x14ac:dyDescent="0.25">
      <c r="A1995">
        <v>1993</v>
      </c>
      <c r="B1995" s="1" t="str">
        <f t="shared" ca="1" si="62"/>
        <v>08:24:56</v>
      </c>
      <c r="C1995" t="str">
        <f t="shared" ca="1" si="63"/>
        <v>G</v>
      </c>
    </row>
    <row r="1996" spans="1:3" x14ac:dyDescent="0.25">
      <c r="A1996">
        <v>1994</v>
      </c>
      <c r="B1996" s="1" t="str">
        <f t="shared" ca="1" si="62"/>
        <v>18:22:02</v>
      </c>
      <c r="C1996" t="str">
        <f t="shared" ca="1" si="63"/>
        <v>J</v>
      </c>
    </row>
    <row r="1997" spans="1:3" x14ac:dyDescent="0.25">
      <c r="A1997">
        <v>1995</v>
      </c>
      <c r="B1997" s="1" t="str">
        <f t="shared" ca="1" si="62"/>
        <v>09:25:45</v>
      </c>
      <c r="C1997" t="str">
        <f t="shared" ca="1" si="63"/>
        <v>I</v>
      </c>
    </row>
    <row r="1998" spans="1:3" x14ac:dyDescent="0.25">
      <c r="A1998">
        <v>1996</v>
      </c>
      <c r="B1998" s="1" t="str">
        <f t="shared" ca="1" si="62"/>
        <v>14:30:22</v>
      </c>
      <c r="C1998" t="str">
        <f t="shared" ca="1" si="63"/>
        <v>H</v>
      </c>
    </row>
    <row r="1999" spans="1:3" x14ac:dyDescent="0.25">
      <c r="A1999">
        <v>1997</v>
      </c>
      <c r="B1999" s="1" t="str">
        <f t="shared" ca="1" si="62"/>
        <v>23:48:30</v>
      </c>
      <c r="C1999" t="str">
        <f t="shared" ca="1" si="63"/>
        <v>G</v>
      </c>
    </row>
    <row r="2000" spans="1:3" x14ac:dyDescent="0.25">
      <c r="A2000">
        <v>1998</v>
      </c>
      <c r="B2000" s="1" t="str">
        <f t="shared" ca="1" si="62"/>
        <v>15:24:05</v>
      </c>
      <c r="C2000" t="str">
        <f t="shared" ca="1" si="63"/>
        <v>E</v>
      </c>
    </row>
    <row r="2001" spans="1:3" x14ac:dyDescent="0.25">
      <c r="A2001">
        <v>1999</v>
      </c>
      <c r="B2001" s="1" t="str">
        <f t="shared" ca="1" si="62"/>
        <v>11:26:36</v>
      </c>
      <c r="C2001" t="str">
        <f t="shared" ca="1" si="63"/>
        <v>B</v>
      </c>
    </row>
    <row r="2002" spans="1:3" x14ac:dyDescent="0.25">
      <c r="A2002">
        <v>2000</v>
      </c>
      <c r="B2002" s="1" t="str">
        <f t="shared" ca="1" si="62"/>
        <v>19:10:17</v>
      </c>
      <c r="C2002" t="str">
        <f t="shared" ca="1" si="63"/>
        <v>I</v>
      </c>
    </row>
    <row r="2003" spans="1:3" x14ac:dyDescent="0.25">
      <c r="A2003">
        <v>2001</v>
      </c>
      <c r="B2003" s="1" t="str">
        <f t="shared" ca="1" si="62"/>
        <v>22:07:39</v>
      </c>
      <c r="C2003" t="str">
        <f t="shared" ca="1" si="63"/>
        <v>G</v>
      </c>
    </row>
    <row r="2004" spans="1:3" x14ac:dyDescent="0.25">
      <c r="A2004">
        <v>2002</v>
      </c>
      <c r="B2004" s="1" t="str">
        <f t="shared" ca="1" si="62"/>
        <v>14:29:38</v>
      </c>
      <c r="C2004" t="str">
        <f t="shared" ca="1" si="63"/>
        <v>A</v>
      </c>
    </row>
    <row r="2005" spans="1:3" x14ac:dyDescent="0.25">
      <c r="A2005">
        <v>2003</v>
      </c>
      <c r="B2005" s="1" t="str">
        <f t="shared" ca="1" si="62"/>
        <v>06:55:49</v>
      </c>
      <c r="C2005" t="str">
        <f t="shared" ca="1" si="63"/>
        <v>I</v>
      </c>
    </row>
    <row r="2006" spans="1:3" x14ac:dyDescent="0.25">
      <c r="A2006">
        <v>2004</v>
      </c>
      <c r="B2006" s="1" t="str">
        <f t="shared" ca="1" si="62"/>
        <v>05:07:04</v>
      </c>
      <c r="C2006" t="str">
        <f t="shared" ca="1" si="63"/>
        <v>D</v>
      </c>
    </row>
    <row r="2007" spans="1:3" x14ac:dyDescent="0.25">
      <c r="A2007">
        <v>2005</v>
      </c>
      <c r="B2007" s="1" t="str">
        <f t="shared" ca="1" si="62"/>
        <v>10:02:30</v>
      </c>
      <c r="C2007" t="str">
        <f t="shared" ca="1" si="63"/>
        <v>H</v>
      </c>
    </row>
    <row r="2008" spans="1:3" x14ac:dyDescent="0.25">
      <c r="A2008">
        <v>2006</v>
      </c>
      <c r="B2008" s="1" t="str">
        <f t="shared" ca="1" si="62"/>
        <v>02:32:10</v>
      </c>
      <c r="C2008" t="str">
        <f t="shared" ca="1" si="63"/>
        <v>F</v>
      </c>
    </row>
    <row r="2009" spans="1:3" x14ac:dyDescent="0.25">
      <c r="A2009">
        <v>2007</v>
      </c>
      <c r="B2009" s="1" t="str">
        <f t="shared" ca="1" si="62"/>
        <v>14:44:23</v>
      </c>
      <c r="C2009" t="str">
        <f t="shared" ca="1" si="63"/>
        <v>A</v>
      </c>
    </row>
    <row r="2010" spans="1:3" x14ac:dyDescent="0.25">
      <c r="A2010">
        <v>2008</v>
      </c>
      <c r="B2010" s="1" t="str">
        <f t="shared" ca="1" si="62"/>
        <v>00:56:04</v>
      </c>
      <c r="C2010" t="str">
        <f t="shared" ca="1" si="63"/>
        <v>J</v>
      </c>
    </row>
    <row r="2011" spans="1:3" x14ac:dyDescent="0.25">
      <c r="A2011">
        <v>2009</v>
      </c>
      <c r="B2011" s="1" t="str">
        <f t="shared" ca="1" si="62"/>
        <v>01:36:36</v>
      </c>
      <c r="C2011" t="str">
        <f t="shared" ca="1" si="63"/>
        <v>A</v>
      </c>
    </row>
    <row r="2012" spans="1:3" x14ac:dyDescent="0.25">
      <c r="A2012">
        <v>2010</v>
      </c>
      <c r="B2012" s="1" t="str">
        <f t="shared" ca="1" si="62"/>
        <v>05:06:15</v>
      </c>
      <c r="C2012" t="str">
        <f t="shared" ca="1" si="63"/>
        <v>F</v>
      </c>
    </row>
    <row r="2013" spans="1:3" x14ac:dyDescent="0.25">
      <c r="A2013">
        <v>2011</v>
      </c>
      <c r="B2013" s="1" t="str">
        <f t="shared" ca="1" si="62"/>
        <v>01:43:20</v>
      </c>
      <c r="C2013" t="str">
        <f t="shared" ca="1" si="63"/>
        <v>J</v>
      </c>
    </row>
    <row r="2014" spans="1:3" x14ac:dyDescent="0.25">
      <c r="A2014">
        <v>2012</v>
      </c>
      <c r="B2014" s="1" t="str">
        <f t="shared" ca="1" si="62"/>
        <v>05:10:18</v>
      </c>
      <c r="C2014" t="str">
        <f t="shared" ca="1" si="63"/>
        <v>H</v>
      </c>
    </row>
    <row r="2015" spans="1:3" x14ac:dyDescent="0.25">
      <c r="A2015">
        <v>2013</v>
      </c>
      <c r="B2015" s="1" t="str">
        <f t="shared" ca="1" si="62"/>
        <v>10:37:37</v>
      </c>
      <c r="C2015" t="str">
        <f t="shared" ca="1" si="63"/>
        <v>H</v>
      </c>
    </row>
    <row r="2016" spans="1:3" x14ac:dyDescent="0.25">
      <c r="A2016">
        <v>2014</v>
      </c>
      <c r="B2016" s="1" t="str">
        <f t="shared" ca="1" si="62"/>
        <v>18:25:35</v>
      </c>
      <c r="C2016" t="str">
        <f t="shared" ca="1" si="63"/>
        <v>D</v>
      </c>
    </row>
    <row r="2017" spans="1:3" x14ac:dyDescent="0.25">
      <c r="A2017">
        <v>2015</v>
      </c>
      <c r="B2017" s="1" t="str">
        <f t="shared" ca="1" si="62"/>
        <v>07:09:39</v>
      </c>
      <c r="C2017" t="str">
        <f t="shared" ca="1" si="63"/>
        <v>H</v>
      </c>
    </row>
    <row r="2018" spans="1:3" x14ac:dyDescent="0.25">
      <c r="A2018">
        <v>2016</v>
      </c>
      <c r="B2018" s="1" t="str">
        <f t="shared" ca="1" si="62"/>
        <v>17:03:20</v>
      </c>
      <c r="C2018" t="str">
        <f t="shared" ca="1" si="63"/>
        <v>D</v>
      </c>
    </row>
    <row r="2019" spans="1:3" x14ac:dyDescent="0.25">
      <c r="A2019">
        <v>2017</v>
      </c>
      <c r="B2019" s="1" t="str">
        <f t="shared" ca="1" si="62"/>
        <v>02:59:16</v>
      </c>
      <c r="C2019" t="str">
        <f t="shared" ca="1" si="63"/>
        <v>J</v>
      </c>
    </row>
    <row r="2020" spans="1:3" x14ac:dyDescent="0.25">
      <c r="A2020">
        <v>2018</v>
      </c>
      <c r="B2020" s="1" t="str">
        <f t="shared" ca="1" si="62"/>
        <v>12:12:24</v>
      </c>
      <c r="C2020" t="str">
        <f t="shared" ca="1" si="63"/>
        <v>A</v>
      </c>
    </row>
    <row r="2021" spans="1:3" x14ac:dyDescent="0.25">
      <c r="A2021">
        <v>2019</v>
      </c>
      <c r="B2021" s="1" t="str">
        <f t="shared" ca="1" si="62"/>
        <v>15:29:19</v>
      </c>
      <c r="C2021" t="str">
        <f t="shared" ca="1" si="63"/>
        <v>G</v>
      </c>
    </row>
    <row r="2022" spans="1:3" x14ac:dyDescent="0.25">
      <c r="A2022">
        <v>2020</v>
      </c>
      <c r="B2022" s="1" t="str">
        <f t="shared" ca="1" si="62"/>
        <v>23:38:58</v>
      </c>
      <c r="C2022" t="str">
        <f t="shared" ca="1" si="63"/>
        <v>E</v>
      </c>
    </row>
    <row r="2023" spans="1:3" x14ac:dyDescent="0.25">
      <c r="A2023">
        <v>2021</v>
      </c>
      <c r="B2023" s="1" t="str">
        <f t="shared" ca="1" si="62"/>
        <v>08:12:17</v>
      </c>
      <c r="C2023" t="str">
        <f t="shared" ca="1" si="63"/>
        <v>I</v>
      </c>
    </row>
    <row r="2024" spans="1:3" x14ac:dyDescent="0.25">
      <c r="A2024">
        <v>2022</v>
      </c>
      <c r="B2024" s="1" t="str">
        <f t="shared" ca="1" si="62"/>
        <v>20:38:43</v>
      </c>
      <c r="C2024" t="str">
        <f t="shared" ca="1" si="63"/>
        <v>A</v>
      </c>
    </row>
    <row r="2025" spans="1:3" x14ac:dyDescent="0.25">
      <c r="A2025">
        <v>2023</v>
      </c>
      <c r="B2025" s="1" t="str">
        <f t="shared" ca="1" si="62"/>
        <v>03:29:43</v>
      </c>
      <c r="C2025" t="str">
        <f t="shared" ca="1" si="63"/>
        <v>G</v>
      </c>
    </row>
    <row r="2026" spans="1:3" x14ac:dyDescent="0.25">
      <c r="A2026">
        <v>2024</v>
      </c>
      <c r="B2026" s="1" t="str">
        <f t="shared" ca="1" si="62"/>
        <v>11:06:07</v>
      </c>
      <c r="C2026" t="str">
        <f t="shared" ca="1" si="63"/>
        <v>H</v>
      </c>
    </row>
    <row r="2027" spans="1:3" x14ac:dyDescent="0.25">
      <c r="A2027">
        <v>2025</v>
      </c>
      <c r="B2027" s="1" t="str">
        <f t="shared" ca="1" si="62"/>
        <v>05:39:23</v>
      </c>
      <c r="C2027" t="str">
        <f t="shared" ca="1" si="63"/>
        <v>J</v>
      </c>
    </row>
    <row r="2028" spans="1:3" x14ac:dyDescent="0.25">
      <c r="A2028">
        <v>2026</v>
      </c>
      <c r="B2028" s="1" t="str">
        <f t="shared" ca="1" si="62"/>
        <v>15:28:30</v>
      </c>
      <c r="C2028" t="str">
        <f t="shared" ca="1" si="63"/>
        <v>C</v>
      </c>
    </row>
    <row r="2029" spans="1:3" x14ac:dyDescent="0.25">
      <c r="A2029">
        <v>2027</v>
      </c>
      <c r="B2029" s="1" t="str">
        <f t="shared" ca="1" si="62"/>
        <v>07:20:22</v>
      </c>
      <c r="C2029" t="str">
        <f t="shared" ca="1" si="63"/>
        <v>H</v>
      </c>
    </row>
    <row r="2030" spans="1:3" x14ac:dyDescent="0.25">
      <c r="A2030">
        <v>2028</v>
      </c>
      <c r="B2030" s="1" t="str">
        <f t="shared" ca="1" si="62"/>
        <v>08:24:41</v>
      </c>
      <c r="C2030" t="str">
        <f t="shared" ca="1" si="63"/>
        <v>C</v>
      </c>
    </row>
    <row r="2031" spans="1:3" x14ac:dyDescent="0.25">
      <c r="A2031">
        <v>2029</v>
      </c>
      <c r="B2031" s="1" t="str">
        <f t="shared" ca="1" si="62"/>
        <v>06:02:19</v>
      </c>
      <c r="C2031" t="str">
        <f t="shared" ca="1" si="63"/>
        <v>F</v>
      </c>
    </row>
    <row r="2032" spans="1:3" x14ac:dyDescent="0.25">
      <c r="A2032">
        <v>2030</v>
      </c>
      <c r="B2032" s="1" t="str">
        <f t="shared" ca="1" si="62"/>
        <v>23:00:39</v>
      </c>
      <c r="C2032" t="str">
        <f t="shared" ca="1" si="63"/>
        <v>C</v>
      </c>
    </row>
    <row r="2033" spans="1:3" x14ac:dyDescent="0.25">
      <c r="A2033">
        <v>2031</v>
      </c>
      <c r="B2033" s="1" t="str">
        <f t="shared" ca="1" si="62"/>
        <v>18:01:09</v>
      </c>
      <c r="C2033" t="str">
        <f t="shared" ca="1" si="63"/>
        <v>F</v>
      </c>
    </row>
    <row r="2034" spans="1:3" x14ac:dyDescent="0.25">
      <c r="A2034">
        <v>2032</v>
      </c>
      <c r="B2034" s="1" t="str">
        <f t="shared" ca="1" si="62"/>
        <v>10:43:10</v>
      </c>
      <c r="C2034" t="str">
        <f t="shared" ca="1" si="63"/>
        <v>I</v>
      </c>
    </row>
    <row r="2035" spans="1:3" x14ac:dyDescent="0.25">
      <c r="A2035">
        <v>2033</v>
      </c>
      <c r="B2035" s="1" t="str">
        <f t="shared" ca="1" si="62"/>
        <v>20:56:51</v>
      </c>
      <c r="C2035" t="str">
        <f t="shared" ca="1" si="63"/>
        <v>H</v>
      </c>
    </row>
    <row r="2036" spans="1:3" x14ac:dyDescent="0.25">
      <c r="A2036">
        <v>2034</v>
      </c>
      <c r="B2036" s="1" t="str">
        <f t="shared" ca="1" si="62"/>
        <v>08:32:20</v>
      </c>
      <c r="C2036" t="str">
        <f t="shared" ca="1" si="63"/>
        <v>J</v>
      </c>
    </row>
    <row r="2037" spans="1:3" x14ac:dyDescent="0.25">
      <c r="A2037">
        <v>2035</v>
      </c>
      <c r="B2037" s="1" t="str">
        <f t="shared" ca="1" si="62"/>
        <v>01:40:17</v>
      </c>
      <c r="C2037" t="str">
        <f t="shared" ca="1" si="63"/>
        <v>F</v>
      </c>
    </row>
    <row r="2038" spans="1:3" x14ac:dyDescent="0.25">
      <c r="A2038">
        <v>2036</v>
      </c>
      <c r="B2038" s="1" t="str">
        <f t="shared" ca="1" si="62"/>
        <v>04:47:18</v>
      </c>
      <c r="C2038" t="str">
        <f t="shared" ca="1" si="63"/>
        <v>J</v>
      </c>
    </row>
    <row r="2039" spans="1:3" x14ac:dyDescent="0.25">
      <c r="A2039">
        <v>2037</v>
      </c>
      <c r="B2039" s="1" t="str">
        <f t="shared" ca="1" si="62"/>
        <v>17:22:50</v>
      </c>
      <c r="C2039" t="str">
        <f t="shared" ca="1" si="63"/>
        <v>A</v>
      </c>
    </row>
    <row r="2040" spans="1:3" x14ac:dyDescent="0.25">
      <c r="A2040">
        <v>2038</v>
      </c>
      <c r="B2040" s="1" t="str">
        <f t="shared" ca="1" si="62"/>
        <v>05:47:23</v>
      </c>
      <c r="C2040" t="str">
        <f t="shared" ca="1" si="63"/>
        <v>E</v>
      </c>
    </row>
    <row r="2041" spans="1:3" x14ac:dyDescent="0.25">
      <c r="A2041">
        <v>2039</v>
      </c>
      <c r="B2041" s="1" t="str">
        <f t="shared" ca="1" si="62"/>
        <v>17:51:57</v>
      </c>
      <c r="C2041" t="str">
        <f t="shared" ca="1" si="63"/>
        <v>H</v>
      </c>
    </row>
    <row r="2042" spans="1:3" x14ac:dyDescent="0.25">
      <c r="A2042">
        <v>2040</v>
      </c>
      <c r="B2042" s="1" t="str">
        <f t="shared" ca="1" si="62"/>
        <v>02:21:56</v>
      </c>
      <c r="C2042" t="str">
        <f t="shared" ca="1" si="63"/>
        <v>G</v>
      </c>
    </row>
    <row r="2043" spans="1:3" x14ac:dyDescent="0.25">
      <c r="A2043">
        <v>2041</v>
      </c>
      <c r="B2043" s="1" t="str">
        <f t="shared" ca="1" si="62"/>
        <v>13:50:58</v>
      </c>
      <c r="C2043" t="str">
        <f t="shared" ca="1" si="63"/>
        <v>B</v>
      </c>
    </row>
    <row r="2044" spans="1:3" x14ac:dyDescent="0.25">
      <c r="A2044">
        <v>2042</v>
      </c>
      <c r="B2044" s="1" t="str">
        <f t="shared" ca="1" si="62"/>
        <v>03:06:52</v>
      </c>
      <c r="C2044" t="str">
        <f t="shared" ca="1" si="63"/>
        <v>H</v>
      </c>
    </row>
    <row r="2045" spans="1:3" x14ac:dyDescent="0.25">
      <c r="A2045">
        <v>2043</v>
      </c>
      <c r="B2045" s="1" t="str">
        <f t="shared" ca="1" si="62"/>
        <v>10:16:05</v>
      </c>
      <c r="C2045" t="str">
        <f t="shared" ca="1" si="63"/>
        <v>H</v>
      </c>
    </row>
    <row r="2046" spans="1:3" x14ac:dyDescent="0.25">
      <c r="A2046">
        <v>2044</v>
      </c>
      <c r="B2046" s="1" t="str">
        <f t="shared" ca="1" si="62"/>
        <v>17:48:12</v>
      </c>
      <c r="C2046" t="str">
        <f t="shared" ca="1" si="63"/>
        <v>F</v>
      </c>
    </row>
    <row r="2047" spans="1:3" x14ac:dyDescent="0.25">
      <c r="A2047">
        <v>2045</v>
      </c>
      <c r="B2047" s="1" t="str">
        <f t="shared" ca="1" si="62"/>
        <v>14:43:19</v>
      </c>
      <c r="C2047" t="str">
        <f t="shared" ca="1" si="63"/>
        <v>H</v>
      </c>
    </row>
    <row r="2048" spans="1:3" x14ac:dyDescent="0.25">
      <c r="A2048">
        <v>2046</v>
      </c>
      <c r="B2048" s="1" t="str">
        <f t="shared" ca="1" si="62"/>
        <v>15:35:12</v>
      </c>
      <c r="C2048" t="str">
        <f t="shared" ca="1" si="63"/>
        <v>B</v>
      </c>
    </row>
    <row r="2049" spans="1:3" x14ac:dyDescent="0.25">
      <c r="A2049">
        <v>2047</v>
      </c>
      <c r="B2049" s="1" t="str">
        <f t="shared" ca="1" si="62"/>
        <v>15:35:16</v>
      </c>
      <c r="C2049" t="str">
        <f t="shared" ca="1" si="63"/>
        <v>A</v>
      </c>
    </row>
    <row r="2050" spans="1:3" x14ac:dyDescent="0.25">
      <c r="A2050">
        <v>2048</v>
      </c>
      <c r="B2050" s="1" t="str">
        <f t="shared" ref="B2050:B2113" ca="1" si="64">TEXT(RAND(),"HH:MM:SS")</f>
        <v>08:12:50</v>
      </c>
      <c r="C2050" t="str">
        <f t="shared" ref="C2050:C2113" ca="1" si="65">CHAR(RANDBETWEEN(65,74))</f>
        <v>G</v>
      </c>
    </row>
    <row r="2051" spans="1:3" x14ac:dyDescent="0.25">
      <c r="A2051">
        <v>2049</v>
      </c>
      <c r="B2051" s="1" t="str">
        <f t="shared" ca="1" si="64"/>
        <v>19:50:42</v>
      </c>
      <c r="C2051" t="str">
        <f t="shared" ca="1" si="65"/>
        <v>A</v>
      </c>
    </row>
    <row r="2052" spans="1:3" x14ac:dyDescent="0.25">
      <c r="A2052">
        <v>2050</v>
      </c>
      <c r="B2052" s="1" t="str">
        <f t="shared" ca="1" si="64"/>
        <v>16:43:05</v>
      </c>
      <c r="C2052" t="str">
        <f t="shared" ca="1" si="65"/>
        <v>B</v>
      </c>
    </row>
    <row r="2053" spans="1:3" x14ac:dyDescent="0.25">
      <c r="A2053">
        <v>2051</v>
      </c>
      <c r="B2053" s="1" t="str">
        <f t="shared" ca="1" si="64"/>
        <v>14:49:59</v>
      </c>
      <c r="C2053" t="str">
        <f t="shared" ca="1" si="65"/>
        <v>J</v>
      </c>
    </row>
    <row r="2054" spans="1:3" x14ac:dyDescent="0.25">
      <c r="A2054">
        <v>2052</v>
      </c>
      <c r="B2054" s="1" t="str">
        <f t="shared" ca="1" si="64"/>
        <v>18:51:56</v>
      </c>
      <c r="C2054" t="str">
        <f t="shared" ca="1" si="65"/>
        <v>J</v>
      </c>
    </row>
    <row r="2055" spans="1:3" x14ac:dyDescent="0.25">
      <c r="A2055">
        <v>2053</v>
      </c>
      <c r="B2055" s="1" t="str">
        <f t="shared" ca="1" si="64"/>
        <v>08:54:42</v>
      </c>
      <c r="C2055" t="str">
        <f t="shared" ca="1" si="65"/>
        <v>A</v>
      </c>
    </row>
    <row r="2056" spans="1:3" x14ac:dyDescent="0.25">
      <c r="A2056">
        <v>2054</v>
      </c>
      <c r="B2056" s="1" t="str">
        <f t="shared" ca="1" si="64"/>
        <v>11:54:09</v>
      </c>
      <c r="C2056" t="str">
        <f t="shared" ca="1" si="65"/>
        <v>D</v>
      </c>
    </row>
    <row r="2057" spans="1:3" x14ac:dyDescent="0.25">
      <c r="A2057">
        <v>2055</v>
      </c>
      <c r="B2057" s="1" t="str">
        <f t="shared" ca="1" si="64"/>
        <v>19:08:15</v>
      </c>
      <c r="C2057" t="str">
        <f t="shared" ca="1" si="65"/>
        <v>H</v>
      </c>
    </row>
    <row r="2058" spans="1:3" x14ac:dyDescent="0.25">
      <c r="A2058">
        <v>2056</v>
      </c>
      <c r="B2058" s="1" t="str">
        <f t="shared" ca="1" si="64"/>
        <v>03:36:26</v>
      </c>
      <c r="C2058" t="str">
        <f t="shared" ca="1" si="65"/>
        <v>J</v>
      </c>
    </row>
    <row r="2059" spans="1:3" x14ac:dyDescent="0.25">
      <c r="A2059">
        <v>2057</v>
      </c>
      <c r="B2059" s="1" t="str">
        <f t="shared" ca="1" si="64"/>
        <v>20:42:15</v>
      </c>
      <c r="C2059" t="str">
        <f t="shared" ca="1" si="65"/>
        <v>A</v>
      </c>
    </row>
    <row r="2060" spans="1:3" x14ac:dyDescent="0.25">
      <c r="A2060">
        <v>2058</v>
      </c>
      <c r="B2060" s="1" t="str">
        <f t="shared" ca="1" si="64"/>
        <v>13:57:19</v>
      </c>
      <c r="C2060" t="str">
        <f t="shared" ca="1" si="65"/>
        <v>F</v>
      </c>
    </row>
    <row r="2061" spans="1:3" x14ac:dyDescent="0.25">
      <c r="A2061">
        <v>2059</v>
      </c>
      <c r="B2061" s="1" t="str">
        <f t="shared" ca="1" si="64"/>
        <v>18:27:21</v>
      </c>
      <c r="C2061" t="str">
        <f t="shared" ca="1" si="65"/>
        <v>H</v>
      </c>
    </row>
    <row r="2062" spans="1:3" x14ac:dyDescent="0.25">
      <c r="A2062">
        <v>2060</v>
      </c>
      <c r="B2062" s="1" t="str">
        <f t="shared" ca="1" si="64"/>
        <v>10:37:28</v>
      </c>
      <c r="C2062" t="str">
        <f t="shared" ca="1" si="65"/>
        <v>F</v>
      </c>
    </row>
    <row r="2063" spans="1:3" x14ac:dyDescent="0.25">
      <c r="A2063">
        <v>2061</v>
      </c>
      <c r="B2063" s="1" t="str">
        <f t="shared" ca="1" si="64"/>
        <v>06:36:18</v>
      </c>
      <c r="C2063" t="str">
        <f t="shared" ca="1" si="65"/>
        <v>B</v>
      </c>
    </row>
    <row r="2064" spans="1:3" x14ac:dyDescent="0.25">
      <c r="A2064">
        <v>2062</v>
      </c>
      <c r="B2064" s="1" t="str">
        <f t="shared" ca="1" si="64"/>
        <v>21:57:43</v>
      </c>
      <c r="C2064" t="str">
        <f t="shared" ca="1" si="65"/>
        <v>I</v>
      </c>
    </row>
    <row r="2065" spans="1:3" x14ac:dyDescent="0.25">
      <c r="A2065">
        <v>2063</v>
      </c>
      <c r="B2065" s="1" t="str">
        <f t="shared" ca="1" si="64"/>
        <v>07:02:00</v>
      </c>
      <c r="C2065" t="str">
        <f t="shared" ca="1" si="65"/>
        <v>A</v>
      </c>
    </row>
    <row r="2066" spans="1:3" x14ac:dyDescent="0.25">
      <c r="A2066">
        <v>2064</v>
      </c>
      <c r="B2066" s="1" t="str">
        <f t="shared" ca="1" si="64"/>
        <v>13:37:34</v>
      </c>
      <c r="C2066" t="str">
        <f t="shared" ca="1" si="65"/>
        <v>H</v>
      </c>
    </row>
    <row r="2067" spans="1:3" x14ac:dyDescent="0.25">
      <c r="A2067">
        <v>2065</v>
      </c>
      <c r="B2067" s="1" t="str">
        <f t="shared" ca="1" si="64"/>
        <v>06:45:37</v>
      </c>
      <c r="C2067" t="str">
        <f t="shared" ca="1" si="65"/>
        <v>E</v>
      </c>
    </row>
    <row r="2068" spans="1:3" x14ac:dyDescent="0.25">
      <c r="A2068">
        <v>2066</v>
      </c>
      <c r="B2068" s="1" t="str">
        <f t="shared" ca="1" si="64"/>
        <v>05:20:11</v>
      </c>
      <c r="C2068" t="str">
        <f t="shared" ca="1" si="65"/>
        <v>E</v>
      </c>
    </row>
    <row r="2069" spans="1:3" x14ac:dyDescent="0.25">
      <c r="A2069">
        <v>2067</v>
      </c>
      <c r="B2069" s="1" t="str">
        <f t="shared" ca="1" si="64"/>
        <v>11:18:54</v>
      </c>
      <c r="C2069" t="str">
        <f t="shared" ca="1" si="65"/>
        <v>J</v>
      </c>
    </row>
    <row r="2070" spans="1:3" x14ac:dyDescent="0.25">
      <c r="A2070">
        <v>2068</v>
      </c>
      <c r="B2070" s="1" t="str">
        <f t="shared" ca="1" si="64"/>
        <v>18:22:31</v>
      </c>
      <c r="C2070" t="str">
        <f t="shared" ca="1" si="65"/>
        <v>F</v>
      </c>
    </row>
    <row r="2071" spans="1:3" x14ac:dyDescent="0.25">
      <c r="A2071">
        <v>2069</v>
      </c>
      <c r="B2071" s="1" t="str">
        <f t="shared" ca="1" si="64"/>
        <v>11:50:26</v>
      </c>
      <c r="C2071" t="str">
        <f t="shared" ca="1" si="65"/>
        <v>J</v>
      </c>
    </row>
    <row r="2072" spans="1:3" x14ac:dyDescent="0.25">
      <c r="A2072">
        <v>2070</v>
      </c>
      <c r="B2072" s="1" t="str">
        <f t="shared" ca="1" si="64"/>
        <v>00:55:25</v>
      </c>
      <c r="C2072" t="str">
        <f t="shared" ca="1" si="65"/>
        <v>F</v>
      </c>
    </row>
    <row r="2073" spans="1:3" x14ac:dyDescent="0.25">
      <c r="A2073">
        <v>2071</v>
      </c>
      <c r="B2073" s="1" t="str">
        <f t="shared" ca="1" si="64"/>
        <v>22:21:32</v>
      </c>
      <c r="C2073" t="str">
        <f t="shared" ca="1" si="65"/>
        <v>C</v>
      </c>
    </row>
    <row r="2074" spans="1:3" x14ac:dyDescent="0.25">
      <c r="A2074">
        <v>2072</v>
      </c>
      <c r="B2074" s="1" t="str">
        <f t="shared" ca="1" si="64"/>
        <v>20:33:31</v>
      </c>
      <c r="C2074" t="str">
        <f t="shared" ca="1" si="65"/>
        <v>J</v>
      </c>
    </row>
    <row r="2075" spans="1:3" x14ac:dyDescent="0.25">
      <c r="A2075">
        <v>2073</v>
      </c>
      <c r="B2075" s="1" t="str">
        <f t="shared" ca="1" si="64"/>
        <v>11:39:35</v>
      </c>
      <c r="C2075" t="str">
        <f t="shared" ca="1" si="65"/>
        <v>J</v>
      </c>
    </row>
    <row r="2076" spans="1:3" x14ac:dyDescent="0.25">
      <c r="A2076">
        <v>2074</v>
      </c>
      <c r="B2076" s="1" t="str">
        <f t="shared" ca="1" si="64"/>
        <v>19:30:15</v>
      </c>
      <c r="C2076" t="str">
        <f t="shared" ca="1" si="65"/>
        <v>B</v>
      </c>
    </row>
    <row r="2077" spans="1:3" x14ac:dyDescent="0.25">
      <c r="A2077">
        <v>2075</v>
      </c>
      <c r="B2077" s="1" t="str">
        <f t="shared" ca="1" si="64"/>
        <v>13:17:09</v>
      </c>
      <c r="C2077" t="str">
        <f t="shared" ca="1" si="65"/>
        <v>I</v>
      </c>
    </row>
    <row r="2078" spans="1:3" x14ac:dyDescent="0.25">
      <c r="A2078">
        <v>2076</v>
      </c>
      <c r="B2078" s="1" t="str">
        <f t="shared" ca="1" si="64"/>
        <v>11:49:55</v>
      </c>
      <c r="C2078" t="str">
        <f t="shared" ca="1" si="65"/>
        <v>H</v>
      </c>
    </row>
    <row r="2079" spans="1:3" x14ac:dyDescent="0.25">
      <c r="A2079">
        <v>2077</v>
      </c>
      <c r="B2079" s="1" t="str">
        <f t="shared" ca="1" si="64"/>
        <v>01:12:58</v>
      </c>
      <c r="C2079" t="str">
        <f t="shared" ca="1" si="65"/>
        <v>D</v>
      </c>
    </row>
    <row r="2080" spans="1:3" x14ac:dyDescent="0.25">
      <c r="A2080">
        <v>2078</v>
      </c>
      <c r="B2080" s="1" t="str">
        <f t="shared" ca="1" si="64"/>
        <v>06:36:42</v>
      </c>
      <c r="C2080" t="str">
        <f t="shared" ca="1" si="65"/>
        <v>E</v>
      </c>
    </row>
    <row r="2081" spans="1:3" x14ac:dyDescent="0.25">
      <c r="A2081">
        <v>2079</v>
      </c>
      <c r="B2081" s="1" t="str">
        <f t="shared" ca="1" si="64"/>
        <v>18:54:56</v>
      </c>
      <c r="C2081" t="str">
        <f t="shared" ca="1" si="65"/>
        <v>A</v>
      </c>
    </row>
    <row r="2082" spans="1:3" x14ac:dyDescent="0.25">
      <c r="A2082">
        <v>2080</v>
      </c>
      <c r="B2082" s="1" t="str">
        <f t="shared" ca="1" si="64"/>
        <v>15:02:37</v>
      </c>
      <c r="C2082" t="str">
        <f t="shared" ca="1" si="65"/>
        <v>E</v>
      </c>
    </row>
    <row r="2083" spans="1:3" x14ac:dyDescent="0.25">
      <c r="A2083">
        <v>2081</v>
      </c>
      <c r="B2083" s="1" t="str">
        <f t="shared" ca="1" si="64"/>
        <v>03:24:34</v>
      </c>
      <c r="C2083" t="str">
        <f t="shared" ca="1" si="65"/>
        <v>A</v>
      </c>
    </row>
    <row r="2084" spans="1:3" x14ac:dyDescent="0.25">
      <c r="A2084">
        <v>2082</v>
      </c>
      <c r="B2084" s="1" t="str">
        <f t="shared" ca="1" si="64"/>
        <v>15:04:37</v>
      </c>
      <c r="C2084" t="str">
        <f t="shared" ca="1" si="65"/>
        <v>J</v>
      </c>
    </row>
    <row r="2085" spans="1:3" x14ac:dyDescent="0.25">
      <c r="A2085">
        <v>2083</v>
      </c>
      <c r="B2085" s="1" t="str">
        <f t="shared" ca="1" si="64"/>
        <v>11:17:40</v>
      </c>
      <c r="C2085" t="str">
        <f t="shared" ca="1" si="65"/>
        <v>A</v>
      </c>
    </row>
    <row r="2086" spans="1:3" x14ac:dyDescent="0.25">
      <c r="A2086">
        <v>2084</v>
      </c>
      <c r="B2086" s="1" t="str">
        <f t="shared" ca="1" si="64"/>
        <v>00:08:23</v>
      </c>
      <c r="C2086" t="str">
        <f t="shared" ca="1" si="65"/>
        <v>H</v>
      </c>
    </row>
    <row r="2087" spans="1:3" x14ac:dyDescent="0.25">
      <c r="A2087">
        <v>2085</v>
      </c>
      <c r="B2087" s="1" t="str">
        <f t="shared" ca="1" si="64"/>
        <v>14:40:15</v>
      </c>
      <c r="C2087" t="str">
        <f t="shared" ca="1" si="65"/>
        <v>H</v>
      </c>
    </row>
    <row r="2088" spans="1:3" x14ac:dyDescent="0.25">
      <c r="A2088">
        <v>2086</v>
      </c>
      <c r="B2088" s="1" t="str">
        <f t="shared" ca="1" si="64"/>
        <v>04:45:30</v>
      </c>
      <c r="C2088" t="str">
        <f t="shared" ca="1" si="65"/>
        <v>J</v>
      </c>
    </row>
    <row r="2089" spans="1:3" x14ac:dyDescent="0.25">
      <c r="A2089">
        <v>2087</v>
      </c>
      <c r="B2089" s="1" t="str">
        <f t="shared" ca="1" si="64"/>
        <v>07:57:01</v>
      </c>
      <c r="C2089" t="str">
        <f t="shared" ca="1" si="65"/>
        <v>D</v>
      </c>
    </row>
    <row r="2090" spans="1:3" x14ac:dyDescent="0.25">
      <c r="A2090">
        <v>2088</v>
      </c>
      <c r="B2090" s="1" t="str">
        <f t="shared" ca="1" si="64"/>
        <v>17:32:21</v>
      </c>
      <c r="C2090" t="str">
        <f t="shared" ca="1" si="65"/>
        <v>B</v>
      </c>
    </row>
    <row r="2091" spans="1:3" x14ac:dyDescent="0.25">
      <c r="A2091">
        <v>2089</v>
      </c>
      <c r="B2091" s="1" t="str">
        <f t="shared" ca="1" si="64"/>
        <v>16:17:30</v>
      </c>
      <c r="C2091" t="str">
        <f t="shared" ca="1" si="65"/>
        <v>G</v>
      </c>
    </row>
    <row r="2092" spans="1:3" x14ac:dyDescent="0.25">
      <c r="A2092">
        <v>2090</v>
      </c>
      <c r="B2092" s="1" t="str">
        <f t="shared" ca="1" si="64"/>
        <v>21:23:44</v>
      </c>
      <c r="C2092" t="str">
        <f t="shared" ca="1" si="65"/>
        <v>C</v>
      </c>
    </row>
    <row r="2093" spans="1:3" x14ac:dyDescent="0.25">
      <c r="A2093">
        <v>2091</v>
      </c>
      <c r="B2093" s="1" t="str">
        <f t="shared" ca="1" si="64"/>
        <v>06:09:49</v>
      </c>
      <c r="C2093" t="str">
        <f t="shared" ca="1" si="65"/>
        <v>H</v>
      </c>
    </row>
    <row r="2094" spans="1:3" x14ac:dyDescent="0.25">
      <c r="A2094">
        <v>2092</v>
      </c>
      <c r="B2094" s="1" t="str">
        <f t="shared" ca="1" si="64"/>
        <v>03:49:43</v>
      </c>
      <c r="C2094" t="str">
        <f t="shared" ca="1" si="65"/>
        <v>H</v>
      </c>
    </row>
    <row r="2095" spans="1:3" x14ac:dyDescent="0.25">
      <c r="A2095">
        <v>2093</v>
      </c>
      <c r="B2095" s="1" t="str">
        <f t="shared" ca="1" si="64"/>
        <v>19:04:23</v>
      </c>
      <c r="C2095" t="str">
        <f t="shared" ca="1" si="65"/>
        <v>F</v>
      </c>
    </row>
    <row r="2096" spans="1:3" x14ac:dyDescent="0.25">
      <c r="A2096">
        <v>2094</v>
      </c>
      <c r="B2096" s="1" t="str">
        <f t="shared" ca="1" si="64"/>
        <v>20:03:20</v>
      </c>
      <c r="C2096" t="str">
        <f t="shared" ca="1" si="65"/>
        <v>H</v>
      </c>
    </row>
    <row r="2097" spans="1:3" x14ac:dyDescent="0.25">
      <c r="A2097">
        <v>2095</v>
      </c>
      <c r="B2097" s="1" t="str">
        <f t="shared" ca="1" si="64"/>
        <v>05:00:13</v>
      </c>
      <c r="C2097" t="str">
        <f t="shared" ca="1" si="65"/>
        <v>H</v>
      </c>
    </row>
    <row r="2098" spans="1:3" x14ac:dyDescent="0.25">
      <c r="A2098">
        <v>2096</v>
      </c>
      <c r="B2098" s="1" t="str">
        <f t="shared" ca="1" si="64"/>
        <v>15:02:27</v>
      </c>
      <c r="C2098" t="str">
        <f t="shared" ca="1" si="65"/>
        <v>H</v>
      </c>
    </row>
    <row r="2099" spans="1:3" x14ac:dyDescent="0.25">
      <c r="A2099">
        <v>2097</v>
      </c>
      <c r="B2099" s="1" t="str">
        <f t="shared" ca="1" si="64"/>
        <v>01:50:28</v>
      </c>
      <c r="C2099" t="str">
        <f t="shared" ca="1" si="65"/>
        <v>A</v>
      </c>
    </row>
    <row r="2100" spans="1:3" x14ac:dyDescent="0.25">
      <c r="A2100">
        <v>2098</v>
      </c>
      <c r="B2100" s="1" t="str">
        <f t="shared" ca="1" si="64"/>
        <v>00:10:59</v>
      </c>
      <c r="C2100" t="str">
        <f t="shared" ca="1" si="65"/>
        <v>I</v>
      </c>
    </row>
    <row r="2101" spans="1:3" x14ac:dyDescent="0.25">
      <c r="A2101">
        <v>2099</v>
      </c>
      <c r="B2101" s="1" t="str">
        <f t="shared" ca="1" si="64"/>
        <v>19:37:04</v>
      </c>
      <c r="C2101" t="str">
        <f t="shared" ca="1" si="65"/>
        <v>G</v>
      </c>
    </row>
    <row r="2102" spans="1:3" x14ac:dyDescent="0.25">
      <c r="A2102">
        <v>2100</v>
      </c>
      <c r="B2102" s="1" t="str">
        <f t="shared" ca="1" si="64"/>
        <v>21:14:45</v>
      </c>
      <c r="C2102" t="str">
        <f t="shared" ca="1" si="65"/>
        <v>C</v>
      </c>
    </row>
    <row r="2103" spans="1:3" x14ac:dyDescent="0.25">
      <c r="A2103">
        <v>2101</v>
      </c>
      <c r="B2103" s="1" t="str">
        <f t="shared" ca="1" si="64"/>
        <v>02:34:30</v>
      </c>
      <c r="C2103" t="str">
        <f t="shared" ca="1" si="65"/>
        <v>F</v>
      </c>
    </row>
    <row r="2104" spans="1:3" x14ac:dyDescent="0.25">
      <c r="A2104">
        <v>2102</v>
      </c>
      <c r="B2104" s="1" t="str">
        <f t="shared" ca="1" si="64"/>
        <v>03:52:48</v>
      </c>
      <c r="C2104" t="str">
        <f t="shared" ca="1" si="65"/>
        <v>J</v>
      </c>
    </row>
    <row r="2105" spans="1:3" x14ac:dyDescent="0.25">
      <c r="A2105">
        <v>2103</v>
      </c>
      <c r="B2105" s="1" t="str">
        <f t="shared" ca="1" si="64"/>
        <v>19:13:00</v>
      </c>
      <c r="C2105" t="str">
        <f t="shared" ca="1" si="65"/>
        <v>C</v>
      </c>
    </row>
    <row r="2106" spans="1:3" x14ac:dyDescent="0.25">
      <c r="A2106">
        <v>2104</v>
      </c>
      <c r="B2106" s="1" t="str">
        <f t="shared" ca="1" si="64"/>
        <v>15:12:02</v>
      </c>
      <c r="C2106" t="str">
        <f t="shared" ca="1" si="65"/>
        <v>A</v>
      </c>
    </row>
    <row r="2107" spans="1:3" x14ac:dyDescent="0.25">
      <c r="A2107">
        <v>2105</v>
      </c>
      <c r="B2107" s="1" t="str">
        <f t="shared" ca="1" si="64"/>
        <v>17:34:31</v>
      </c>
      <c r="C2107" t="str">
        <f t="shared" ca="1" si="65"/>
        <v>I</v>
      </c>
    </row>
    <row r="2108" spans="1:3" x14ac:dyDescent="0.25">
      <c r="A2108">
        <v>2106</v>
      </c>
      <c r="B2108" s="1" t="str">
        <f t="shared" ca="1" si="64"/>
        <v>08:47:47</v>
      </c>
      <c r="C2108" t="str">
        <f t="shared" ca="1" si="65"/>
        <v>E</v>
      </c>
    </row>
    <row r="2109" spans="1:3" x14ac:dyDescent="0.25">
      <c r="A2109">
        <v>2107</v>
      </c>
      <c r="B2109" s="1" t="str">
        <f t="shared" ca="1" si="64"/>
        <v>15:23:19</v>
      </c>
      <c r="C2109" t="str">
        <f t="shared" ca="1" si="65"/>
        <v>J</v>
      </c>
    </row>
    <row r="2110" spans="1:3" x14ac:dyDescent="0.25">
      <c r="A2110">
        <v>2108</v>
      </c>
      <c r="B2110" s="1" t="str">
        <f t="shared" ca="1" si="64"/>
        <v>07:40:07</v>
      </c>
      <c r="C2110" t="str">
        <f t="shared" ca="1" si="65"/>
        <v>E</v>
      </c>
    </row>
    <row r="2111" spans="1:3" x14ac:dyDescent="0.25">
      <c r="A2111">
        <v>2109</v>
      </c>
      <c r="B2111" s="1" t="str">
        <f t="shared" ca="1" si="64"/>
        <v>11:51:22</v>
      </c>
      <c r="C2111" t="str">
        <f t="shared" ca="1" si="65"/>
        <v>D</v>
      </c>
    </row>
    <row r="2112" spans="1:3" x14ac:dyDescent="0.25">
      <c r="A2112">
        <v>2110</v>
      </c>
      <c r="B2112" s="1" t="str">
        <f t="shared" ca="1" si="64"/>
        <v>18:54:00</v>
      </c>
      <c r="C2112" t="str">
        <f t="shared" ca="1" si="65"/>
        <v>B</v>
      </c>
    </row>
    <row r="2113" spans="1:3" x14ac:dyDescent="0.25">
      <c r="A2113">
        <v>2111</v>
      </c>
      <c r="B2113" s="1" t="str">
        <f t="shared" ca="1" si="64"/>
        <v>20:21:09</v>
      </c>
      <c r="C2113" t="str">
        <f t="shared" ca="1" si="65"/>
        <v>F</v>
      </c>
    </row>
    <row r="2114" spans="1:3" x14ac:dyDescent="0.25">
      <c r="A2114">
        <v>2112</v>
      </c>
      <c r="B2114" s="1" t="str">
        <f t="shared" ref="B2114:B2177" ca="1" si="66">TEXT(RAND(),"HH:MM:SS")</f>
        <v>22:52:04</v>
      </c>
      <c r="C2114" t="str">
        <f t="shared" ref="C2114:C2177" ca="1" si="67">CHAR(RANDBETWEEN(65,74))</f>
        <v>E</v>
      </c>
    </row>
    <row r="2115" spans="1:3" x14ac:dyDescent="0.25">
      <c r="A2115">
        <v>2113</v>
      </c>
      <c r="B2115" s="1" t="str">
        <f t="shared" ca="1" si="66"/>
        <v>06:00:35</v>
      </c>
      <c r="C2115" t="str">
        <f t="shared" ca="1" si="67"/>
        <v>E</v>
      </c>
    </row>
    <row r="2116" spans="1:3" x14ac:dyDescent="0.25">
      <c r="A2116">
        <v>2114</v>
      </c>
      <c r="B2116" s="1" t="str">
        <f t="shared" ca="1" si="66"/>
        <v>21:02:46</v>
      </c>
      <c r="C2116" t="str">
        <f t="shared" ca="1" si="67"/>
        <v>J</v>
      </c>
    </row>
    <row r="2117" spans="1:3" x14ac:dyDescent="0.25">
      <c r="A2117">
        <v>2115</v>
      </c>
      <c r="B2117" s="1" t="str">
        <f t="shared" ca="1" si="66"/>
        <v>18:33:12</v>
      </c>
      <c r="C2117" t="str">
        <f t="shared" ca="1" si="67"/>
        <v>G</v>
      </c>
    </row>
    <row r="2118" spans="1:3" x14ac:dyDescent="0.25">
      <c r="A2118">
        <v>2116</v>
      </c>
      <c r="B2118" s="1" t="str">
        <f t="shared" ca="1" si="66"/>
        <v>06:39:55</v>
      </c>
      <c r="C2118" t="str">
        <f t="shared" ca="1" si="67"/>
        <v>C</v>
      </c>
    </row>
    <row r="2119" spans="1:3" x14ac:dyDescent="0.25">
      <c r="A2119">
        <v>2117</v>
      </c>
      <c r="B2119" s="1" t="str">
        <f t="shared" ca="1" si="66"/>
        <v>02:25:01</v>
      </c>
      <c r="C2119" t="str">
        <f t="shared" ca="1" si="67"/>
        <v>H</v>
      </c>
    </row>
    <row r="2120" spans="1:3" x14ac:dyDescent="0.25">
      <c r="A2120">
        <v>2118</v>
      </c>
      <c r="B2120" s="1" t="str">
        <f t="shared" ca="1" si="66"/>
        <v>08:54:25</v>
      </c>
      <c r="C2120" t="str">
        <f t="shared" ca="1" si="67"/>
        <v>I</v>
      </c>
    </row>
    <row r="2121" spans="1:3" x14ac:dyDescent="0.25">
      <c r="A2121">
        <v>2119</v>
      </c>
      <c r="B2121" s="1" t="str">
        <f t="shared" ca="1" si="66"/>
        <v>15:07:08</v>
      </c>
      <c r="C2121" t="str">
        <f t="shared" ca="1" si="67"/>
        <v>H</v>
      </c>
    </row>
    <row r="2122" spans="1:3" x14ac:dyDescent="0.25">
      <c r="A2122">
        <v>2120</v>
      </c>
      <c r="B2122" s="1" t="str">
        <f t="shared" ca="1" si="66"/>
        <v>17:26:04</v>
      </c>
      <c r="C2122" t="str">
        <f t="shared" ca="1" si="67"/>
        <v>D</v>
      </c>
    </row>
    <row r="2123" spans="1:3" x14ac:dyDescent="0.25">
      <c r="A2123">
        <v>2121</v>
      </c>
      <c r="B2123" s="1" t="str">
        <f t="shared" ca="1" si="66"/>
        <v>14:09:55</v>
      </c>
      <c r="C2123" t="str">
        <f t="shared" ca="1" si="67"/>
        <v>I</v>
      </c>
    </row>
    <row r="2124" spans="1:3" x14ac:dyDescent="0.25">
      <c r="A2124">
        <v>2122</v>
      </c>
      <c r="B2124" s="1" t="str">
        <f t="shared" ca="1" si="66"/>
        <v>05:16:13</v>
      </c>
      <c r="C2124" t="str">
        <f t="shared" ca="1" si="67"/>
        <v>C</v>
      </c>
    </row>
    <row r="2125" spans="1:3" x14ac:dyDescent="0.25">
      <c r="A2125">
        <v>2123</v>
      </c>
      <c r="B2125" s="1" t="str">
        <f t="shared" ca="1" si="66"/>
        <v>22:33:38</v>
      </c>
      <c r="C2125" t="str">
        <f t="shared" ca="1" si="67"/>
        <v>D</v>
      </c>
    </row>
    <row r="2126" spans="1:3" x14ac:dyDescent="0.25">
      <c r="A2126">
        <v>2124</v>
      </c>
      <c r="B2126" s="1" t="str">
        <f t="shared" ca="1" si="66"/>
        <v>09:31:53</v>
      </c>
      <c r="C2126" t="str">
        <f t="shared" ca="1" si="67"/>
        <v>B</v>
      </c>
    </row>
    <row r="2127" spans="1:3" x14ac:dyDescent="0.25">
      <c r="A2127">
        <v>2125</v>
      </c>
      <c r="B2127" s="1" t="str">
        <f t="shared" ca="1" si="66"/>
        <v>18:37:03</v>
      </c>
      <c r="C2127" t="str">
        <f t="shared" ca="1" si="67"/>
        <v>H</v>
      </c>
    </row>
    <row r="2128" spans="1:3" x14ac:dyDescent="0.25">
      <c r="A2128">
        <v>2126</v>
      </c>
      <c r="B2128" s="1" t="str">
        <f t="shared" ca="1" si="66"/>
        <v>20:55:41</v>
      </c>
      <c r="C2128" t="str">
        <f t="shared" ca="1" si="67"/>
        <v>B</v>
      </c>
    </row>
    <row r="2129" spans="1:3" x14ac:dyDescent="0.25">
      <c r="A2129">
        <v>2127</v>
      </c>
      <c r="B2129" s="1" t="str">
        <f t="shared" ca="1" si="66"/>
        <v>18:20:31</v>
      </c>
      <c r="C2129" t="str">
        <f t="shared" ca="1" si="67"/>
        <v>B</v>
      </c>
    </row>
    <row r="2130" spans="1:3" x14ac:dyDescent="0.25">
      <c r="A2130">
        <v>2128</v>
      </c>
      <c r="B2130" s="1" t="str">
        <f t="shared" ca="1" si="66"/>
        <v>08:17:40</v>
      </c>
      <c r="C2130" t="str">
        <f t="shared" ca="1" si="67"/>
        <v>C</v>
      </c>
    </row>
    <row r="2131" spans="1:3" x14ac:dyDescent="0.25">
      <c r="A2131">
        <v>2129</v>
      </c>
      <c r="B2131" s="1" t="str">
        <f t="shared" ca="1" si="66"/>
        <v>22:53:23</v>
      </c>
      <c r="C2131" t="str">
        <f t="shared" ca="1" si="67"/>
        <v>D</v>
      </c>
    </row>
    <row r="2132" spans="1:3" x14ac:dyDescent="0.25">
      <c r="A2132">
        <v>2130</v>
      </c>
      <c r="B2132" s="1" t="str">
        <f t="shared" ca="1" si="66"/>
        <v>15:27:00</v>
      </c>
      <c r="C2132" t="str">
        <f t="shared" ca="1" si="67"/>
        <v>B</v>
      </c>
    </row>
    <row r="2133" spans="1:3" x14ac:dyDescent="0.25">
      <c r="A2133">
        <v>2131</v>
      </c>
      <c r="B2133" s="1" t="str">
        <f t="shared" ca="1" si="66"/>
        <v>04:48:14</v>
      </c>
      <c r="C2133" t="str">
        <f t="shared" ca="1" si="67"/>
        <v>C</v>
      </c>
    </row>
    <row r="2134" spans="1:3" x14ac:dyDescent="0.25">
      <c r="A2134">
        <v>2132</v>
      </c>
      <c r="B2134" s="1" t="str">
        <f t="shared" ca="1" si="66"/>
        <v>15:25:21</v>
      </c>
      <c r="C2134" t="str">
        <f t="shared" ca="1" si="67"/>
        <v>H</v>
      </c>
    </row>
    <row r="2135" spans="1:3" x14ac:dyDescent="0.25">
      <c r="A2135">
        <v>2133</v>
      </c>
      <c r="B2135" s="1" t="str">
        <f t="shared" ca="1" si="66"/>
        <v>19:16:54</v>
      </c>
      <c r="C2135" t="str">
        <f t="shared" ca="1" si="67"/>
        <v>J</v>
      </c>
    </row>
    <row r="2136" spans="1:3" x14ac:dyDescent="0.25">
      <c r="A2136">
        <v>2134</v>
      </c>
      <c r="B2136" s="1" t="str">
        <f t="shared" ca="1" si="66"/>
        <v>20:41:25</v>
      </c>
      <c r="C2136" t="str">
        <f t="shared" ca="1" si="67"/>
        <v>H</v>
      </c>
    </row>
    <row r="2137" spans="1:3" x14ac:dyDescent="0.25">
      <c r="A2137">
        <v>2135</v>
      </c>
      <c r="B2137" s="1" t="str">
        <f t="shared" ca="1" si="66"/>
        <v>13:30:59</v>
      </c>
      <c r="C2137" t="str">
        <f t="shared" ca="1" si="67"/>
        <v>A</v>
      </c>
    </row>
    <row r="2138" spans="1:3" x14ac:dyDescent="0.25">
      <c r="A2138">
        <v>2136</v>
      </c>
      <c r="B2138" s="1" t="str">
        <f t="shared" ca="1" si="66"/>
        <v>14:49:15</v>
      </c>
      <c r="C2138" t="str">
        <f t="shared" ca="1" si="67"/>
        <v>F</v>
      </c>
    </row>
    <row r="2139" spans="1:3" x14ac:dyDescent="0.25">
      <c r="A2139">
        <v>2137</v>
      </c>
      <c r="B2139" s="1" t="str">
        <f t="shared" ca="1" si="66"/>
        <v>07:38:26</v>
      </c>
      <c r="C2139" t="str">
        <f t="shared" ca="1" si="67"/>
        <v>C</v>
      </c>
    </row>
    <row r="2140" spans="1:3" x14ac:dyDescent="0.25">
      <c r="A2140">
        <v>2138</v>
      </c>
      <c r="B2140" s="1" t="str">
        <f t="shared" ca="1" si="66"/>
        <v>04:30:24</v>
      </c>
      <c r="C2140" t="str">
        <f t="shared" ca="1" si="67"/>
        <v>D</v>
      </c>
    </row>
    <row r="2141" spans="1:3" x14ac:dyDescent="0.25">
      <c r="A2141">
        <v>2139</v>
      </c>
      <c r="B2141" s="1" t="str">
        <f t="shared" ca="1" si="66"/>
        <v>13:38:29</v>
      </c>
      <c r="C2141" t="str">
        <f t="shared" ca="1" si="67"/>
        <v>E</v>
      </c>
    </row>
    <row r="2142" spans="1:3" x14ac:dyDescent="0.25">
      <c r="A2142">
        <v>2140</v>
      </c>
      <c r="B2142" s="1" t="str">
        <f t="shared" ca="1" si="66"/>
        <v>01:09:21</v>
      </c>
      <c r="C2142" t="str">
        <f t="shared" ca="1" si="67"/>
        <v>E</v>
      </c>
    </row>
    <row r="2143" spans="1:3" x14ac:dyDescent="0.25">
      <c r="A2143">
        <v>2141</v>
      </c>
      <c r="B2143" s="1" t="str">
        <f t="shared" ca="1" si="66"/>
        <v>21:58:03</v>
      </c>
      <c r="C2143" t="str">
        <f t="shared" ca="1" si="67"/>
        <v>D</v>
      </c>
    </row>
    <row r="2144" spans="1:3" x14ac:dyDescent="0.25">
      <c r="A2144">
        <v>2142</v>
      </c>
      <c r="B2144" s="1" t="str">
        <f t="shared" ca="1" si="66"/>
        <v>01:53:37</v>
      </c>
      <c r="C2144" t="str">
        <f t="shared" ca="1" si="67"/>
        <v>C</v>
      </c>
    </row>
    <row r="2145" spans="1:3" x14ac:dyDescent="0.25">
      <c r="A2145">
        <v>2143</v>
      </c>
      <c r="B2145" s="1" t="str">
        <f t="shared" ca="1" si="66"/>
        <v>18:00:53</v>
      </c>
      <c r="C2145" t="str">
        <f t="shared" ca="1" si="67"/>
        <v>B</v>
      </c>
    </row>
    <row r="2146" spans="1:3" x14ac:dyDescent="0.25">
      <c r="A2146">
        <v>2144</v>
      </c>
      <c r="B2146" s="1" t="str">
        <f t="shared" ca="1" si="66"/>
        <v>07:31:26</v>
      </c>
      <c r="C2146" t="str">
        <f t="shared" ca="1" si="67"/>
        <v>I</v>
      </c>
    </row>
    <row r="2147" spans="1:3" x14ac:dyDescent="0.25">
      <c r="A2147">
        <v>2145</v>
      </c>
      <c r="B2147" s="1" t="str">
        <f t="shared" ca="1" si="66"/>
        <v>03:50:59</v>
      </c>
      <c r="C2147" t="str">
        <f t="shared" ca="1" si="67"/>
        <v>E</v>
      </c>
    </row>
    <row r="2148" spans="1:3" x14ac:dyDescent="0.25">
      <c r="A2148">
        <v>2146</v>
      </c>
      <c r="B2148" s="1" t="str">
        <f t="shared" ca="1" si="66"/>
        <v>07:56:33</v>
      </c>
      <c r="C2148" t="str">
        <f t="shared" ca="1" si="67"/>
        <v>A</v>
      </c>
    </row>
    <row r="2149" spans="1:3" x14ac:dyDescent="0.25">
      <c r="A2149">
        <v>2147</v>
      </c>
      <c r="B2149" s="1" t="str">
        <f t="shared" ca="1" si="66"/>
        <v>14:23:13</v>
      </c>
      <c r="C2149" t="str">
        <f t="shared" ca="1" si="67"/>
        <v>A</v>
      </c>
    </row>
    <row r="2150" spans="1:3" x14ac:dyDescent="0.25">
      <c r="A2150">
        <v>2148</v>
      </c>
      <c r="B2150" s="1" t="str">
        <f t="shared" ca="1" si="66"/>
        <v>02:51:33</v>
      </c>
      <c r="C2150" t="str">
        <f t="shared" ca="1" si="67"/>
        <v>G</v>
      </c>
    </row>
    <row r="2151" spans="1:3" x14ac:dyDescent="0.25">
      <c r="A2151">
        <v>2149</v>
      </c>
      <c r="B2151" s="1" t="str">
        <f t="shared" ca="1" si="66"/>
        <v>22:29:52</v>
      </c>
      <c r="C2151" t="str">
        <f t="shared" ca="1" si="67"/>
        <v>D</v>
      </c>
    </row>
    <row r="2152" spans="1:3" x14ac:dyDescent="0.25">
      <c r="A2152">
        <v>2150</v>
      </c>
      <c r="B2152" s="1" t="str">
        <f t="shared" ca="1" si="66"/>
        <v>16:49:37</v>
      </c>
      <c r="C2152" t="str">
        <f t="shared" ca="1" si="67"/>
        <v>F</v>
      </c>
    </row>
    <row r="2153" spans="1:3" x14ac:dyDescent="0.25">
      <c r="A2153">
        <v>2151</v>
      </c>
      <c r="B2153" s="1" t="str">
        <f t="shared" ca="1" si="66"/>
        <v>18:35:09</v>
      </c>
      <c r="C2153" t="str">
        <f t="shared" ca="1" si="67"/>
        <v>E</v>
      </c>
    </row>
    <row r="2154" spans="1:3" x14ac:dyDescent="0.25">
      <c r="A2154">
        <v>2152</v>
      </c>
      <c r="B2154" s="1" t="str">
        <f t="shared" ca="1" si="66"/>
        <v>04:28:03</v>
      </c>
      <c r="C2154" t="str">
        <f t="shared" ca="1" si="67"/>
        <v>J</v>
      </c>
    </row>
    <row r="2155" spans="1:3" x14ac:dyDescent="0.25">
      <c r="A2155">
        <v>2153</v>
      </c>
      <c r="B2155" s="1" t="str">
        <f t="shared" ca="1" si="66"/>
        <v>17:34:48</v>
      </c>
      <c r="C2155" t="str">
        <f t="shared" ca="1" si="67"/>
        <v>B</v>
      </c>
    </row>
    <row r="2156" spans="1:3" x14ac:dyDescent="0.25">
      <c r="A2156">
        <v>2154</v>
      </c>
      <c r="B2156" s="1" t="str">
        <f t="shared" ca="1" si="66"/>
        <v>18:29:33</v>
      </c>
      <c r="C2156" t="str">
        <f t="shared" ca="1" si="67"/>
        <v>I</v>
      </c>
    </row>
    <row r="2157" spans="1:3" x14ac:dyDescent="0.25">
      <c r="A2157">
        <v>2155</v>
      </c>
      <c r="B2157" s="1" t="str">
        <f t="shared" ca="1" si="66"/>
        <v>08:54:44</v>
      </c>
      <c r="C2157" t="str">
        <f t="shared" ca="1" si="67"/>
        <v>F</v>
      </c>
    </row>
    <row r="2158" spans="1:3" x14ac:dyDescent="0.25">
      <c r="A2158">
        <v>2156</v>
      </c>
      <c r="B2158" s="1" t="str">
        <f t="shared" ca="1" si="66"/>
        <v>03:42:53</v>
      </c>
      <c r="C2158" t="str">
        <f t="shared" ca="1" si="67"/>
        <v>E</v>
      </c>
    </row>
    <row r="2159" spans="1:3" x14ac:dyDescent="0.25">
      <c r="A2159">
        <v>2157</v>
      </c>
      <c r="B2159" s="1" t="str">
        <f t="shared" ca="1" si="66"/>
        <v>08:51:50</v>
      </c>
      <c r="C2159" t="str">
        <f t="shared" ca="1" si="67"/>
        <v>B</v>
      </c>
    </row>
    <row r="2160" spans="1:3" x14ac:dyDescent="0.25">
      <c r="A2160">
        <v>2158</v>
      </c>
      <c r="B2160" s="1" t="str">
        <f t="shared" ca="1" si="66"/>
        <v>23:14:30</v>
      </c>
      <c r="C2160" t="str">
        <f t="shared" ca="1" si="67"/>
        <v>E</v>
      </c>
    </row>
    <row r="2161" spans="1:3" x14ac:dyDescent="0.25">
      <c r="A2161">
        <v>2159</v>
      </c>
      <c r="B2161" s="1" t="str">
        <f t="shared" ca="1" si="66"/>
        <v>01:07:14</v>
      </c>
      <c r="C2161" t="str">
        <f t="shared" ca="1" si="67"/>
        <v>G</v>
      </c>
    </row>
    <row r="2162" spans="1:3" x14ac:dyDescent="0.25">
      <c r="A2162">
        <v>2160</v>
      </c>
      <c r="B2162" s="1" t="str">
        <f t="shared" ca="1" si="66"/>
        <v>08:12:09</v>
      </c>
      <c r="C2162" t="str">
        <f t="shared" ca="1" si="67"/>
        <v>A</v>
      </c>
    </row>
    <row r="2163" spans="1:3" x14ac:dyDescent="0.25">
      <c r="A2163">
        <v>2161</v>
      </c>
      <c r="B2163" s="1" t="str">
        <f t="shared" ca="1" si="66"/>
        <v>11:11:43</v>
      </c>
      <c r="C2163" t="str">
        <f t="shared" ca="1" si="67"/>
        <v>J</v>
      </c>
    </row>
    <row r="2164" spans="1:3" x14ac:dyDescent="0.25">
      <c r="A2164">
        <v>2162</v>
      </c>
      <c r="B2164" s="1" t="str">
        <f t="shared" ca="1" si="66"/>
        <v>12:39:01</v>
      </c>
      <c r="C2164" t="str">
        <f t="shared" ca="1" si="67"/>
        <v>C</v>
      </c>
    </row>
    <row r="2165" spans="1:3" x14ac:dyDescent="0.25">
      <c r="A2165">
        <v>2163</v>
      </c>
      <c r="B2165" s="1" t="str">
        <f t="shared" ca="1" si="66"/>
        <v>16:45:47</v>
      </c>
      <c r="C2165" t="str">
        <f t="shared" ca="1" si="67"/>
        <v>B</v>
      </c>
    </row>
    <row r="2166" spans="1:3" x14ac:dyDescent="0.25">
      <c r="A2166">
        <v>2164</v>
      </c>
      <c r="B2166" s="1" t="str">
        <f t="shared" ca="1" si="66"/>
        <v>16:34:42</v>
      </c>
      <c r="C2166" t="str">
        <f t="shared" ca="1" si="67"/>
        <v>E</v>
      </c>
    </row>
    <row r="2167" spans="1:3" x14ac:dyDescent="0.25">
      <c r="A2167">
        <v>2165</v>
      </c>
      <c r="B2167" s="1" t="str">
        <f t="shared" ca="1" si="66"/>
        <v>05:47:39</v>
      </c>
      <c r="C2167" t="str">
        <f t="shared" ca="1" si="67"/>
        <v>H</v>
      </c>
    </row>
    <row r="2168" spans="1:3" x14ac:dyDescent="0.25">
      <c r="A2168">
        <v>2166</v>
      </c>
      <c r="B2168" s="1" t="str">
        <f t="shared" ca="1" si="66"/>
        <v>07:20:07</v>
      </c>
      <c r="C2168" t="str">
        <f t="shared" ca="1" si="67"/>
        <v>B</v>
      </c>
    </row>
    <row r="2169" spans="1:3" x14ac:dyDescent="0.25">
      <c r="A2169">
        <v>2167</v>
      </c>
      <c r="B2169" s="1" t="str">
        <f t="shared" ca="1" si="66"/>
        <v>12:43:46</v>
      </c>
      <c r="C2169" t="str">
        <f t="shared" ca="1" si="67"/>
        <v>H</v>
      </c>
    </row>
    <row r="2170" spans="1:3" x14ac:dyDescent="0.25">
      <c r="A2170">
        <v>2168</v>
      </c>
      <c r="B2170" s="1" t="str">
        <f t="shared" ca="1" si="66"/>
        <v>07:27:48</v>
      </c>
      <c r="C2170" t="str">
        <f t="shared" ca="1" si="67"/>
        <v>F</v>
      </c>
    </row>
    <row r="2171" spans="1:3" x14ac:dyDescent="0.25">
      <c r="A2171">
        <v>2169</v>
      </c>
      <c r="B2171" s="1" t="str">
        <f t="shared" ca="1" si="66"/>
        <v>10:49:40</v>
      </c>
      <c r="C2171" t="str">
        <f t="shared" ca="1" si="67"/>
        <v>A</v>
      </c>
    </row>
    <row r="2172" spans="1:3" x14ac:dyDescent="0.25">
      <c r="A2172">
        <v>2170</v>
      </c>
      <c r="B2172" s="1" t="str">
        <f t="shared" ca="1" si="66"/>
        <v>15:05:40</v>
      </c>
      <c r="C2172" t="str">
        <f t="shared" ca="1" si="67"/>
        <v>A</v>
      </c>
    </row>
    <row r="2173" spans="1:3" x14ac:dyDescent="0.25">
      <c r="A2173">
        <v>2171</v>
      </c>
      <c r="B2173" s="1" t="str">
        <f t="shared" ca="1" si="66"/>
        <v>07:32:01</v>
      </c>
      <c r="C2173" t="str">
        <f t="shared" ca="1" si="67"/>
        <v>C</v>
      </c>
    </row>
    <row r="2174" spans="1:3" x14ac:dyDescent="0.25">
      <c r="A2174">
        <v>2172</v>
      </c>
      <c r="B2174" s="1" t="str">
        <f t="shared" ca="1" si="66"/>
        <v>18:31:07</v>
      </c>
      <c r="C2174" t="str">
        <f t="shared" ca="1" si="67"/>
        <v>B</v>
      </c>
    </row>
    <row r="2175" spans="1:3" x14ac:dyDescent="0.25">
      <c r="A2175">
        <v>2173</v>
      </c>
      <c r="B2175" s="1" t="str">
        <f t="shared" ca="1" si="66"/>
        <v>21:21:53</v>
      </c>
      <c r="C2175" t="str">
        <f t="shared" ca="1" si="67"/>
        <v>J</v>
      </c>
    </row>
    <row r="2176" spans="1:3" x14ac:dyDescent="0.25">
      <c r="A2176">
        <v>2174</v>
      </c>
      <c r="B2176" s="1" t="str">
        <f t="shared" ca="1" si="66"/>
        <v>02:03:26</v>
      </c>
      <c r="C2176" t="str">
        <f t="shared" ca="1" si="67"/>
        <v>E</v>
      </c>
    </row>
    <row r="2177" spans="1:3" x14ac:dyDescent="0.25">
      <c r="A2177">
        <v>2175</v>
      </c>
      <c r="B2177" s="1" t="str">
        <f t="shared" ca="1" si="66"/>
        <v>00:51:52</v>
      </c>
      <c r="C2177" t="str">
        <f t="shared" ca="1" si="67"/>
        <v>G</v>
      </c>
    </row>
    <row r="2178" spans="1:3" x14ac:dyDescent="0.25">
      <c r="A2178">
        <v>2176</v>
      </c>
      <c r="B2178" s="1" t="str">
        <f t="shared" ref="B2178:B2241" ca="1" si="68">TEXT(RAND(),"HH:MM:SS")</f>
        <v>05:57:22</v>
      </c>
      <c r="C2178" t="str">
        <f t="shared" ref="C2178:C2241" ca="1" si="69">CHAR(RANDBETWEEN(65,74))</f>
        <v>C</v>
      </c>
    </row>
    <row r="2179" spans="1:3" x14ac:dyDescent="0.25">
      <c r="A2179">
        <v>2177</v>
      </c>
      <c r="B2179" s="1" t="str">
        <f t="shared" ca="1" si="68"/>
        <v>13:43:22</v>
      </c>
      <c r="C2179" t="str">
        <f t="shared" ca="1" si="69"/>
        <v>F</v>
      </c>
    </row>
    <row r="2180" spans="1:3" x14ac:dyDescent="0.25">
      <c r="A2180">
        <v>2178</v>
      </c>
      <c r="B2180" s="1" t="str">
        <f t="shared" ca="1" si="68"/>
        <v>22:09:25</v>
      </c>
      <c r="C2180" t="str">
        <f t="shared" ca="1" si="69"/>
        <v>C</v>
      </c>
    </row>
    <row r="2181" spans="1:3" x14ac:dyDescent="0.25">
      <c r="A2181">
        <v>2179</v>
      </c>
      <c r="B2181" s="1" t="str">
        <f t="shared" ca="1" si="68"/>
        <v>01:15:48</v>
      </c>
      <c r="C2181" t="str">
        <f t="shared" ca="1" si="69"/>
        <v>C</v>
      </c>
    </row>
    <row r="2182" spans="1:3" x14ac:dyDescent="0.25">
      <c r="A2182">
        <v>2180</v>
      </c>
      <c r="B2182" s="1" t="str">
        <f t="shared" ca="1" si="68"/>
        <v>12:19:46</v>
      </c>
      <c r="C2182" t="str">
        <f t="shared" ca="1" si="69"/>
        <v>E</v>
      </c>
    </row>
    <row r="2183" spans="1:3" x14ac:dyDescent="0.25">
      <c r="A2183">
        <v>2181</v>
      </c>
      <c r="B2183" s="1" t="str">
        <f t="shared" ca="1" si="68"/>
        <v>07:52:50</v>
      </c>
      <c r="C2183" t="str">
        <f t="shared" ca="1" si="69"/>
        <v>D</v>
      </c>
    </row>
    <row r="2184" spans="1:3" x14ac:dyDescent="0.25">
      <c r="A2184">
        <v>2182</v>
      </c>
      <c r="B2184" s="1" t="str">
        <f t="shared" ca="1" si="68"/>
        <v>06:39:18</v>
      </c>
      <c r="C2184" t="str">
        <f t="shared" ca="1" si="69"/>
        <v>B</v>
      </c>
    </row>
    <row r="2185" spans="1:3" x14ac:dyDescent="0.25">
      <c r="A2185">
        <v>2183</v>
      </c>
      <c r="B2185" s="1" t="str">
        <f t="shared" ca="1" si="68"/>
        <v>18:35:53</v>
      </c>
      <c r="C2185" t="str">
        <f t="shared" ca="1" si="69"/>
        <v>D</v>
      </c>
    </row>
    <row r="2186" spans="1:3" x14ac:dyDescent="0.25">
      <c r="A2186">
        <v>2184</v>
      </c>
      <c r="B2186" s="1" t="str">
        <f t="shared" ca="1" si="68"/>
        <v>07:30:39</v>
      </c>
      <c r="C2186" t="str">
        <f t="shared" ca="1" si="69"/>
        <v>C</v>
      </c>
    </row>
    <row r="2187" spans="1:3" x14ac:dyDescent="0.25">
      <c r="A2187">
        <v>2185</v>
      </c>
      <c r="B2187" s="1" t="str">
        <f t="shared" ca="1" si="68"/>
        <v>10:40:58</v>
      </c>
      <c r="C2187" t="str">
        <f t="shared" ca="1" si="69"/>
        <v>D</v>
      </c>
    </row>
    <row r="2188" spans="1:3" x14ac:dyDescent="0.25">
      <c r="A2188">
        <v>2186</v>
      </c>
      <c r="B2188" s="1" t="str">
        <f t="shared" ca="1" si="68"/>
        <v>21:00:34</v>
      </c>
      <c r="C2188" t="str">
        <f t="shared" ca="1" si="69"/>
        <v>B</v>
      </c>
    </row>
    <row r="2189" spans="1:3" x14ac:dyDescent="0.25">
      <c r="A2189">
        <v>2187</v>
      </c>
      <c r="B2189" s="1" t="str">
        <f t="shared" ca="1" si="68"/>
        <v>01:10:57</v>
      </c>
      <c r="C2189" t="str">
        <f t="shared" ca="1" si="69"/>
        <v>I</v>
      </c>
    </row>
    <row r="2190" spans="1:3" x14ac:dyDescent="0.25">
      <c r="A2190">
        <v>2188</v>
      </c>
      <c r="B2190" s="1" t="str">
        <f t="shared" ca="1" si="68"/>
        <v>19:00:55</v>
      </c>
      <c r="C2190" t="str">
        <f t="shared" ca="1" si="69"/>
        <v>I</v>
      </c>
    </row>
    <row r="2191" spans="1:3" x14ac:dyDescent="0.25">
      <c r="A2191">
        <v>2189</v>
      </c>
      <c r="B2191" s="1" t="str">
        <f t="shared" ca="1" si="68"/>
        <v>03:30:01</v>
      </c>
      <c r="C2191" t="str">
        <f t="shared" ca="1" si="69"/>
        <v>H</v>
      </c>
    </row>
    <row r="2192" spans="1:3" x14ac:dyDescent="0.25">
      <c r="A2192">
        <v>2190</v>
      </c>
      <c r="B2192" s="1" t="str">
        <f t="shared" ca="1" si="68"/>
        <v>01:48:50</v>
      </c>
      <c r="C2192" t="str">
        <f t="shared" ca="1" si="69"/>
        <v>G</v>
      </c>
    </row>
    <row r="2193" spans="1:3" x14ac:dyDescent="0.25">
      <c r="A2193">
        <v>2191</v>
      </c>
      <c r="B2193" s="1" t="str">
        <f t="shared" ca="1" si="68"/>
        <v>16:11:14</v>
      </c>
      <c r="C2193" t="str">
        <f t="shared" ca="1" si="69"/>
        <v>J</v>
      </c>
    </row>
    <row r="2194" spans="1:3" x14ac:dyDescent="0.25">
      <c r="A2194">
        <v>2192</v>
      </c>
      <c r="B2194" s="1" t="str">
        <f t="shared" ca="1" si="68"/>
        <v>21:02:50</v>
      </c>
      <c r="C2194" t="str">
        <f t="shared" ca="1" si="69"/>
        <v>C</v>
      </c>
    </row>
    <row r="2195" spans="1:3" x14ac:dyDescent="0.25">
      <c r="A2195">
        <v>2193</v>
      </c>
      <c r="B2195" s="1" t="str">
        <f t="shared" ca="1" si="68"/>
        <v>19:42:00</v>
      </c>
      <c r="C2195" t="str">
        <f t="shared" ca="1" si="69"/>
        <v>C</v>
      </c>
    </row>
    <row r="2196" spans="1:3" x14ac:dyDescent="0.25">
      <c r="A2196">
        <v>2194</v>
      </c>
      <c r="B2196" s="1" t="str">
        <f t="shared" ca="1" si="68"/>
        <v>13:42:39</v>
      </c>
      <c r="C2196" t="str">
        <f t="shared" ca="1" si="69"/>
        <v>H</v>
      </c>
    </row>
    <row r="2197" spans="1:3" x14ac:dyDescent="0.25">
      <c r="A2197">
        <v>2195</v>
      </c>
      <c r="B2197" s="1" t="str">
        <f t="shared" ca="1" si="68"/>
        <v>18:37:51</v>
      </c>
      <c r="C2197" t="str">
        <f t="shared" ca="1" si="69"/>
        <v>A</v>
      </c>
    </row>
    <row r="2198" spans="1:3" x14ac:dyDescent="0.25">
      <c r="A2198">
        <v>2196</v>
      </c>
      <c r="B2198" s="1" t="str">
        <f t="shared" ca="1" si="68"/>
        <v>22:11:10</v>
      </c>
      <c r="C2198" t="str">
        <f t="shared" ca="1" si="69"/>
        <v>I</v>
      </c>
    </row>
    <row r="2199" spans="1:3" x14ac:dyDescent="0.25">
      <c r="A2199">
        <v>2197</v>
      </c>
      <c r="B2199" s="1" t="str">
        <f t="shared" ca="1" si="68"/>
        <v>01:41:25</v>
      </c>
      <c r="C2199" t="str">
        <f t="shared" ca="1" si="69"/>
        <v>H</v>
      </c>
    </row>
    <row r="2200" spans="1:3" x14ac:dyDescent="0.25">
      <c r="A2200">
        <v>2198</v>
      </c>
      <c r="B2200" s="1" t="str">
        <f t="shared" ca="1" si="68"/>
        <v>15:49:46</v>
      </c>
      <c r="C2200" t="str">
        <f t="shared" ca="1" si="69"/>
        <v>B</v>
      </c>
    </row>
    <row r="2201" spans="1:3" x14ac:dyDescent="0.25">
      <c r="A2201">
        <v>2199</v>
      </c>
      <c r="B2201" s="1" t="str">
        <f t="shared" ca="1" si="68"/>
        <v>20:17:19</v>
      </c>
      <c r="C2201" t="str">
        <f t="shared" ca="1" si="69"/>
        <v>F</v>
      </c>
    </row>
    <row r="2202" spans="1:3" x14ac:dyDescent="0.25">
      <c r="A2202">
        <v>2200</v>
      </c>
      <c r="B2202" s="1" t="str">
        <f t="shared" ca="1" si="68"/>
        <v>20:00:52</v>
      </c>
      <c r="C2202" t="str">
        <f t="shared" ca="1" si="69"/>
        <v>J</v>
      </c>
    </row>
    <row r="2203" spans="1:3" x14ac:dyDescent="0.25">
      <c r="A2203">
        <v>2201</v>
      </c>
      <c r="B2203" s="1" t="str">
        <f t="shared" ca="1" si="68"/>
        <v>15:14:33</v>
      </c>
      <c r="C2203" t="str">
        <f t="shared" ca="1" si="69"/>
        <v>H</v>
      </c>
    </row>
    <row r="2204" spans="1:3" x14ac:dyDescent="0.25">
      <c r="A2204">
        <v>2202</v>
      </c>
      <c r="B2204" s="1" t="str">
        <f t="shared" ca="1" si="68"/>
        <v>13:09:21</v>
      </c>
      <c r="C2204" t="str">
        <f t="shared" ca="1" si="69"/>
        <v>I</v>
      </c>
    </row>
    <row r="2205" spans="1:3" x14ac:dyDescent="0.25">
      <c r="A2205">
        <v>2203</v>
      </c>
      <c r="B2205" s="1" t="str">
        <f t="shared" ca="1" si="68"/>
        <v>04:23:09</v>
      </c>
      <c r="C2205" t="str">
        <f t="shared" ca="1" si="69"/>
        <v>I</v>
      </c>
    </row>
    <row r="2206" spans="1:3" x14ac:dyDescent="0.25">
      <c r="A2206">
        <v>2204</v>
      </c>
      <c r="B2206" s="1" t="str">
        <f t="shared" ca="1" si="68"/>
        <v>20:24:48</v>
      </c>
      <c r="C2206" t="str">
        <f t="shared" ca="1" si="69"/>
        <v>F</v>
      </c>
    </row>
    <row r="2207" spans="1:3" x14ac:dyDescent="0.25">
      <c r="A2207">
        <v>2205</v>
      </c>
      <c r="B2207" s="1" t="str">
        <f t="shared" ca="1" si="68"/>
        <v>20:50:26</v>
      </c>
      <c r="C2207" t="str">
        <f t="shared" ca="1" si="69"/>
        <v>D</v>
      </c>
    </row>
    <row r="2208" spans="1:3" x14ac:dyDescent="0.25">
      <c r="A2208">
        <v>2206</v>
      </c>
      <c r="B2208" s="1" t="str">
        <f t="shared" ca="1" si="68"/>
        <v>07:41:57</v>
      </c>
      <c r="C2208" t="str">
        <f t="shared" ca="1" si="69"/>
        <v>I</v>
      </c>
    </row>
    <row r="2209" spans="1:3" x14ac:dyDescent="0.25">
      <c r="A2209">
        <v>2207</v>
      </c>
      <c r="B2209" s="1" t="str">
        <f t="shared" ca="1" si="68"/>
        <v>17:50:09</v>
      </c>
      <c r="C2209" t="str">
        <f t="shared" ca="1" si="69"/>
        <v>I</v>
      </c>
    </row>
    <row r="2210" spans="1:3" x14ac:dyDescent="0.25">
      <c r="A2210">
        <v>2208</v>
      </c>
      <c r="B2210" s="1" t="str">
        <f t="shared" ca="1" si="68"/>
        <v>04:06:06</v>
      </c>
      <c r="C2210" t="str">
        <f t="shared" ca="1" si="69"/>
        <v>A</v>
      </c>
    </row>
    <row r="2211" spans="1:3" x14ac:dyDescent="0.25">
      <c r="A2211">
        <v>2209</v>
      </c>
      <c r="B2211" s="1" t="str">
        <f t="shared" ca="1" si="68"/>
        <v>06:05:46</v>
      </c>
      <c r="C2211" t="str">
        <f t="shared" ca="1" si="69"/>
        <v>A</v>
      </c>
    </row>
    <row r="2212" spans="1:3" x14ac:dyDescent="0.25">
      <c r="A2212">
        <v>2210</v>
      </c>
      <c r="B2212" s="1" t="str">
        <f t="shared" ca="1" si="68"/>
        <v>02:47:12</v>
      </c>
      <c r="C2212" t="str">
        <f t="shared" ca="1" si="69"/>
        <v>C</v>
      </c>
    </row>
    <row r="2213" spans="1:3" x14ac:dyDescent="0.25">
      <c r="A2213">
        <v>2211</v>
      </c>
      <c r="B2213" s="1" t="str">
        <f t="shared" ca="1" si="68"/>
        <v>16:54:01</v>
      </c>
      <c r="C2213" t="str">
        <f t="shared" ca="1" si="69"/>
        <v>A</v>
      </c>
    </row>
    <row r="2214" spans="1:3" x14ac:dyDescent="0.25">
      <c r="A2214">
        <v>2212</v>
      </c>
      <c r="B2214" s="1" t="str">
        <f t="shared" ca="1" si="68"/>
        <v>18:49:15</v>
      </c>
      <c r="C2214" t="str">
        <f t="shared" ca="1" si="69"/>
        <v>G</v>
      </c>
    </row>
    <row r="2215" spans="1:3" x14ac:dyDescent="0.25">
      <c r="A2215">
        <v>2213</v>
      </c>
      <c r="B2215" s="1" t="str">
        <f t="shared" ca="1" si="68"/>
        <v>20:43:11</v>
      </c>
      <c r="C2215" t="str">
        <f t="shared" ca="1" si="69"/>
        <v>C</v>
      </c>
    </row>
    <row r="2216" spans="1:3" x14ac:dyDescent="0.25">
      <c r="A2216">
        <v>2214</v>
      </c>
      <c r="B2216" s="1" t="str">
        <f t="shared" ca="1" si="68"/>
        <v>15:59:20</v>
      </c>
      <c r="C2216" t="str">
        <f t="shared" ca="1" si="69"/>
        <v>B</v>
      </c>
    </row>
    <row r="2217" spans="1:3" x14ac:dyDescent="0.25">
      <c r="A2217">
        <v>2215</v>
      </c>
      <c r="B2217" s="1" t="str">
        <f t="shared" ca="1" si="68"/>
        <v>02:20:21</v>
      </c>
      <c r="C2217" t="str">
        <f t="shared" ca="1" si="69"/>
        <v>E</v>
      </c>
    </row>
    <row r="2218" spans="1:3" x14ac:dyDescent="0.25">
      <c r="A2218">
        <v>2216</v>
      </c>
      <c r="B2218" s="1" t="str">
        <f t="shared" ca="1" si="68"/>
        <v>23:26:05</v>
      </c>
      <c r="C2218" t="str">
        <f t="shared" ca="1" si="69"/>
        <v>D</v>
      </c>
    </row>
    <row r="2219" spans="1:3" x14ac:dyDescent="0.25">
      <c r="A2219">
        <v>2217</v>
      </c>
      <c r="B2219" s="1" t="str">
        <f t="shared" ca="1" si="68"/>
        <v>14:15:35</v>
      </c>
      <c r="C2219" t="str">
        <f t="shared" ca="1" si="69"/>
        <v>H</v>
      </c>
    </row>
    <row r="2220" spans="1:3" x14ac:dyDescent="0.25">
      <c r="A2220">
        <v>2218</v>
      </c>
      <c r="B2220" s="1" t="str">
        <f t="shared" ca="1" si="68"/>
        <v>11:56:37</v>
      </c>
      <c r="C2220" t="str">
        <f t="shared" ca="1" si="69"/>
        <v>C</v>
      </c>
    </row>
    <row r="2221" spans="1:3" x14ac:dyDescent="0.25">
      <c r="A2221">
        <v>2219</v>
      </c>
      <c r="B2221" s="1" t="str">
        <f t="shared" ca="1" si="68"/>
        <v>16:22:36</v>
      </c>
      <c r="C2221" t="str">
        <f t="shared" ca="1" si="69"/>
        <v>A</v>
      </c>
    </row>
    <row r="2222" spans="1:3" x14ac:dyDescent="0.25">
      <c r="A2222">
        <v>2220</v>
      </c>
      <c r="B2222" s="1" t="str">
        <f t="shared" ca="1" si="68"/>
        <v>08:49:14</v>
      </c>
      <c r="C2222" t="str">
        <f t="shared" ca="1" si="69"/>
        <v>A</v>
      </c>
    </row>
    <row r="2223" spans="1:3" x14ac:dyDescent="0.25">
      <c r="A2223">
        <v>2221</v>
      </c>
      <c r="B2223" s="1" t="str">
        <f t="shared" ca="1" si="68"/>
        <v>13:15:09</v>
      </c>
      <c r="C2223" t="str">
        <f t="shared" ca="1" si="69"/>
        <v>H</v>
      </c>
    </row>
    <row r="2224" spans="1:3" x14ac:dyDescent="0.25">
      <c r="A2224">
        <v>2222</v>
      </c>
      <c r="B2224" s="1" t="str">
        <f t="shared" ca="1" si="68"/>
        <v>04:29:14</v>
      </c>
      <c r="C2224" t="str">
        <f t="shared" ca="1" si="69"/>
        <v>I</v>
      </c>
    </row>
    <row r="2225" spans="1:3" x14ac:dyDescent="0.25">
      <c r="A2225">
        <v>2223</v>
      </c>
      <c r="B2225" s="1" t="str">
        <f t="shared" ca="1" si="68"/>
        <v>03:28:25</v>
      </c>
      <c r="C2225" t="str">
        <f t="shared" ca="1" si="69"/>
        <v>H</v>
      </c>
    </row>
    <row r="2226" spans="1:3" x14ac:dyDescent="0.25">
      <c r="A2226">
        <v>2224</v>
      </c>
      <c r="B2226" s="1" t="str">
        <f t="shared" ca="1" si="68"/>
        <v>11:02:41</v>
      </c>
      <c r="C2226" t="str">
        <f t="shared" ca="1" si="69"/>
        <v>I</v>
      </c>
    </row>
    <row r="2227" spans="1:3" x14ac:dyDescent="0.25">
      <c r="A2227">
        <v>2225</v>
      </c>
      <c r="B2227" s="1" t="str">
        <f t="shared" ca="1" si="68"/>
        <v>02:34:00</v>
      </c>
      <c r="C2227" t="str">
        <f t="shared" ca="1" si="69"/>
        <v>D</v>
      </c>
    </row>
    <row r="2228" spans="1:3" x14ac:dyDescent="0.25">
      <c r="A2228">
        <v>2226</v>
      </c>
      <c r="B2228" s="1" t="str">
        <f t="shared" ca="1" si="68"/>
        <v>14:18:16</v>
      </c>
      <c r="C2228" t="str">
        <f t="shared" ca="1" si="69"/>
        <v>G</v>
      </c>
    </row>
    <row r="2229" spans="1:3" x14ac:dyDescent="0.25">
      <c r="A2229">
        <v>2227</v>
      </c>
      <c r="B2229" s="1" t="str">
        <f t="shared" ca="1" si="68"/>
        <v>04:28:39</v>
      </c>
      <c r="C2229" t="str">
        <f t="shared" ca="1" si="69"/>
        <v>E</v>
      </c>
    </row>
    <row r="2230" spans="1:3" x14ac:dyDescent="0.25">
      <c r="A2230">
        <v>2228</v>
      </c>
      <c r="B2230" s="1" t="str">
        <f t="shared" ca="1" si="68"/>
        <v>17:25:02</v>
      </c>
      <c r="C2230" t="str">
        <f t="shared" ca="1" si="69"/>
        <v>B</v>
      </c>
    </row>
    <row r="2231" spans="1:3" x14ac:dyDescent="0.25">
      <c r="A2231">
        <v>2229</v>
      </c>
      <c r="B2231" s="1" t="str">
        <f t="shared" ca="1" si="68"/>
        <v>14:15:11</v>
      </c>
      <c r="C2231" t="str">
        <f t="shared" ca="1" si="69"/>
        <v>F</v>
      </c>
    </row>
    <row r="2232" spans="1:3" x14ac:dyDescent="0.25">
      <c r="A2232">
        <v>2230</v>
      </c>
      <c r="B2232" s="1" t="str">
        <f t="shared" ca="1" si="68"/>
        <v>04:30:51</v>
      </c>
      <c r="C2232" t="str">
        <f t="shared" ca="1" si="69"/>
        <v>H</v>
      </c>
    </row>
    <row r="2233" spans="1:3" x14ac:dyDescent="0.25">
      <c r="A2233">
        <v>2231</v>
      </c>
      <c r="B2233" s="1" t="str">
        <f t="shared" ca="1" si="68"/>
        <v>22:21:14</v>
      </c>
      <c r="C2233" t="str">
        <f t="shared" ca="1" si="69"/>
        <v>I</v>
      </c>
    </row>
    <row r="2234" spans="1:3" x14ac:dyDescent="0.25">
      <c r="A2234">
        <v>2232</v>
      </c>
      <c r="B2234" s="1" t="str">
        <f t="shared" ca="1" si="68"/>
        <v>16:22:11</v>
      </c>
      <c r="C2234" t="str">
        <f t="shared" ca="1" si="69"/>
        <v>J</v>
      </c>
    </row>
    <row r="2235" spans="1:3" x14ac:dyDescent="0.25">
      <c r="A2235">
        <v>2233</v>
      </c>
      <c r="B2235" s="1" t="str">
        <f t="shared" ca="1" si="68"/>
        <v>21:20:42</v>
      </c>
      <c r="C2235" t="str">
        <f t="shared" ca="1" si="69"/>
        <v>F</v>
      </c>
    </row>
    <row r="2236" spans="1:3" x14ac:dyDescent="0.25">
      <c r="A2236">
        <v>2234</v>
      </c>
      <c r="B2236" s="1" t="str">
        <f t="shared" ca="1" si="68"/>
        <v>14:54:56</v>
      </c>
      <c r="C2236" t="str">
        <f t="shared" ca="1" si="69"/>
        <v>G</v>
      </c>
    </row>
    <row r="2237" spans="1:3" x14ac:dyDescent="0.25">
      <c r="A2237">
        <v>2235</v>
      </c>
      <c r="B2237" s="1" t="str">
        <f t="shared" ca="1" si="68"/>
        <v>15:55:15</v>
      </c>
      <c r="C2237" t="str">
        <f t="shared" ca="1" si="69"/>
        <v>G</v>
      </c>
    </row>
    <row r="2238" spans="1:3" x14ac:dyDescent="0.25">
      <c r="A2238">
        <v>2236</v>
      </c>
      <c r="B2238" s="1" t="str">
        <f t="shared" ca="1" si="68"/>
        <v>08:58:11</v>
      </c>
      <c r="C2238" t="str">
        <f t="shared" ca="1" si="69"/>
        <v>A</v>
      </c>
    </row>
    <row r="2239" spans="1:3" x14ac:dyDescent="0.25">
      <c r="A2239">
        <v>2237</v>
      </c>
      <c r="B2239" s="1" t="str">
        <f t="shared" ca="1" si="68"/>
        <v>20:12:30</v>
      </c>
      <c r="C2239" t="str">
        <f t="shared" ca="1" si="69"/>
        <v>A</v>
      </c>
    </row>
    <row r="2240" spans="1:3" x14ac:dyDescent="0.25">
      <c r="A2240">
        <v>2238</v>
      </c>
      <c r="B2240" s="1" t="str">
        <f t="shared" ca="1" si="68"/>
        <v>22:57:34</v>
      </c>
      <c r="C2240" t="str">
        <f t="shared" ca="1" si="69"/>
        <v>E</v>
      </c>
    </row>
    <row r="2241" spans="1:3" x14ac:dyDescent="0.25">
      <c r="A2241">
        <v>2239</v>
      </c>
      <c r="B2241" s="1" t="str">
        <f t="shared" ca="1" si="68"/>
        <v>20:31:39</v>
      </c>
      <c r="C2241" t="str">
        <f t="shared" ca="1" si="69"/>
        <v>I</v>
      </c>
    </row>
    <row r="2242" spans="1:3" x14ac:dyDescent="0.25">
      <c r="A2242">
        <v>2240</v>
      </c>
      <c r="B2242" s="1" t="str">
        <f t="shared" ref="B2242:B2305" ca="1" si="70">TEXT(RAND(),"HH:MM:SS")</f>
        <v>19:07:44</v>
      </c>
      <c r="C2242" t="str">
        <f t="shared" ref="C2242:C2305" ca="1" si="71">CHAR(RANDBETWEEN(65,74))</f>
        <v>J</v>
      </c>
    </row>
    <row r="2243" spans="1:3" x14ac:dyDescent="0.25">
      <c r="A2243">
        <v>2241</v>
      </c>
      <c r="B2243" s="1" t="str">
        <f t="shared" ca="1" si="70"/>
        <v>22:07:15</v>
      </c>
      <c r="C2243" t="str">
        <f t="shared" ca="1" si="71"/>
        <v>C</v>
      </c>
    </row>
    <row r="2244" spans="1:3" x14ac:dyDescent="0.25">
      <c r="A2244">
        <v>2242</v>
      </c>
      <c r="B2244" s="1" t="str">
        <f t="shared" ca="1" si="70"/>
        <v>09:15:18</v>
      </c>
      <c r="C2244" t="str">
        <f t="shared" ca="1" si="71"/>
        <v>H</v>
      </c>
    </row>
    <row r="2245" spans="1:3" x14ac:dyDescent="0.25">
      <c r="A2245">
        <v>2243</v>
      </c>
      <c r="B2245" s="1" t="str">
        <f t="shared" ca="1" si="70"/>
        <v>08:55:07</v>
      </c>
      <c r="C2245" t="str">
        <f t="shared" ca="1" si="71"/>
        <v>F</v>
      </c>
    </row>
    <row r="2246" spans="1:3" x14ac:dyDescent="0.25">
      <c r="A2246">
        <v>2244</v>
      </c>
      <c r="B2246" s="1" t="str">
        <f t="shared" ca="1" si="70"/>
        <v>00:45:28</v>
      </c>
      <c r="C2246" t="str">
        <f t="shared" ca="1" si="71"/>
        <v>D</v>
      </c>
    </row>
    <row r="2247" spans="1:3" x14ac:dyDescent="0.25">
      <c r="A2247">
        <v>2245</v>
      </c>
      <c r="B2247" s="1" t="str">
        <f t="shared" ca="1" si="70"/>
        <v>21:48:43</v>
      </c>
      <c r="C2247" t="str">
        <f t="shared" ca="1" si="71"/>
        <v>I</v>
      </c>
    </row>
    <row r="2248" spans="1:3" x14ac:dyDescent="0.25">
      <c r="A2248">
        <v>2246</v>
      </c>
      <c r="B2248" s="1" t="str">
        <f t="shared" ca="1" si="70"/>
        <v>15:39:54</v>
      </c>
      <c r="C2248" t="str">
        <f t="shared" ca="1" si="71"/>
        <v>C</v>
      </c>
    </row>
    <row r="2249" spans="1:3" x14ac:dyDescent="0.25">
      <c r="A2249">
        <v>2247</v>
      </c>
      <c r="B2249" s="1" t="str">
        <f t="shared" ca="1" si="70"/>
        <v>15:59:36</v>
      </c>
      <c r="C2249" t="str">
        <f t="shared" ca="1" si="71"/>
        <v>J</v>
      </c>
    </row>
    <row r="2250" spans="1:3" x14ac:dyDescent="0.25">
      <c r="A2250">
        <v>2248</v>
      </c>
      <c r="B2250" s="1" t="str">
        <f t="shared" ca="1" si="70"/>
        <v>21:45:25</v>
      </c>
      <c r="C2250" t="str">
        <f t="shared" ca="1" si="71"/>
        <v>B</v>
      </c>
    </row>
    <row r="2251" spans="1:3" x14ac:dyDescent="0.25">
      <c r="A2251">
        <v>2249</v>
      </c>
      <c r="B2251" s="1" t="str">
        <f t="shared" ca="1" si="70"/>
        <v>04:06:54</v>
      </c>
      <c r="C2251" t="str">
        <f t="shared" ca="1" si="71"/>
        <v>H</v>
      </c>
    </row>
    <row r="2252" spans="1:3" x14ac:dyDescent="0.25">
      <c r="A2252">
        <v>2250</v>
      </c>
      <c r="B2252" s="1" t="str">
        <f t="shared" ca="1" si="70"/>
        <v>01:47:12</v>
      </c>
      <c r="C2252" t="str">
        <f t="shared" ca="1" si="71"/>
        <v>H</v>
      </c>
    </row>
    <row r="2253" spans="1:3" x14ac:dyDescent="0.25">
      <c r="A2253">
        <v>2251</v>
      </c>
      <c r="B2253" s="1" t="str">
        <f t="shared" ca="1" si="70"/>
        <v>23:38:13</v>
      </c>
      <c r="C2253" t="str">
        <f t="shared" ca="1" si="71"/>
        <v>A</v>
      </c>
    </row>
    <row r="2254" spans="1:3" x14ac:dyDescent="0.25">
      <c r="A2254">
        <v>2252</v>
      </c>
      <c r="B2254" s="1" t="str">
        <f t="shared" ca="1" si="70"/>
        <v>08:47:56</v>
      </c>
      <c r="C2254" t="str">
        <f t="shared" ca="1" si="71"/>
        <v>H</v>
      </c>
    </row>
    <row r="2255" spans="1:3" x14ac:dyDescent="0.25">
      <c r="A2255">
        <v>2253</v>
      </c>
      <c r="B2255" s="1" t="str">
        <f t="shared" ca="1" si="70"/>
        <v>11:20:23</v>
      </c>
      <c r="C2255" t="str">
        <f t="shared" ca="1" si="71"/>
        <v>C</v>
      </c>
    </row>
    <row r="2256" spans="1:3" x14ac:dyDescent="0.25">
      <c r="A2256">
        <v>2254</v>
      </c>
      <c r="B2256" s="1" t="str">
        <f t="shared" ca="1" si="70"/>
        <v>14:22:33</v>
      </c>
      <c r="C2256" t="str">
        <f t="shared" ca="1" si="71"/>
        <v>J</v>
      </c>
    </row>
    <row r="2257" spans="1:3" x14ac:dyDescent="0.25">
      <c r="A2257">
        <v>2255</v>
      </c>
      <c r="B2257" s="1" t="str">
        <f t="shared" ca="1" si="70"/>
        <v>10:04:00</v>
      </c>
      <c r="C2257" t="str">
        <f t="shared" ca="1" si="71"/>
        <v>B</v>
      </c>
    </row>
    <row r="2258" spans="1:3" x14ac:dyDescent="0.25">
      <c r="A2258">
        <v>2256</v>
      </c>
      <c r="B2258" s="1" t="str">
        <f t="shared" ca="1" si="70"/>
        <v>21:57:26</v>
      </c>
      <c r="C2258" t="str">
        <f t="shared" ca="1" si="71"/>
        <v>B</v>
      </c>
    </row>
    <row r="2259" spans="1:3" x14ac:dyDescent="0.25">
      <c r="A2259">
        <v>2257</v>
      </c>
      <c r="B2259" s="1" t="str">
        <f t="shared" ca="1" si="70"/>
        <v>23:02:16</v>
      </c>
      <c r="C2259" t="str">
        <f t="shared" ca="1" si="71"/>
        <v>H</v>
      </c>
    </row>
    <row r="2260" spans="1:3" x14ac:dyDescent="0.25">
      <c r="A2260">
        <v>2258</v>
      </c>
      <c r="B2260" s="1" t="str">
        <f t="shared" ca="1" si="70"/>
        <v>22:38:24</v>
      </c>
      <c r="C2260" t="str">
        <f t="shared" ca="1" si="71"/>
        <v>F</v>
      </c>
    </row>
    <row r="2261" spans="1:3" x14ac:dyDescent="0.25">
      <c r="A2261">
        <v>2259</v>
      </c>
      <c r="B2261" s="1" t="str">
        <f t="shared" ca="1" si="70"/>
        <v>07:45:47</v>
      </c>
      <c r="C2261" t="str">
        <f t="shared" ca="1" si="71"/>
        <v>D</v>
      </c>
    </row>
    <row r="2262" spans="1:3" x14ac:dyDescent="0.25">
      <c r="A2262">
        <v>2260</v>
      </c>
      <c r="B2262" s="1" t="str">
        <f t="shared" ca="1" si="70"/>
        <v>03:29:44</v>
      </c>
      <c r="C2262" t="str">
        <f t="shared" ca="1" si="71"/>
        <v>C</v>
      </c>
    </row>
    <row r="2263" spans="1:3" x14ac:dyDescent="0.25">
      <c r="A2263">
        <v>2261</v>
      </c>
      <c r="B2263" s="1" t="str">
        <f t="shared" ca="1" si="70"/>
        <v>01:51:01</v>
      </c>
      <c r="C2263" t="str">
        <f t="shared" ca="1" si="71"/>
        <v>E</v>
      </c>
    </row>
    <row r="2264" spans="1:3" x14ac:dyDescent="0.25">
      <c r="A2264">
        <v>2262</v>
      </c>
      <c r="B2264" s="1" t="str">
        <f t="shared" ca="1" si="70"/>
        <v>02:21:19</v>
      </c>
      <c r="C2264" t="str">
        <f t="shared" ca="1" si="71"/>
        <v>G</v>
      </c>
    </row>
    <row r="2265" spans="1:3" x14ac:dyDescent="0.25">
      <c r="A2265">
        <v>2263</v>
      </c>
      <c r="B2265" s="1" t="str">
        <f t="shared" ca="1" si="70"/>
        <v>20:20:56</v>
      </c>
      <c r="C2265" t="str">
        <f t="shared" ca="1" si="71"/>
        <v>I</v>
      </c>
    </row>
    <row r="2266" spans="1:3" x14ac:dyDescent="0.25">
      <c r="A2266">
        <v>2264</v>
      </c>
      <c r="B2266" s="1" t="str">
        <f t="shared" ca="1" si="70"/>
        <v>13:13:31</v>
      </c>
      <c r="C2266" t="str">
        <f t="shared" ca="1" si="71"/>
        <v>E</v>
      </c>
    </row>
    <row r="2267" spans="1:3" x14ac:dyDescent="0.25">
      <c r="A2267">
        <v>2265</v>
      </c>
      <c r="B2267" s="1" t="str">
        <f t="shared" ca="1" si="70"/>
        <v>00:56:04</v>
      </c>
      <c r="C2267" t="str">
        <f t="shared" ca="1" si="71"/>
        <v>F</v>
      </c>
    </row>
    <row r="2268" spans="1:3" x14ac:dyDescent="0.25">
      <c r="A2268">
        <v>2266</v>
      </c>
      <c r="B2268" s="1" t="str">
        <f t="shared" ca="1" si="70"/>
        <v>07:00:54</v>
      </c>
      <c r="C2268" t="str">
        <f t="shared" ca="1" si="71"/>
        <v>H</v>
      </c>
    </row>
    <row r="2269" spans="1:3" x14ac:dyDescent="0.25">
      <c r="A2269">
        <v>2267</v>
      </c>
      <c r="B2269" s="1" t="str">
        <f t="shared" ca="1" si="70"/>
        <v>14:41:41</v>
      </c>
      <c r="C2269" t="str">
        <f t="shared" ca="1" si="71"/>
        <v>I</v>
      </c>
    </row>
    <row r="2270" spans="1:3" x14ac:dyDescent="0.25">
      <c r="A2270">
        <v>2268</v>
      </c>
      <c r="B2270" s="1" t="str">
        <f t="shared" ca="1" si="70"/>
        <v>00:56:06</v>
      </c>
      <c r="C2270" t="str">
        <f t="shared" ca="1" si="71"/>
        <v>B</v>
      </c>
    </row>
    <row r="2271" spans="1:3" x14ac:dyDescent="0.25">
      <c r="A2271">
        <v>2269</v>
      </c>
      <c r="B2271" s="1" t="str">
        <f t="shared" ca="1" si="70"/>
        <v>16:07:17</v>
      </c>
      <c r="C2271" t="str">
        <f t="shared" ca="1" si="71"/>
        <v>C</v>
      </c>
    </row>
    <row r="2272" spans="1:3" x14ac:dyDescent="0.25">
      <c r="A2272">
        <v>2270</v>
      </c>
      <c r="B2272" s="1" t="str">
        <f t="shared" ca="1" si="70"/>
        <v>01:03:34</v>
      </c>
      <c r="C2272" t="str">
        <f t="shared" ca="1" si="71"/>
        <v>J</v>
      </c>
    </row>
    <row r="2273" spans="1:3" x14ac:dyDescent="0.25">
      <c r="A2273">
        <v>2271</v>
      </c>
      <c r="B2273" s="1" t="str">
        <f t="shared" ca="1" si="70"/>
        <v>20:29:40</v>
      </c>
      <c r="C2273" t="str">
        <f t="shared" ca="1" si="71"/>
        <v>I</v>
      </c>
    </row>
    <row r="2274" spans="1:3" x14ac:dyDescent="0.25">
      <c r="A2274">
        <v>2272</v>
      </c>
      <c r="B2274" s="1" t="str">
        <f t="shared" ca="1" si="70"/>
        <v>14:33:17</v>
      </c>
      <c r="C2274" t="str">
        <f t="shared" ca="1" si="71"/>
        <v>B</v>
      </c>
    </row>
    <row r="2275" spans="1:3" x14ac:dyDescent="0.25">
      <c r="A2275">
        <v>2273</v>
      </c>
      <c r="B2275" s="1" t="str">
        <f t="shared" ca="1" si="70"/>
        <v>07:44:19</v>
      </c>
      <c r="C2275" t="str">
        <f t="shared" ca="1" si="71"/>
        <v>F</v>
      </c>
    </row>
    <row r="2276" spans="1:3" x14ac:dyDescent="0.25">
      <c r="A2276">
        <v>2274</v>
      </c>
      <c r="B2276" s="1" t="str">
        <f t="shared" ca="1" si="70"/>
        <v>18:00:00</v>
      </c>
      <c r="C2276" t="str">
        <f t="shared" ca="1" si="71"/>
        <v>B</v>
      </c>
    </row>
    <row r="2277" spans="1:3" x14ac:dyDescent="0.25">
      <c r="A2277">
        <v>2275</v>
      </c>
      <c r="B2277" s="1" t="str">
        <f t="shared" ca="1" si="70"/>
        <v>01:54:32</v>
      </c>
      <c r="C2277" t="str">
        <f t="shared" ca="1" si="71"/>
        <v>E</v>
      </c>
    </row>
    <row r="2278" spans="1:3" x14ac:dyDescent="0.25">
      <c r="A2278">
        <v>2276</v>
      </c>
      <c r="B2278" s="1" t="str">
        <f t="shared" ca="1" si="70"/>
        <v>20:15:14</v>
      </c>
      <c r="C2278" t="str">
        <f t="shared" ca="1" si="71"/>
        <v>G</v>
      </c>
    </row>
    <row r="2279" spans="1:3" x14ac:dyDescent="0.25">
      <c r="A2279">
        <v>2277</v>
      </c>
      <c r="B2279" s="1" t="str">
        <f t="shared" ca="1" si="70"/>
        <v>16:41:14</v>
      </c>
      <c r="C2279" t="str">
        <f t="shared" ca="1" si="71"/>
        <v>C</v>
      </c>
    </row>
    <row r="2280" spans="1:3" x14ac:dyDescent="0.25">
      <c r="A2280">
        <v>2278</v>
      </c>
      <c r="B2280" s="1" t="str">
        <f t="shared" ca="1" si="70"/>
        <v>23:10:56</v>
      </c>
      <c r="C2280" t="str">
        <f t="shared" ca="1" si="71"/>
        <v>H</v>
      </c>
    </row>
    <row r="2281" spans="1:3" x14ac:dyDescent="0.25">
      <c r="A2281">
        <v>2279</v>
      </c>
      <c r="B2281" s="1" t="str">
        <f t="shared" ca="1" si="70"/>
        <v>20:22:40</v>
      </c>
      <c r="C2281" t="str">
        <f t="shared" ca="1" si="71"/>
        <v>C</v>
      </c>
    </row>
    <row r="2282" spans="1:3" x14ac:dyDescent="0.25">
      <c r="A2282">
        <v>2280</v>
      </c>
      <c r="B2282" s="1" t="str">
        <f t="shared" ca="1" si="70"/>
        <v>18:26:56</v>
      </c>
      <c r="C2282" t="str">
        <f t="shared" ca="1" si="71"/>
        <v>I</v>
      </c>
    </row>
    <row r="2283" spans="1:3" x14ac:dyDescent="0.25">
      <c r="A2283">
        <v>2281</v>
      </c>
      <c r="B2283" s="1" t="str">
        <f t="shared" ca="1" si="70"/>
        <v>02:53:08</v>
      </c>
      <c r="C2283" t="str">
        <f t="shared" ca="1" si="71"/>
        <v>A</v>
      </c>
    </row>
    <row r="2284" spans="1:3" x14ac:dyDescent="0.25">
      <c r="A2284">
        <v>2282</v>
      </c>
      <c r="B2284" s="1" t="str">
        <f t="shared" ca="1" si="70"/>
        <v>23:53:38</v>
      </c>
      <c r="C2284" t="str">
        <f t="shared" ca="1" si="71"/>
        <v>D</v>
      </c>
    </row>
    <row r="2285" spans="1:3" x14ac:dyDescent="0.25">
      <c r="A2285">
        <v>2283</v>
      </c>
      <c r="B2285" s="1" t="str">
        <f t="shared" ca="1" si="70"/>
        <v>00:12:55</v>
      </c>
      <c r="C2285" t="str">
        <f t="shared" ca="1" si="71"/>
        <v>H</v>
      </c>
    </row>
    <row r="2286" spans="1:3" x14ac:dyDescent="0.25">
      <c r="A2286">
        <v>2284</v>
      </c>
      <c r="B2286" s="1" t="str">
        <f t="shared" ca="1" si="70"/>
        <v>01:04:38</v>
      </c>
      <c r="C2286" t="str">
        <f t="shared" ca="1" si="71"/>
        <v>G</v>
      </c>
    </row>
    <row r="2287" spans="1:3" x14ac:dyDescent="0.25">
      <c r="A2287">
        <v>2285</v>
      </c>
      <c r="B2287" s="1" t="str">
        <f t="shared" ca="1" si="70"/>
        <v>04:37:49</v>
      </c>
      <c r="C2287" t="str">
        <f t="shared" ca="1" si="71"/>
        <v>I</v>
      </c>
    </row>
    <row r="2288" spans="1:3" x14ac:dyDescent="0.25">
      <c r="A2288">
        <v>2286</v>
      </c>
      <c r="B2288" s="1" t="str">
        <f t="shared" ca="1" si="70"/>
        <v>05:00:06</v>
      </c>
      <c r="C2288" t="str">
        <f t="shared" ca="1" si="71"/>
        <v>C</v>
      </c>
    </row>
    <row r="2289" spans="1:3" x14ac:dyDescent="0.25">
      <c r="A2289">
        <v>2287</v>
      </c>
      <c r="B2289" s="1" t="str">
        <f t="shared" ca="1" si="70"/>
        <v>10:46:36</v>
      </c>
      <c r="C2289" t="str">
        <f t="shared" ca="1" si="71"/>
        <v>E</v>
      </c>
    </row>
    <row r="2290" spans="1:3" x14ac:dyDescent="0.25">
      <c r="A2290">
        <v>2288</v>
      </c>
      <c r="B2290" s="1" t="str">
        <f t="shared" ca="1" si="70"/>
        <v>22:26:02</v>
      </c>
      <c r="C2290" t="str">
        <f t="shared" ca="1" si="71"/>
        <v>E</v>
      </c>
    </row>
    <row r="2291" spans="1:3" x14ac:dyDescent="0.25">
      <c r="A2291">
        <v>2289</v>
      </c>
      <c r="B2291" s="1" t="str">
        <f t="shared" ca="1" si="70"/>
        <v>15:07:11</v>
      </c>
      <c r="C2291" t="str">
        <f t="shared" ca="1" si="71"/>
        <v>A</v>
      </c>
    </row>
    <row r="2292" spans="1:3" x14ac:dyDescent="0.25">
      <c r="A2292">
        <v>2290</v>
      </c>
      <c r="B2292" s="1" t="str">
        <f t="shared" ca="1" si="70"/>
        <v>16:15:50</v>
      </c>
      <c r="C2292" t="str">
        <f t="shared" ca="1" si="71"/>
        <v>C</v>
      </c>
    </row>
    <row r="2293" spans="1:3" x14ac:dyDescent="0.25">
      <c r="A2293">
        <v>2291</v>
      </c>
      <c r="B2293" s="1" t="str">
        <f t="shared" ca="1" si="70"/>
        <v>21:22:16</v>
      </c>
      <c r="C2293" t="str">
        <f t="shared" ca="1" si="71"/>
        <v>C</v>
      </c>
    </row>
    <row r="2294" spans="1:3" x14ac:dyDescent="0.25">
      <c r="A2294">
        <v>2292</v>
      </c>
      <c r="B2294" s="1" t="str">
        <f t="shared" ca="1" si="70"/>
        <v>23:43:30</v>
      </c>
      <c r="C2294" t="str">
        <f t="shared" ca="1" si="71"/>
        <v>B</v>
      </c>
    </row>
    <row r="2295" spans="1:3" x14ac:dyDescent="0.25">
      <c r="A2295">
        <v>2293</v>
      </c>
      <c r="B2295" s="1" t="str">
        <f t="shared" ca="1" si="70"/>
        <v>03:30:07</v>
      </c>
      <c r="C2295" t="str">
        <f t="shared" ca="1" si="71"/>
        <v>J</v>
      </c>
    </row>
    <row r="2296" spans="1:3" x14ac:dyDescent="0.25">
      <c r="A2296">
        <v>2294</v>
      </c>
      <c r="B2296" s="1" t="str">
        <f t="shared" ca="1" si="70"/>
        <v>16:44:10</v>
      </c>
      <c r="C2296" t="str">
        <f t="shared" ca="1" si="71"/>
        <v>F</v>
      </c>
    </row>
    <row r="2297" spans="1:3" x14ac:dyDescent="0.25">
      <c r="A2297">
        <v>2295</v>
      </c>
      <c r="B2297" s="1" t="str">
        <f t="shared" ca="1" si="70"/>
        <v>04:53:09</v>
      </c>
      <c r="C2297" t="str">
        <f t="shared" ca="1" si="71"/>
        <v>A</v>
      </c>
    </row>
    <row r="2298" spans="1:3" x14ac:dyDescent="0.25">
      <c r="A2298">
        <v>2296</v>
      </c>
      <c r="B2298" s="1" t="str">
        <f t="shared" ca="1" si="70"/>
        <v>01:38:18</v>
      </c>
      <c r="C2298" t="str">
        <f t="shared" ca="1" si="71"/>
        <v>A</v>
      </c>
    </row>
    <row r="2299" spans="1:3" x14ac:dyDescent="0.25">
      <c r="A2299">
        <v>2297</v>
      </c>
      <c r="B2299" s="1" t="str">
        <f t="shared" ca="1" si="70"/>
        <v>04:11:52</v>
      </c>
      <c r="C2299" t="str">
        <f t="shared" ca="1" si="71"/>
        <v>I</v>
      </c>
    </row>
    <row r="2300" spans="1:3" x14ac:dyDescent="0.25">
      <c r="A2300">
        <v>2298</v>
      </c>
      <c r="B2300" s="1" t="str">
        <f t="shared" ca="1" si="70"/>
        <v>23:48:15</v>
      </c>
      <c r="C2300" t="str">
        <f t="shared" ca="1" si="71"/>
        <v>B</v>
      </c>
    </row>
    <row r="2301" spans="1:3" x14ac:dyDescent="0.25">
      <c r="A2301">
        <v>2299</v>
      </c>
      <c r="B2301" s="1" t="str">
        <f t="shared" ca="1" si="70"/>
        <v>08:43:36</v>
      </c>
      <c r="C2301" t="str">
        <f t="shared" ca="1" si="71"/>
        <v>J</v>
      </c>
    </row>
    <row r="2302" spans="1:3" x14ac:dyDescent="0.25">
      <c r="A2302">
        <v>2300</v>
      </c>
      <c r="B2302" s="1" t="str">
        <f t="shared" ca="1" si="70"/>
        <v>12:27:06</v>
      </c>
      <c r="C2302" t="str">
        <f t="shared" ca="1" si="71"/>
        <v>J</v>
      </c>
    </row>
    <row r="2303" spans="1:3" x14ac:dyDescent="0.25">
      <c r="A2303">
        <v>2301</v>
      </c>
      <c r="B2303" s="1" t="str">
        <f t="shared" ca="1" si="70"/>
        <v>01:02:17</v>
      </c>
      <c r="C2303" t="str">
        <f t="shared" ca="1" si="71"/>
        <v>D</v>
      </c>
    </row>
    <row r="2304" spans="1:3" x14ac:dyDescent="0.25">
      <c r="A2304">
        <v>2302</v>
      </c>
      <c r="B2304" s="1" t="str">
        <f t="shared" ca="1" si="70"/>
        <v>23:47:30</v>
      </c>
      <c r="C2304" t="str">
        <f t="shared" ca="1" si="71"/>
        <v>A</v>
      </c>
    </row>
    <row r="2305" spans="1:3" x14ac:dyDescent="0.25">
      <c r="A2305">
        <v>2303</v>
      </c>
      <c r="B2305" s="1" t="str">
        <f t="shared" ca="1" si="70"/>
        <v>03:53:49</v>
      </c>
      <c r="C2305" t="str">
        <f t="shared" ca="1" si="71"/>
        <v>C</v>
      </c>
    </row>
    <row r="2306" spans="1:3" x14ac:dyDescent="0.25">
      <c r="A2306">
        <v>2304</v>
      </c>
      <c r="B2306" s="1" t="str">
        <f t="shared" ref="B2306:B2369" ca="1" si="72">TEXT(RAND(),"HH:MM:SS")</f>
        <v>14:45:25</v>
      </c>
      <c r="C2306" t="str">
        <f t="shared" ref="C2306:C2369" ca="1" si="73">CHAR(RANDBETWEEN(65,74))</f>
        <v>J</v>
      </c>
    </row>
    <row r="2307" spans="1:3" x14ac:dyDescent="0.25">
      <c r="A2307">
        <v>2305</v>
      </c>
      <c r="B2307" s="1" t="str">
        <f t="shared" ca="1" si="72"/>
        <v>08:35:29</v>
      </c>
      <c r="C2307" t="str">
        <f t="shared" ca="1" si="73"/>
        <v>J</v>
      </c>
    </row>
    <row r="2308" spans="1:3" x14ac:dyDescent="0.25">
      <c r="A2308">
        <v>2306</v>
      </c>
      <c r="B2308" s="1" t="str">
        <f t="shared" ca="1" si="72"/>
        <v>02:17:41</v>
      </c>
      <c r="C2308" t="str">
        <f t="shared" ca="1" si="73"/>
        <v>G</v>
      </c>
    </row>
    <row r="2309" spans="1:3" x14ac:dyDescent="0.25">
      <c r="A2309">
        <v>2307</v>
      </c>
      <c r="B2309" s="1" t="str">
        <f t="shared" ca="1" si="72"/>
        <v>08:33:17</v>
      </c>
      <c r="C2309" t="str">
        <f t="shared" ca="1" si="73"/>
        <v>H</v>
      </c>
    </row>
    <row r="2310" spans="1:3" x14ac:dyDescent="0.25">
      <c r="A2310">
        <v>2308</v>
      </c>
      <c r="B2310" s="1" t="str">
        <f t="shared" ca="1" si="72"/>
        <v>12:29:02</v>
      </c>
      <c r="C2310" t="str">
        <f t="shared" ca="1" si="73"/>
        <v>C</v>
      </c>
    </row>
    <row r="2311" spans="1:3" x14ac:dyDescent="0.25">
      <c r="A2311">
        <v>2309</v>
      </c>
      <c r="B2311" s="1" t="str">
        <f t="shared" ca="1" si="72"/>
        <v>04:28:53</v>
      </c>
      <c r="C2311" t="str">
        <f t="shared" ca="1" si="73"/>
        <v>J</v>
      </c>
    </row>
    <row r="2312" spans="1:3" x14ac:dyDescent="0.25">
      <c r="A2312">
        <v>2310</v>
      </c>
      <c r="B2312" s="1" t="str">
        <f t="shared" ca="1" si="72"/>
        <v>04:38:11</v>
      </c>
      <c r="C2312" t="str">
        <f t="shared" ca="1" si="73"/>
        <v>H</v>
      </c>
    </row>
    <row r="2313" spans="1:3" x14ac:dyDescent="0.25">
      <c r="A2313">
        <v>2311</v>
      </c>
      <c r="B2313" s="1" t="str">
        <f t="shared" ca="1" si="72"/>
        <v>13:27:56</v>
      </c>
      <c r="C2313" t="str">
        <f t="shared" ca="1" si="73"/>
        <v>B</v>
      </c>
    </row>
    <row r="2314" spans="1:3" x14ac:dyDescent="0.25">
      <c r="A2314">
        <v>2312</v>
      </c>
      <c r="B2314" s="1" t="str">
        <f t="shared" ca="1" si="72"/>
        <v>08:48:47</v>
      </c>
      <c r="C2314" t="str">
        <f t="shared" ca="1" si="73"/>
        <v>I</v>
      </c>
    </row>
    <row r="2315" spans="1:3" x14ac:dyDescent="0.25">
      <c r="A2315">
        <v>2313</v>
      </c>
      <c r="B2315" s="1" t="str">
        <f t="shared" ca="1" si="72"/>
        <v>10:21:43</v>
      </c>
      <c r="C2315" t="str">
        <f t="shared" ca="1" si="73"/>
        <v>I</v>
      </c>
    </row>
    <row r="2316" spans="1:3" x14ac:dyDescent="0.25">
      <c r="A2316">
        <v>2314</v>
      </c>
      <c r="B2316" s="1" t="str">
        <f t="shared" ca="1" si="72"/>
        <v>16:20:37</v>
      </c>
      <c r="C2316" t="str">
        <f t="shared" ca="1" si="73"/>
        <v>A</v>
      </c>
    </row>
    <row r="2317" spans="1:3" x14ac:dyDescent="0.25">
      <c r="A2317">
        <v>2315</v>
      </c>
      <c r="B2317" s="1" t="str">
        <f t="shared" ca="1" si="72"/>
        <v>20:07:38</v>
      </c>
      <c r="C2317" t="str">
        <f t="shared" ca="1" si="73"/>
        <v>B</v>
      </c>
    </row>
    <row r="2318" spans="1:3" x14ac:dyDescent="0.25">
      <c r="A2318">
        <v>2316</v>
      </c>
      <c r="B2318" s="1" t="str">
        <f t="shared" ca="1" si="72"/>
        <v>11:00:16</v>
      </c>
      <c r="C2318" t="str">
        <f t="shared" ca="1" si="73"/>
        <v>F</v>
      </c>
    </row>
    <row r="2319" spans="1:3" x14ac:dyDescent="0.25">
      <c r="A2319">
        <v>2317</v>
      </c>
      <c r="B2319" s="1" t="str">
        <f t="shared" ca="1" si="72"/>
        <v>00:49:43</v>
      </c>
      <c r="C2319" t="str">
        <f t="shared" ca="1" si="73"/>
        <v>I</v>
      </c>
    </row>
    <row r="2320" spans="1:3" x14ac:dyDescent="0.25">
      <c r="A2320">
        <v>2318</v>
      </c>
      <c r="B2320" s="1" t="str">
        <f t="shared" ca="1" si="72"/>
        <v>12:39:34</v>
      </c>
      <c r="C2320" t="str">
        <f t="shared" ca="1" si="73"/>
        <v>G</v>
      </c>
    </row>
    <row r="2321" spans="1:3" x14ac:dyDescent="0.25">
      <c r="A2321">
        <v>2319</v>
      </c>
      <c r="B2321" s="1" t="str">
        <f t="shared" ca="1" si="72"/>
        <v>09:55:17</v>
      </c>
      <c r="C2321" t="str">
        <f t="shared" ca="1" si="73"/>
        <v>G</v>
      </c>
    </row>
    <row r="2322" spans="1:3" x14ac:dyDescent="0.25">
      <c r="A2322">
        <v>2320</v>
      </c>
      <c r="B2322" s="1" t="str">
        <f t="shared" ca="1" si="72"/>
        <v>10:51:56</v>
      </c>
      <c r="C2322" t="str">
        <f t="shared" ca="1" si="73"/>
        <v>J</v>
      </c>
    </row>
    <row r="2323" spans="1:3" x14ac:dyDescent="0.25">
      <c r="A2323">
        <v>2321</v>
      </c>
      <c r="B2323" s="1" t="str">
        <f t="shared" ca="1" si="72"/>
        <v>04:54:31</v>
      </c>
      <c r="C2323" t="str">
        <f t="shared" ca="1" si="73"/>
        <v>D</v>
      </c>
    </row>
    <row r="2324" spans="1:3" x14ac:dyDescent="0.25">
      <c r="A2324">
        <v>2322</v>
      </c>
      <c r="B2324" s="1" t="str">
        <f t="shared" ca="1" si="72"/>
        <v>00:35:42</v>
      </c>
      <c r="C2324" t="str">
        <f t="shared" ca="1" si="73"/>
        <v>E</v>
      </c>
    </row>
    <row r="2325" spans="1:3" x14ac:dyDescent="0.25">
      <c r="A2325">
        <v>2323</v>
      </c>
      <c r="B2325" s="1" t="str">
        <f t="shared" ca="1" si="72"/>
        <v>14:26:32</v>
      </c>
      <c r="C2325" t="str">
        <f t="shared" ca="1" si="73"/>
        <v>I</v>
      </c>
    </row>
    <row r="2326" spans="1:3" x14ac:dyDescent="0.25">
      <c r="A2326">
        <v>2324</v>
      </c>
      <c r="B2326" s="1" t="str">
        <f t="shared" ca="1" si="72"/>
        <v>07:27:16</v>
      </c>
      <c r="C2326" t="str">
        <f t="shared" ca="1" si="73"/>
        <v>I</v>
      </c>
    </row>
    <row r="2327" spans="1:3" x14ac:dyDescent="0.25">
      <c r="A2327">
        <v>2325</v>
      </c>
      <c r="B2327" s="1" t="str">
        <f t="shared" ca="1" si="72"/>
        <v>09:49:09</v>
      </c>
      <c r="C2327" t="str">
        <f t="shared" ca="1" si="73"/>
        <v>A</v>
      </c>
    </row>
    <row r="2328" spans="1:3" x14ac:dyDescent="0.25">
      <c r="A2328">
        <v>2326</v>
      </c>
      <c r="B2328" s="1" t="str">
        <f t="shared" ca="1" si="72"/>
        <v>04:57:07</v>
      </c>
      <c r="C2328" t="str">
        <f t="shared" ca="1" si="73"/>
        <v>G</v>
      </c>
    </row>
    <row r="2329" spans="1:3" x14ac:dyDescent="0.25">
      <c r="A2329">
        <v>2327</v>
      </c>
      <c r="B2329" s="1" t="str">
        <f t="shared" ca="1" si="72"/>
        <v>18:42:41</v>
      </c>
      <c r="C2329" t="str">
        <f t="shared" ca="1" si="73"/>
        <v>G</v>
      </c>
    </row>
    <row r="2330" spans="1:3" x14ac:dyDescent="0.25">
      <c r="A2330">
        <v>2328</v>
      </c>
      <c r="B2330" s="1" t="str">
        <f t="shared" ca="1" si="72"/>
        <v>14:17:39</v>
      </c>
      <c r="C2330" t="str">
        <f t="shared" ca="1" si="73"/>
        <v>F</v>
      </c>
    </row>
    <row r="2331" spans="1:3" x14ac:dyDescent="0.25">
      <c r="A2331">
        <v>2329</v>
      </c>
      <c r="B2331" s="1" t="str">
        <f t="shared" ca="1" si="72"/>
        <v>14:07:44</v>
      </c>
      <c r="C2331" t="str">
        <f t="shared" ca="1" si="73"/>
        <v>E</v>
      </c>
    </row>
    <row r="2332" spans="1:3" x14ac:dyDescent="0.25">
      <c r="A2332">
        <v>2330</v>
      </c>
      <c r="B2332" s="1" t="str">
        <f t="shared" ca="1" si="72"/>
        <v>23:54:07</v>
      </c>
      <c r="C2332" t="str">
        <f t="shared" ca="1" si="73"/>
        <v>B</v>
      </c>
    </row>
    <row r="2333" spans="1:3" x14ac:dyDescent="0.25">
      <c r="A2333">
        <v>2331</v>
      </c>
      <c r="B2333" s="1" t="str">
        <f t="shared" ca="1" si="72"/>
        <v>06:13:58</v>
      </c>
      <c r="C2333" t="str">
        <f t="shared" ca="1" si="73"/>
        <v>J</v>
      </c>
    </row>
    <row r="2334" spans="1:3" x14ac:dyDescent="0.25">
      <c r="A2334">
        <v>2332</v>
      </c>
      <c r="B2334" s="1" t="str">
        <f t="shared" ca="1" si="72"/>
        <v>07:22:23</v>
      </c>
      <c r="C2334" t="str">
        <f t="shared" ca="1" si="73"/>
        <v>C</v>
      </c>
    </row>
    <row r="2335" spans="1:3" x14ac:dyDescent="0.25">
      <c r="A2335">
        <v>2333</v>
      </c>
      <c r="B2335" s="1" t="str">
        <f t="shared" ca="1" si="72"/>
        <v>01:20:58</v>
      </c>
      <c r="C2335" t="str">
        <f t="shared" ca="1" si="73"/>
        <v>C</v>
      </c>
    </row>
    <row r="2336" spans="1:3" x14ac:dyDescent="0.25">
      <c r="A2336">
        <v>2334</v>
      </c>
      <c r="B2336" s="1" t="str">
        <f t="shared" ca="1" si="72"/>
        <v>03:15:21</v>
      </c>
      <c r="C2336" t="str">
        <f t="shared" ca="1" si="73"/>
        <v>J</v>
      </c>
    </row>
    <row r="2337" spans="1:3" x14ac:dyDescent="0.25">
      <c r="A2337">
        <v>2335</v>
      </c>
      <c r="B2337" s="1" t="str">
        <f t="shared" ca="1" si="72"/>
        <v>07:05:02</v>
      </c>
      <c r="C2337" t="str">
        <f t="shared" ca="1" si="73"/>
        <v>E</v>
      </c>
    </row>
    <row r="2338" spans="1:3" x14ac:dyDescent="0.25">
      <c r="A2338">
        <v>2336</v>
      </c>
      <c r="B2338" s="1" t="str">
        <f t="shared" ca="1" si="72"/>
        <v>16:57:28</v>
      </c>
      <c r="C2338" t="str">
        <f t="shared" ca="1" si="73"/>
        <v>H</v>
      </c>
    </row>
    <row r="2339" spans="1:3" x14ac:dyDescent="0.25">
      <c r="A2339">
        <v>2337</v>
      </c>
      <c r="B2339" s="1" t="str">
        <f t="shared" ca="1" si="72"/>
        <v>11:03:19</v>
      </c>
      <c r="C2339" t="str">
        <f t="shared" ca="1" si="73"/>
        <v>G</v>
      </c>
    </row>
    <row r="2340" spans="1:3" x14ac:dyDescent="0.25">
      <c r="A2340">
        <v>2338</v>
      </c>
      <c r="B2340" s="1" t="str">
        <f t="shared" ca="1" si="72"/>
        <v>19:17:36</v>
      </c>
      <c r="C2340" t="str">
        <f t="shared" ca="1" si="73"/>
        <v>I</v>
      </c>
    </row>
    <row r="2341" spans="1:3" x14ac:dyDescent="0.25">
      <c r="A2341">
        <v>2339</v>
      </c>
      <c r="B2341" s="1" t="str">
        <f t="shared" ca="1" si="72"/>
        <v>11:28:46</v>
      </c>
      <c r="C2341" t="str">
        <f t="shared" ca="1" si="73"/>
        <v>H</v>
      </c>
    </row>
    <row r="2342" spans="1:3" x14ac:dyDescent="0.25">
      <c r="A2342">
        <v>2340</v>
      </c>
      <c r="B2342" s="1" t="str">
        <f t="shared" ca="1" si="72"/>
        <v>14:47:58</v>
      </c>
      <c r="C2342" t="str">
        <f t="shared" ca="1" si="73"/>
        <v>F</v>
      </c>
    </row>
    <row r="2343" spans="1:3" x14ac:dyDescent="0.25">
      <c r="A2343">
        <v>2341</v>
      </c>
      <c r="B2343" s="1" t="str">
        <f t="shared" ca="1" si="72"/>
        <v>11:23:55</v>
      </c>
      <c r="C2343" t="str">
        <f t="shared" ca="1" si="73"/>
        <v>F</v>
      </c>
    </row>
    <row r="2344" spans="1:3" x14ac:dyDescent="0.25">
      <c r="A2344">
        <v>2342</v>
      </c>
      <c r="B2344" s="1" t="str">
        <f t="shared" ca="1" si="72"/>
        <v>05:12:20</v>
      </c>
      <c r="C2344" t="str">
        <f t="shared" ca="1" si="73"/>
        <v>J</v>
      </c>
    </row>
    <row r="2345" spans="1:3" x14ac:dyDescent="0.25">
      <c r="A2345">
        <v>2343</v>
      </c>
      <c r="B2345" s="1" t="str">
        <f t="shared" ca="1" si="72"/>
        <v>10:42:05</v>
      </c>
      <c r="C2345" t="str">
        <f t="shared" ca="1" si="73"/>
        <v>A</v>
      </c>
    </row>
    <row r="2346" spans="1:3" x14ac:dyDescent="0.25">
      <c r="A2346">
        <v>2344</v>
      </c>
      <c r="B2346" s="1" t="str">
        <f t="shared" ca="1" si="72"/>
        <v>20:39:28</v>
      </c>
      <c r="C2346" t="str">
        <f t="shared" ca="1" si="73"/>
        <v>G</v>
      </c>
    </row>
    <row r="2347" spans="1:3" x14ac:dyDescent="0.25">
      <c r="A2347">
        <v>2345</v>
      </c>
      <c r="B2347" s="1" t="str">
        <f t="shared" ca="1" si="72"/>
        <v>13:40:28</v>
      </c>
      <c r="C2347" t="str">
        <f t="shared" ca="1" si="73"/>
        <v>D</v>
      </c>
    </row>
    <row r="2348" spans="1:3" x14ac:dyDescent="0.25">
      <c r="A2348">
        <v>2346</v>
      </c>
      <c r="B2348" s="1" t="str">
        <f t="shared" ca="1" si="72"/>
        <v>16:30:05</v>
      </c>
      <c r="C2348" t="str">
        <f t="shared" ca="1" si="73"/>
        <v>G</v>
      </c>
    </row>
    <row r="2349" spans="1:3" x14ac:dyDescent="0.25">
      <c r="A2349">
        <v>2347</v>
      </c>
      <c r="B2349" s="1" t="str">
        <f t="shared" ca="1" si="72"/>
        <v>03:58:55</v>
      </c>
      <c r="C2349" t="str">
        <f t="shared" ca="1" si="73"/>
        <v>A</v>
      </c>
    </row>
    <row r="2350" spans="1:3" x14ac:dyDescent="0.25">
      <c r="A2350">
        <v>2348</v>
      </c>
      <c r="B2350" s="1" t="str">
        <f t="shared" ca="1" si="72"/>
        <v>16:07:20</v>
      </c>
      <c r="C2350" t="str">
        <f t="shared" ca="1" si="73"/>
        <v>A</v>
      </c>
    </row>
    <row r="2351" spans="1:3" x14ac:dyDescent="0.25">
      <c r="A2351">
        <v>2349</v>
      </c>
      <c r="B2351" s="1" t="str">
        <f t="shared" ca="1" si="72"/>
        <v>04:49:10</v>
      </c>
      <c r="C2351" t="str">
        <f t="shared" ca="1" si="73"/>
        <v>B</v>
      </c>
    </row>
    <row r="2352" spans="1:3" x14ac:dyDescent="0.25">
      <c r="A2352">
        <v>2350</v>
      </c>
      <c r="B2352" s="1" t="str">
        <f t="shared" ca="1" si="72"/>
        <v>14:26:03</v>
      </c>
      <c r="C2352" t="str">
        <f t="shared" ca="1" si="73"/>
        <v>D</v>
      </c>
    </row>
    <row r="2353" spans="1:3" x14ac:dyDescent="0.25">
      <c r="A2353">
        <v>2351</v>
      </c>
      <c r="B2353" s="1" t="str">
        <f t="shared" ca="1" si="72"/>
        <v>00:16:13</v>
      </c>
      <c r="C2353" t="str">
        <f t="shared" ca="1" si="73"/>
        <v>H</v>
      </c>
    </row>
    <row r="2354" spans="1:3" x14ac:dyDescent="0.25">
      <c r="A2354">
        <v>2352</v>
      </c>
      <c r="B2354" s="1" t="str">
        <f t="shared" ca="1" si="72"/>
        <v>13:27:09</v>
      </c>
      <c r="C2354" t="str">
        <f t="shared" ca="1" si="73"/>
        <v>F</v>
      </c>
    </row>
    <row r="2355" spans="1:3" x14ac:dyDescent="0.25">
      <c r="A2355">
        <v>2353</v>
      </c>
      <c r="B2355" s="1" t="str">
        <f t="shared" ca="1" si="72"/>
        <v>20:39:31</v>
      </c>
      <c r="C2355" t="str">
        <f t="shared" ca="1" si="73"/>
        <v>E</v>
      </c>
    </row>
    <row r="2356" spans="1:3" x14ac:dyDescent="0.25">
      <c r="A2356">
        <v>2354</v>
      </c>
      <c r="B2356" s="1" t="str">
        <f t="shared" ca="1" si="72"/>
        <v>08:55:06</v>
      </c>
      <c r="C2356" t="str">
        <f t="shared" ca="1" si="73"/>
        <v>B</v>
      </c>
    </row>
    <row r="2357" spans="1:3" x14ac:dyDescent="0.25">
      <c r="A2357">
        <v>2355</v>
      </c>
      <c r="B2357" s="1" t="str">
        <f t="shared" ca="1" si="72"/>
        <v>04:41:52</v>
      </c>
      <c r="C2357" t="str">
        <f t="shared" ca="1" si="73"/>
        <v>G</v>
      </c>
    </row>
    <row r="2358" spans="1:3" x14ac:dyDescent="0.25">
      <c r="A2358">
        <v>2356</v>
      </c>
      <c r="B2358" s="1" t="str">
        <f t="shared" ca="1" si="72"/>
        <v>06:08:12</v>
      </c>
      <c r="C2358" t="str">
        <f t="shared" ca="1" si="73"/>
        <v>B</v>
      </c>
    </row>
    <row r="2359" spans="1:3" x14ac:dyDescent="0.25">
      <c r="A2359">
        <v>2357</v>
      </c>
      <c r="B2359" s="1" t="str">
        <f t="shared" ca="1" si="72"/>
        <v>16:57:31</v>
      </c>
      <c r="C2359" t="str">
        <f t="shared" ca="1" si="73"/>
        <v>C</v>
      </c>
    </row>
    <row r="2360" spans="1:3" x14ac:dyDescent="0.25">
      <c r="A2360">
        <v>2358</v>
      </c>
      <c r="B2360" s="1" t="str">
        <f t="shared" ca="1" si="72"/>
        <v>12:33:29</v>
      </c>
      <c r="C2360" t="str">
        <f t="shared" ca="1" si="73"/>
        <v>A</v>
      </c>
    </row>
    <row r="2361" spans="1:3" x14ac:dyDescent="0.25">
      <c r="A2361">
        <v>2359</v>
      </c>
      <c r="B2361" s="1" t="str">
        <f t="shared" ca="1" si="72"/>
        <v>00:14:39</v>
      </c>
      <c r="C2361" t="str">
        <f t="shared" ca="1" si="73"/>
        <v>C</v>
      </c>
    </row>
    <row r="2362" spans="1:3" x14ac:dyDescent="0.25">
      <c r="A2362">
        <v>2360</v>
      </c>
      <c r="B2362" s="1" t="str">
        <f t="shared" ca="1" si="72"/>
        <v>14:38:34</v>
      </c>
      <c r="C2362" t="str">
        <f t="shared" ca="1" si="73"/>
        <v>F</v>
      </c>
    </row>
    <row r="2363" spans="1:3" x14ac:dyDescent="0.25">
      <c r="A2363">
        <v>2361</v>
      </c>
      <c r="B2363" s="1" t="str">
        <f t="shared" ca="1" si="72"/>
        <v>02:00:22</v>
      </c>
      <c r="C2363" t="str">
        <f t="shared" ca="1" si="73"/>
        <v>H</v>
      </c>
    </row>
    <row r="2364" spans="1:3" x14ac:dyDescent="0.25">
      <c r="A2364">
        <v>2362</v>
      </c>
      <c r="B2364" s="1" t="str">
        <f t="shared" ca="1" si="72"/>
        <v>14:36:23</v>
      </c>
      <c r="C2364" t="str">
        <f t="shared" ca="1" si="73"/>
        <v>H</v>
      </c>
    </row>
    <row r="2365" spans="1:3" x14ac:dyDescent="0.25">
      <c r="A2365">
        <v>2363</v>
      </c>
      <c r="B2365" s="1" t="str">
        <f t="shared" ca="1" si="72"/>
        <v>02:39:19</v>
      </c>
      <c r="C2365" t="str">
        <f t="shared" ca="1" si="73"/>
        <v>D</v>
      </c>
    </row>
    <row r="2366" spans="1:3" x14ac:dyDescent="0.25">
      <c r="A2366">
        <v>2364</v>
      </c>
      <c r="B2366" s="1" t="str">
        <f t="shared" ca="1" si="72"/>
        <v>09:54:19</v>
      </c>
      <c r="C2366" t="str">
        <f t="shared" ca="1" si="73"/>
        <v>J</v>
      </c>
    </row>
    <row r="2367" spans="1:3" x14ac:dyDescent="0.25">
      <c r="A2367">
        <v>2365</v>
      </c>
      <c r="B2367" s="1" t="str">
        <f t="shared" ca="1" si="72"/>
        <v>12:59:26</v>
      </c>
      <c r="C2367" t="str">
        <f t="shared" ca="1" si="73"/>
        <v>B</v>
      </c>
    </row>
    <row r="2368" spans="1:3" x14ac:dyDescent="0.25">
      <c r="A2368">
        <v>2366</v>
      </c>
      <c r="B2368" s="1" t="str">
        <f t="shared" ca="1" si="72"/>
        <v>14:34:39</v>
      </c>
      <c r="C2368" t="str">
        <f t="shared" ca="1" si="73"/>
        <v>E</v>
      </c>
    </row>
    <row r="2369" spans="1:3" x14ac:dyDescent="0.25">
      <c r="A2369">
        <v>2367</v>
      </c>
      <c r="B2369" s="1" t="str">
        <f t="shared" ca="1" si="72"/>
        <v>10:37:06</v>
      </c>
      <c r="C2369" t="str">
        <f t="shared" ca="1" si="73"/>
        <v>C</v>
      </c>
    </row>
    <row r="2370" spans="1:3" x14ac:dyDescent="0.25">
      <c r="A2370">
        <v>2368</v>
      </c>
      <c r="B2370" s="1" t="str">
        <f t="shared" ref="B2370:B2433" ca="1" si="74">TEXT(RAND(),"HH:MM:SS")</f>
        <v>01:55:24</v>
      </c>
      <c r="C2370" t="str">
        <f t="shared" ref="C2370:C2433" ca="1" si="75">CHAR(RANDBETWEEN(65,74))</f>
        <v>E</v>
      </c>
    </row>
    <row r="2371" spans="1:3" x14ac:dyDescent="0.25">
      <c r="A2371">
        <v>2369</v>
      </c>
      <c r="B2371" s="1" t="str">
        <f t="shared" ca="1" si="74"/>
        <v>10:28:44</v>
      </c>
      <c r="C2371" t="str">
        <f t="shared" ca="1" si="75"/>
        <v>A</v>
      </c>
    </row>
    <row r="2372" spans="1:3" x14ac:dyDescent="0.25">
      <c r="A2372">
        <v>2370</v>
      </c>
      <c r="B2372" s="1" t="str">
        <f t="shared" ca="1" si="74"/>
        <v>11:45:59</v>
      </c>
      <c r="C2372" t="str">
        <f t="shared" ca="1" si="75"/>
        <v>B</v>
      </c>
    </row>
    <row r="2373" spans="1:3" x14ac:dyDescent="0.25">
      <c r="A2373">
        <v>2371</v>
      </c>
      <c r="B2373" s="1" t="str">
        <f t="shared" ca="1" si="74"/>
        <v>20:34:14</v>
      </c>
      <c r="C2373" t="str">
        <f t="shared" ca="1" si="75"/>
        <v>C</v>
      </c>
    </row>
    <row r="2374" spans="1:3" x14ac:dyDescent="0.25">
      <c r="A2374">
        <v>2372</v>
      </c>
      <c r="B2374" s="1" t="str">
        <f t="shared" ca="1" si="74"/>
        <v>00:06:20</v>
      </c>
      <c r="C2374" t="str">
        <f t="shared" ca="1" si="75"/>
        <v>H</v>
      </c>
    </row>
    <row r="2375" spans="1:3" x14ac:dyDescent="0.25">
      <c r="A2375">
        <v>2373</v>
      </c>
      <c r="B2375" s="1" t="str">
        <f t="shared" ca="1" si="74"/>
        <v>01:54:13</v>
      </c>
      <c r="C2375" t="str">
        <f t="shared" ca="1" si="75"/>
        <v>F</v>
      </c>
    </row>
    <row r="2376" spans="1:3" x14ac:dyDescent="0.25">
      <c r="A2376">
        <v>2374</v>
      </c>
      <c r="B2376" s="1" t="str">
        <f t="shared" ca="1" si="74"/>
        <v>00:56:26</v>
      </c>
      <c r="C2376" t="str">
        <f t="shared" ca="1" si="75"/>
        <v>H</v>
      </c>
    </row>
    <row r="2377" spans="1:3" x14ac:dyDescent="0.25">
      <c r="A2377">
        <v>2375</v>
      </c>
      <c r="B2377" s="1" t="str">
        <f t="shared" ca="1" si="74"/>
        <v>09:03:14</v>
      </c>
      <c r="C2377" t="str">
        <f t="shared" ca="1" si="75"/>
        <v>H</v>
      </c>
    </row>
    <row r="2378" spans="1:3" x14ac:dyDescent="0.25">
      <c r="A2378">
        <v>2376</v>
      </c>
      <c r="B2378" s="1" t="str">
        <f t="shared" ca="1" si="74"/>
        <v>10:28:06</v>
      </c>
      <c r="C2378" t="str">
        <f t="shared" ca="1" si="75"/>
        <v>J</v>
      </c>
    </row>
    <row r="2379" spans="1:3" x14ac:dyDescent="0.25">
      <c r="A2379">
        <v>2377</v>
      </c>
      <c r="B2379" s="1" t="str">
        <f t="shared" ca="1" si="74"/>
        <v>15:21:59</v>
      </c>
      <c r="C2379" t="str">
        <f t="shared" ca="1" si="75"/>
        <v>G</v>
      </c>
    </row>
    <row r="2380" spans="1:3" x14ac:dyDescent="0.25">
      <c r="A2380">
        <v>2378</v>
      </c>
      <c r="B2380" s="1" t="str">
        <f t="shared" ca="1" si="74"/>
        <v>04:52:48</v>
      </c>
      <c r="C2380" t="str">
        <f t="shared" ca="1" si="75"/>
        <v>F</v>
      </c>
    </row>
    <row r="2381" spans="1:3" x14ac:dyDescent="0.25">
      <c r="A2381">
        <v>2379</v>
      </c>
      <c r="B2381" s="1" t="str">
        <f t="shared" ca="1" si="74"/>
        <v>18:23:05</v>
      </c>
      <c r="C2381" t="str">
        <f t="shared" ca="1" si="75"/>
        <v>J</v>
      </c>
    </row>
    <row r="2382" spans="1:3" x14ac:dyDescent="0.25">
      <c r="A2382">
        <v>2380</v>
      </c>
      <c r="B2382" s="1" t="str">
        <f t="shared" ca="1" si="74"/>
        <v>12:30:04</v>
      </c>
      <c r="C2382" t="str">
        <f t="shared" ca="1" si="75"/>
        <v>G</v>
      </c>
    </row>
    <row r="2383" spans="1:3" x14ac:dyDescent="0.25">
      <c r="A2383">
        <v>2381</v>
      </c>
      <c r="B2383" s="1" t="str">
        <f t="shared" ca="1" si="74"/>
        <v>12:23:46</v>
      </c>
      <c r="C2383" t="str">
        <f t="shared" ca="1" si="75"/>
        <v>C</v>
      </c>
    </row>
    <row r="2384" spans="1:3" x14ac:dyDescent="0.25">
      <c r="A2384">
        <v>2382</v>
      </c>
      <c r="B2384" s="1" t="str">
        <f t="shared" ca="1" si="74"/>
        <v>19:04:21</v>
      </c>
      <c r="C2384" t="str">
        <f t="shared" ca="1" si="75"/>
        <v>I</v>
      </c>
    </row>
    <row r="2385" spans="1:3" x14ac:dyDescent="0.25">
      <c r="A2385">
        <v>2383</v>
      </c>
      <c r="B2385" s="1" t="str">
        <f t="shared" ca="1" si="74"/>
        <v>17:35:14</v>
      </c>
      <c r="C2385" t="str">
        <f t="shared" ca="1" si="75"/>
        <v>A</v>
      </c>
    </row>
    <row r="2386" spans="1:3" x14ac:dyDescent="0.25">
      <c r="A2386">
        <v>2384</v>
      </c>
      <c r="B2386" s="1" t="str">
        <f t="shared" ca="1" si="74"/>
        <v>04:11:19</v>
      </c>
      <c r="C2386" t="str">
        <f t="shared" ca="1" si="75"/>
        <v>D</v>
      </c>
    </row>
    <row r="2387" spans="1:3" x14ac:dyDescent="0.25">
      <c r="A2387">
        <v>2385</v>
      </c>
      <c r="B2387" s="1" t="str">
        <f t="shared" ca="1" si="74"/>
        <v>09:42:14</v>
      </c>
      <c r="C2387" t="str">
        <f t="shared" ca="1" si="75"/>
        <v>B</v>
      </c>
    </row>
    <row r="2388" spans="1:3" x14ac:dyDescent="0.25">
      <c r="A2388">
        <v>2386</v>
      </c>
      <c r="B2388" s="1" t="str">
        <f t="shared" ca="1" si="74"/>
        <v>07:45:34</v>
      </c>
      <c r="C2388" t="str">
        <f t="shared" ca="1" si="75"/>
        <v>D</v>
      </c>
    </row>
    <row r="2389" spans="1:3" x14ac:dyDescent="0.25">
      <c r="A2389">
        <v>2387</v>
      </c>
      <c r="B2389" s="1" t="str">
        <f t="shared" ca="1" si="74"/>
        <v>04:54:01</v>
      </c>
      <c r="C2389" t="str">
        <f t="shared" ca="1" si="75"/>
        <v>F</v>
      </c>
    </row>
    <row r="2390" spans="1:3" x14ac:dyDescent="0.25">
      <c r="A2390">
        <v>2388</v>
      </c>
      <c r="B2390" s="1" t="str">
        <f t="shared" ca="1" si="74"/>
        <v>12:50:55</v>
      </c>
      <c r="C2390" t="str">
        <f t="shared" ca="1" si="75"/>
        <v>H</v>
      </c>
    </row>
    <row r="2391" spans="1:3" x14ac:dyDescent="0.25">
      <c r="A2391">
        <v>2389</v>
      </c>
      <c r="B2391" s="1" t="str">
        <f t="shared" ca="1" si="74"/>
        <v>20:05:32</v>
      </c>
      <c r="C2391" t="str">
        <f t="shared" ca="1" si="75"/>
        <v>D</v>
      </c>
    </row>
    <row r="2392" spans="1:3" x14ac:dyDescent="0.25">
      <c r="A2392">
        <v>2390</v>
      </c>
      <c r="B2392" s="1" t="str">
        <f t="shared" ca="1" si="74"/>
        <v>03:05:47</v>
      </c>
      <c r="C2392" t="str">
        <f t="shared" ca="1" si="75"/>
        <v>G</v>
      </c>
    </row>
    <row r="2393" spans="1:3" x14ac:dyDescent="0.25">
      <c r="A2393">
        <v>2391</v>
      </c>
      <c r="B2393" s="1" t="str">
        <f t="shared" ca="1" si="74"/>
        <v>18:27:28</v>
      </c>
      <c r="C2393" t="str">
        <f t="shared" ca="1" si="75"/>
        <v>G</v>
      </c>
    </row>
    <row r="2394" spans="1:3" x14ac:dyDescent="0.25">
      <c r="A2394">
        <v>2392</v>
      </c>
      <c r="B2394" s="1" t="str">
        <f t="shared" ca="1" si="74"/>
        <v>07:52:41</v>
      </c>
      <c r="C2394" t="str">
        <f t="shared" ca="1" si="75"/>
        <v>A</v>
      </c>
    </row>
    <row r="2395" spans="1:3" x14ac:dyDescent="0.25">
      <c r="A2395">
        <v>2393</v>
      </c>
      <c r="B2395" s="1" t="str">
        <f t="shared" ca="1" si="74"/>
        <v>12:04:46</v>
      </c>
      <c r="C2395" t="str">
        <f t="shared" ca="1" si="75"/>
        <v>B</v>
      </c>
    </row>
    <row r="2396" spans="1:3" x14ac:dyDescent="0.25">
      <c r="A2396">
        <v>2394</v>
      </c>
      <c r="B2396" s="1" t="str">
        <f t="shared" ca="1" si="74"/>
        <v>06:06:41</v>
      </c>
      <c r="C2396" t="str">
        <f t="shared" ca="1" si="75"/>
        <v>A</v>
      </c>
    </row>
    <row r="2397" spans="1:3" x14ac:dyDescent="0.25">
      <c r="A2397">
        <v>2395</v>
      </c>
      <c r="B2397" s="1" t="str">
        <f t="shared" ca="1" si="74"/>
        <v>13:02:45</v>
      </c>
      <c r="C2397" t="str">
        <f t="shared" ca="1" si="75"/>
        <v>D</v>
      </c>
    </row>
    <row r="2398" spans="1:3" x14ac:dyDescent="0.25">
      <c r="A2398">
        <v>2396</v>
      </c>
      <c r="B2398" s="1" t="str">
        <f t="shared" ca="1" si="74"/>
        <v>16:06:47</v>
      </c>
      <c r="C2398" t="str">
        <f t="shared" ca="1" si="75"/>
        <v>I</v>
      </c>
    </row>
    <row r="2399" spans="1:3" x14ac:dyDescent="0.25">
      <c r="A2399">
        <v>2397</v>
      </c>
      <c r="B2399" s="1" t="str">
        <f t="shared" ca="1" si="74"/>
        <v>12:05:24</v>
      </c>
      <c r="C2399" t="str">
        <f t="shared" ca="1" si="75"/>
        <v>A</v>
      </c>
    </row>
    <row r="2400" spans="1:3" x14ac:dyDescent="0.25">
      <c r="A2400">
        <v>2398</v>
      </c>
      <c r="B2400" s="1" t="str">
        <f t="shared" ca="1" si="74"/>
        <v>13:23:15</v>
      </c>
      <c r="C2400" t="str">
        <f t="shared" ca="1" si="75"/>
        <v>I</v>
      </c>
    </row>
    <row r="2401" spans="1:3" x14ac:dyDescent="0.25">
      <c r="A2401">
        <v>2399</v>
      </c>
      <c r="B2401" s="1" t="str">
        <f t="shared" ca="1" si="74"/>
        <v>09:39:22</v>
      </c>
      <c r="C2401" t="str">
        <f t="shared" ca="1" si="75"/>
        <v>A</v>
      </c>
    </row>
    <row r="2402" spans="1:3" x14ac:dyDescent="0.25">
      <c r="A2402">
        <v>2400</v>
      </c>
      <c r="B2402" s="1" t="str">
        <f t="shared" ca="1" si="74"/>
        <v>20:05:34</v>
      </c>
      <c r="C2402" t="str">
        <f t="shared" ca="1" si="75"/>
        <v>D</v>
      </c>
    </row>
    <row r="2403" spans="1:3" x14ac:dyDescent="0.25">
      <c r="A2403">
        <v>2401</v>
      </c>
      <c r="B2403" s="1" t="str">
        <f t="shared" ca="1" si="74"/>
        <v>12:22:46</v>
      </c>
      <c r="C2403" t="str">
        <f t="shared" ca="1" si="75"/>
        <v>B</v>
      </c>
    </row>
    <row r="2404" spans="1:3" x14ac:dyDescent="0.25">
      <c r="A2404">
        <v>2402</v>
      </c>
      <c r="B2404" s="1" t="str">
        <f t="shared" ca="1" si="74"/>
        <v>02:02:48</v>
      </c>
      <c r="C2404" t="str">
        <f t="shared" ca="1" si="75"/>
        <v>I</v>
      </c>
    </row>
    <row r="2405" spans="1:3" x14ac:dyDescent="0.25">
      <c r="A2405">
        <v>2403</v>
      </c>
      <c r="B2405" s="1" t="str">
        <f t="shared" ca="1" si="74"/>
        <v>14:56:26</v>
      </c>
      <c r="C2405" t="str">
        <f t="shared" ca="1" si="75"/>
        <v>I</v>
      </c>
    </row>
    <row r="2406" spans="1:3" x14ac:dyDescent="0.25">
      <c r="A2406">
        <v>2404</v>
      </c>
      <c r="B2406" s="1" t="str">
        <f t="shared" ca="1" si="74"/>
        <v>06:20:43</v>
      </c>
      <c r="C2406" t="str">
        <f t="shared" ca="1" si="75"/>
        <v>J</v>
      </c>
    </row>
    <row r="2407" spans="1:3" x14ac:dyDescent="0.25">
      <c r="A2407">
        <v>2405</v>
      </c>
      <c r="B2407" s="1" t="str">
        <f t="shared" ca="1" si="74"/>
        <v>02:44:11</v>
      </c>
      <c r="C2407" t="str">
        <f t="shared" ca="1" si="75"/>
        <v>J</v>
      </c>
    </row>
    <row r="2408" spans="1:3" x14ac:dyDescent="0.25">
      <c r="A2408">
        <v>2406</v>
      </c>
      <c r="B2408" s="1" t="str">
        <f t="shared" ca="1" si="74"/>
        <v>14:39:40</v>
      </c>
      <c r="C2408" t="str">
        <f t="shared" ca="1" si="75"/>
        <v>E</v>
      </c>
    </row>
    <row r="2409" spans="1:3" x14ac:dyDescent="0.25">
      <c r="A2409">
        <v>2407</v>
      </c>
      <c r="B2409" s="1" t="str">
        <f t="shared" ca="1" si="74"/>
        <v>00:33:38</v>
      </c>
      <c r="C2409" t="str">
        <f t="shared" ca="1" si="75"/>
        <v>J</v>
      </c>
    </row>
    <row r="2410" spans="1:3" x14ac:dyDescent="0.25">
      <c r="A2410">
        <v>2408</v>
      </c>
      <c r="B2410" s="1" t="str">
        <f t="shared" ca="1" si="74"/>
        <v>18:18:24</v>
      </c>
      <c r="C2410" t="str">
        <f t="shared" ca="1" si="75"/>
        <v>C</v>
      </c>
    </row>
    <row r="2411" spans="1:3" x14ac:dyDescent="0.25">
      <c r="A2411">
        <v>2409</v>
      </c>
      <c r="B2411" s="1" t="str">
        <f t="shared" ca="1" si="74"/>
        <v>00:34:15</v>
      </c>
      <c r="C2411" t="str">
        <f t="shared" ca="1" si="75"/>
        <v>J</v>
      </c>
    </row>
    <row r="2412" spans="1:3" x14ac:dyDescent="0.25">
      <c r="A2412">
        <v>2410</v>
      </c>
      <c r="B2412" s="1" t="str">
        <f t="shared" ca="1" si="74"/>
        <v>09:47:28</v>
      </c>
      <c r="C2412" t="str">
        <f t="shared" ca="1" si="75"/>
        <v>B</v>
      </c>
    </row>
    <row r="2413" spans="1:3" x14ac:dyDescent="0.25">
      <c r="A2413">
        <v>2411</v>
      </c>
      <c r="B2413" s="1" t="str">
        <f t="shared" ca="1" si="74"/>
        <v>17:56:47</v>
      </c>
      <c r="C2413" t="str">
        <f t="shared" ca="1" si="75"/>
        <v>C</v>
      </c>
    </row>
    <row r="2414" spans="1:3" x14ac:dyDescent="0.25">
      <c r="A2414">
        <v>2412</v>
      </c>
      <c r="B2414" s="1" t="str">
        <f t="shared" ca="1" si="74"/>
        <v>00:25:19</v>
      </c>
      <c r="C2414" t="str">
        <f t="shared" ca="1" si="75"/>
        <v>D</v>
      </c>
    </row>
    <row r="2415" spans="1:3" x14ac:dyDescent="0.25">
      <c r="A2415">
        <v>2413</v>
      </c>
      <c r="B2415" s="1" t="str">
        <f t="shared" ca="1" si="74"/>
        <v>04:16:44</v>
      </c>
      <c r="C2415" t="str">
        <f t="shared" ca="1" si="75"/>
        <v>G</v>
      </c>
    </row>
    <row r="2416" spans="1:3" x14ac:dyDescent="0.25">
      <c r="A2416">
        <v>2414</v>
      </c>
      <c r="B2416" s="1" t="str">
        <f t="shared" ca="1" si="74"/>
        <v>23:15:57</v>
      </c>
      <c r="C2416" t="str">
        <f t="shared" ca="1" si="75"/>
        <v>D</v>
      </c>
    </row>
    <row r="2417" spans="1:3" x14ac:dyDescent="0.25">
      <c r="A2417">
        <v>2415</v>
      </c>
      <c r="B2417" s="1" t="str">
        <f t="shared" ca="1" si="74"/>
        <v>04:43:17</v>
      </c>
      <c r="C2417" t="str">
        <f t="shared" ca="1" si="75"/>
        <v>G</v>
      </c>
    </row>
    <row r="2418" spans="1:3" x14ac:dyDescent="0.25">
      <c r="A2418">
        <v>2416</v>
      </c>
      <c r="B2418" s="1" t="str">
        <f t="shared" ca="1" si="74"/>
        <v>04:29:06</v>
      </c>
      <c r="C2418" t="str">
        <f t="shared" ca="1" si="75"/>
        <v>D</v>
      </c>
    </row>
    <row r="2419" spans="1:3" x14ac:dyDescent="0.25">
      <c r="A2419">
        <v>2417</v>
      </c>
      <c r="B2419" s="1" t="str">
        <f t="shared" ca="1" si="74"/>
        <v>11:55:00</v>
      </c>
      <c r="C2419" t="str">
        <f t="shared" ca="1" si="75"/>
        <v>E</v>
      </c>
    </row>
    <row r="2420" spans="1:3" x14ac:dyDescent="0.25">
      <c r="A2420">
        <v>2418</v>
      </c>
      <c r="B2420" s="1" t="str">
        <f t="shared" ca="1" si="74"/>
        <v>07:59:22</v>
      </c>
      <c r="C2420" t="str">
        <f t="shared" ca="1" si="75"/>
        <v>G</v>
      </c>
    </row>
    <row r="2421" spans="1:3" x14ac:dyDescent="0.25">
      <c r="A2421">
        <v>2419</v>
      </c>
      <c r="B2421" s="1" t="str">
        <f t="shared" ca="1" si="74"/>
        <v>20:54:20</v>
      </c>
      <c r="C2421" t="str">
        <f t="shared" ca="1" si="75"/>
        <v>J</v>
      </c>
    </row>
    <row r="2422" spans="1:3" x14ac:dyDescent="0.25">
      <c r="A2422">
        <v>2420</v>
      </c>
      <c r="B2422" s="1" t="str">
        <f t="shared" ca="1" si="74"/>
        <v>06:47:00</v>
      </c>
      <c r="C2422" t="str">
        <f t="shared" ca="1" si="75"/>
        <v>H</v>
      </c>
    </row>
    <row r="2423" spans="1:3" x14ac:dyDescent="0.25">
      <c r="A2423">
        <v>2421</v>
      </c>
      <c r="B2423" s="1" t="str">
        <f t="shared" ca="1" si="74"/>
        <v>18:56:51</v>
      </c>
      <c r="C2423" t="str">
        <f t="shared" ca="1" si="75"/>
        <v>G</v>
      </c>
    </row>
    <row r="2424" spans="1:3" x14ac:dyDescent="0.25">
      <c r="A2424">
        <v>2422</v>
      </c>
      <c r="B2424" s="1" t="str">
        <f t="shared" ca="1" si="74"/>
        <v>18:33:03</v>
      </c>
      <c r="C2424" t="str">
        <f t="shared" ca="1" si="75"/>
        <v>A</v>
      </c>
    </row>
    <row r="2425" spans="1:3" x14ac:dyDescent="0.25">
      <c r="A2425">
        <v>2423</v>
      </c>
      <c r="B2425" s="1" t="str">
        <f t="shared" ca="1" si="74"/>
        <v>23:26:54</v>
      </c>
      <c r="C2425" t="str">
        <f t="shared" ca="1" si="75"/>
        <v>D</v>
      </c>
    </row>
    <row r="2426" spans="1:3" x14ac:dyDescent="0.25">
      <c r="A2426">
        <v>2424</v>
      </c>
      <c r="B2426" s="1" t="str">
        <f t="shared" ca="1" si="74"/>
        <v>06:12:55</v>
      </c>
      <c r="C2426" t="str">
        <f t="shared" ca="1" si="75"/>
        <v>D</v>
      </c>
    </row>
    <row r="2427" spans="1:3" x14ac:dyDescent="0.25">
      <c r="A2427">
        <v>2425</v>
      </c>
      <c r="B2427" s="1" t="str">
        <f t="shared" ca="1" si="74"/>
        <v>01:38:12</v>
      </c>
      <c r="C2427" t="str">
        <f t="shared" ca="1" si="75"/>
        <v>I</v>
      </c>
    </row>
    <row r="2428" spans="1:3" x14ac:dyDescent="0.25">
      <c r="A2428">
        <v>2426</v>
      </c>
      <c r="B2428" s="1" t="str">
        <f t="shared" ca="1" si="74"/>
        <v>12:53:47</v>
      </c>
      <c r="C2428" t="str">
        <f t="shared" ca="1" si="75"/>
        <v>H</v>
      </c>
    </row>
    <row r="2429" spans="1:3" x14ac:dyDescent="0.25">
      <c r="A2429">
        <v>2427</v>
      </c>
      <c r="B2429" s="1" t="str">
        <f t="shared" ca="1" si="74"/>
        <v>14:21:05</v>
      </c>
      <c r="C2429" t="str">
        <f t="shared" ca="1" si="75"/>
        <v>G</v>
      </c>
    </row>
    <row r="2430" spans="1:3" x14ac:dyDescent="0.25">
      <c r="A2430">
        <v>2428</v>
      </c>
      <c r="B2430" s="1" t="str">
        <f t="shared" ca="1" si="74"/>
        <v>01:40:31</v>
      </c>
      <c r="C2430" t="str">
        <f t="shared" ca="1" si="75"/>
        <v>C</v>
      </c>
    </row>
    <row r="2431" spans="1:3" x14ac:dyDescent="0.25">
      <c r="A2431">
        <v>2429</v>
      </c>
      <c r="B2431" s="1" t="str">
        <f t="shared" ca="1" si="74"/>
        <v>21:47:24</v>
      </c>
      <c r="C2431" t="str">
        <f t="shared" ca="1" si="75"/>
        <v>B</v>
      </c>
    </row>
    <row r="2432" spans="1:3" x14ac:dyDescent="0.25">
      <c r="A2432">
        <v>2430</v>
      </c>
      <c r="B2432" s="1" t="str">
        <f t="shared" ca="1" si="74"/>
        <v>00:32:06</v>
      </c>
      <c r="C2432" t="str">
        <f t="shared" ca="1" si="75"/>
        <v>G</v>
      </c>
    </row>
    <row r="2433" spans="1:3" x14ac:dyDescent="0.25">
      <c r="A2433">
        <v>2431</v>
      </c>
      <c r="B2433" s="1" t="str">
        <f t="shared" ca="1" si="74"/>
        <v>13:07:33</v>
      </c>
      <c r="C2433" t="str">
        <f t="shared" ca="1" si="75"/>
        <v>G</v>
      </c>
    </row>
    <row r="2434" spans="1:3" x14ac:dyDescent="0.25">
      <c r="A2434">
        <v>2432</v>
      </c>
      <c r="B2434" s="1" t="str">
        <f t="shared" ref="B2434:B2497" ca="1" si="76">TEXT(RAND(),"HH:MM:SS")</f>
        <v>07:08:48</v>
      </c>
      <c r="C2434" t="str">
        <f t="shared" ref="C2434:C2497" ca="1" si="77">CHAR(RANDBETWEEN(65,74))</f>
        <v>J</v>
      </c>
    </row>
    <row r="2435" spans="1:3" x14ac:dyDescent="0.25">
      <c r="A2435">
        <v>2433</v>
      </c>
      <c r="B2435" s="1" t="str">
        <f t="shared" ca="1" si="76"/>
        <v>22:57:11</v>
      </c>
      <c r="C2435" t="str">
        <f t="shared" ca="1" si="77"/>
        <v>C</v>
      </c>
    </row>
    <row r="2436" spans="1:3" x14ac:dyDescent="0.25">
      <c r="A2436">
        <v>2434</v>
      </c>
      <c r="B2436" s="1" t="str">
        <f t="shared" ca="1" si="76"/>
        <v>21:09:22</v>
      </c>
      <c r="C2436" t="str">
        <f t="shared" ca="1" si="77"/>
        <v>B</v>
      </c>
    </row>
    <row r="2437" spans="1:3" x14ac:dyDescent="0.25">
      <c r="A2437">
        <v>2435</v>
      </c>
      <c r="B2437" s="1" t="str">
        <f t="shared" ca="1" si="76"/>
        <v>06:42:49</v>
      </c>
      <c r="C2437" t="str">
        <f t="shared" ca="1" si="77"/>
        <v>E</v>
      </c>
    </row>
    <row r="2438" spans="1:3" x14ac:dyDescent="0.25">
      <c r="A2438">
        <v>2436</v>
      </c>
      <c r="B2438" s="1" t="str">
        <f t="shared" ca="1" si="76"/>
        <v>05:25:17</v>
      </c>
      <c r="C2438" t="str">
        <f t="shared" ca="1" si="77"/>
        <v>F</v>
      </c>
    </row>
    <row r="2439" spans="1:3" x14ac:dyDescent="0.25">
      <c r="A2439">
        <v>2437</v>
      </c>
      <c r="B2439" s="1" t="str">
        <f t="shared" ca="1" si="76"/>
        <v>17:04:40</v>
      </c>
      <c r="C2439" t="str">
        <f t="shared" ca="1" si="77"/>
        <v>F</v>
      </c>
    </row>
    <row r="2440" spans="1:3" x14ac:dyDescent="0.25">
      <c r="A2440">
        <v>2438</v>
      </c>
      <c r="B2440" s="1" t="str">
        <f t="shared" ca="1" si="76"/>
        <v>16:36:39</v>
      </c>
      <c r="C2440" t="str">
        <f t="shared" ca="1" si="77"/>
        <v>E</v>
      </c>
    </row>
    <row r="2441" spans="1:3" x14ac:dyDescent="0.25">
      <c r="A2441">
        <v>2439</v>
      </c>
      <c r="B2441" s="1" t="str">
        <f t="shared" ca="1" si="76"/>
        <v>12:23:19</v>
      </c>
      <c r="C2441" t="str">
        <f t="shared" ca="1" si="77"/>
        <v>E</v>
      </c>
    </row>
    <row r="2442" spans="1:3" x14ac:dyDescent="0.25">
      <c r="A2442">
        <v>2440</v>
      </c>
      <c r="B2442" s="1" t="str">
        <f t="shared" ca="1" si="76"/>
        <v>07:57:27</v>
      </c>
      <c r="C2442" t="str">
        <f t="shared" ca="1" si="77"/>
        <v>C</v>
      </c>
    </row>
    <row r="2443" spans="1:3" x14ac:dyDescent="0.25">
      <c r="A2443">
        <v>2441</v>
      </c>
      <c r="B2443" s="1" t="str">
        <f t="shared" ca="1" si="76"/>
        <v>00:55:27</v>
      </c>
      <c r="C2443" t="str">
        <f t="shared" ca="1" si="77"/>
        <v>H</v>
      </c>
    </row>
    <row r="2444" spans="1:3" x14ac:dyDescent="0.25">
      <c r="A2444">
        <v>2442</v>
      </c>
      <c r="B2444" s="1" t="str">
        <f t="shared" ca="1" si="76"/>
        <v>12:31:10</v>
      </c>
      <c r="C2444" t="str">
        <f t="shared" ca="1" si="77"/>
        <v>F</v>
      </c>
    </row>
    <row r="2445" spans="1:3" x14ac:dyDescent="0.25">
      <c r="A2445">
        <v>2443</v>
      </c>
      <c r="B2445" s="1" t="str">
        <f t="shared" ca="1" si="76"/>
        <v>01:40:04</v>
      </c>
      <c r="C2445" t="str">
        <f t="shared" ca="1" si="77"/>
        <v>A</v>
      </c>
    </row>
    <row r="2446" spans="1:3" x14ac:dyDescent="0.25">
      <c r="A2446">
        <v>2444</v>
      </c>
      <c r="B2446" s="1" t="str">
        <f t="shared" ca="1" si="76"/>
        <v>04:35:55</v>
      </c>
      <c r="C2446" t="str">
        <f t="shared" ca="1" si="77"/>
        <v>B</v>
      </c>
    </row>
    <row r="2447" spans="1:3" x14ac:dyDescent="0.25">
      <c r="A2447">
        <v>2445</v>
      </c>
      <c r="B2447" s="1" t="str">
        <f t="shared" ca="1" si="76"/>
        <v>00:53:08</v>
      </c>
      <c r="C2447" t="str">
        <f t="shared" ca="1" si="77"/>
        <v>F</v>
      </c>
    </row>
    <row r="2448" spans="1:3" x14ac:dyDescent="0.25">
      <c r="A2448">
        <v>2446</v>
      </c>
      <c r="B2448" s="1" t="str">
        <f t="shared" ca="1" si="76"/>
        <v>00:56:38</v>
      </c>
      <c r="C2448" t="str">
        <f t="shared" ca="1" si="77"/>
        <v>G</v>
      </c>
    </row>
    <row r="2449" spans="1:3" x14ac:dyDescent="0.25">
      <c r="A2449">
        <v>2447</v>
      </c>
      <c r="B2449" s="1" t="str">
        <f t="shared" ca="1" si="76"/>
        <v>04:58:44</v>
      </c>
      <c r="C2449" t="str">
        <f t="shared" ca="1" si="77"/>
        <v>B</v>
      </c>
    </row>
    <row r="2450" spans="1:3" x14ac:dyDescent="0.25">
      <c r="A2450">
        <v>2448</v>
      </c>
      <c r="B2450" s="1" t="str">
        <f t="shared" ca="1" si="76"/>
        <v>03:57:46</v>
      </c>
      <c r="C2450" t="str">
        <f t="shared" ca="1" si="77"/>
        <v>J</v>
      </c>
    </row>
    <row r="2451" spans="1:3" x14ac:dyDescent="0.25">
      <c r="A2451">
        <v>2449</v>
      </c>
      <c r="B2451" s="1" t="str">
        <f t="shared" ca="1" si="76"/>
        <v>12:00:51</v>
      </c>
      <c r="C2451" t="str">
        <f t="shared" ca="1" si="77"/>
        <v>J</v>
      </c>
    </row>
    <row r="2452" spans="1:3" x14ac:dyDescent="0.25">
      <c r="A2452">
        <v>2450</v>
      </c>
      <c r="B2452" s="1" t="str">
        <f t="shared" ca="1" si="76"/>
        <v>05:26:50</v>
      </c>
      <c r="C2452" t="str">
        <f t="shared" ca="1" si="77"/>
        <v>F</v>
      </c>
    </row>
    <row r="2453" spans="1:3" x14ac:dyDescent="0.25">
      <c r="A2453">
        <v>2451</v>
      </c>
      <c r="B2453" s="1" t="str">
        <f t="shared" ca="1" si="76"/>
        <v>01:48:30</v>
      </c>
      <c r="C2453" t="str">
        <f t="shared" ca="1" si="77"/>
        <v>B</v>
      </c>
    </row>
    <row r="2454" spans="1:3" x14ac:dyDescent="0.25">
      <c r="A2454">
        <v>2452</v>
      </c>
      <c r="B2454" s="1" t="str">
        <f t="shared" ca="1" si="76"/>
        <v>15:55:58</v>
      </c>
      <c r="C2454" t="str">
        <f t="shared" ca="1" si="77"/>
        <v>J</v>
      </c>
    </row>
    <row r="2455" spans="1:3" x14ac:dyDescent="0.25">
      <c r="A2455">
        <v>2453</v>
      </c>
      <c r="B2455" s="1" t="str">
        <f t="shared" ca="1" si="76"/>
        <v>23:46:50</v>
      </c>
      <c r="C2455" t="str">
        <f t="shared" ca="1" si="77"/>
        <v>A</v>
      </c>
    </row>
    <row r="2456" spans="1:3" x14ac:dyDescent="0.25">
      <c r="A2456">
        <v>2454</v>
      </c>
      <c r="B2456" s="1" t="str">
        <f t="shared" ca="1" si="76"/>
        <v>04:36:43</v>
      </c>
      <c r="C2456" t="str">
        <f t="shared" ca="1" si="77"/>
        <v>G</v>
      </c>
    </row>
    <row r="2457" spans="1:3" x14ac:dyDescent="0.25">
      <c r="A2457">
        <v>2455</v>
      </c>
      <c r="B2457" s="1" t="str">
        <f t="shared" ca="1" si="76"/>
        <v>19:13:24</v>
      </c>
      <c r="C2457" t="str">
        <f t="shared" ca="1" si="77"/>
        <v>J</v>
      </c>
    </row>
    <row r="2458" spans="1:3" x14ac:dyDescent="0.25">
      <c r="A2458">
        <v>2456</v>
      </c>
      <c r="B2458" s="1" t="str">
        <f t="shared" ca="1" si="76"/>
        <v>01:44:15</v>
      </c>
      <c r="C2458" t="str">
        <f t="shared" ca="1" si="77"/>
        <v>G</v>
      </c>
    </row>
    <row r="2459" spans="1:3" x14ac:dyDescent="0.25">
      <c r="A2459">
        <v>2457</v>
      </c>
      <c r="B2459" s="1" t="str">
        <f t="shared" ca="1" si="76"/>
        <v>21:52:43</v>
      </c>
      <c r="C2459" t="str">
        <f t="shared" ca="1" si="77"/>
        <v>B</v>
      </c>
    </row>
    <row r="2460" spans="1:3" x14ac:dyDescent="0.25">
      <c r="A2460">
        <v>2458</v>
      </c>
      <c r="B2460" s="1" t="str">
        <f t="shared" ca="1" si="76"/>
        <v>03:51:18</v>
      </c>
      <c r="C2460" t="str">
        <f t="shared" ca="1" si="77"/>
        <v>F</v>
      </c>
    </row>
    <row r="2461" spans="1:3" x14ac:dyDescent="0.25">
      <c r="A2461">
        <v>2459</v>
      </c>
      <c r="B2461" s="1" t="str">
        <f t="shared" ca="1" si="76"/>
        <v>18:31:21</v>
      </c>
      <c r="C2461" t="str">
        <f t="shared" ca="1" si="77"/>
        <v>B</v>
      </c>
    </row>
    <row r="2462" spans="1:3" x14ac:dyDescent="0.25">
      <c r="A2462">
        <v>2460</v>
      </c>
      <c r="B2462" s="1" t="str">
        <f t="shared" ca="1" si="76"/>
        <v>18:13:23</v>
      </c>
      <c r="C2462" t="str">
        <f t="shared" ca="1" si="77"/>
        <v>C</v>
      </c>
    </row>
    <row r="2463" spans="1:3" x14ac:dyDescent="0.25">
      <c r="A2463">
        <v>2461</v>
      </c>
      <c r="B2463" s="1" t="str">
        <f t="shared" ca="1" si="76"/>
        <v>23:14:51</v>
      </c>
      <c r="C2463" t="str">
        <f t="shared" ca="1" si="77"/>
        <v>A</v>
      </c>
    </row>
    <row r="2464" spans="1:3" x14ac:dyDescent="0.25">
      <c r="A2464">
        <v>2462</v>
      </c>
      <c r="B2464" s="1" t="str">
        <f t="shared" ca="1" si="76"/>
        <v>08:26:27</v>
      </c>
      <c r="C2464" t="str">
        <f t="shared" ca="1" si="77"/>
        <v>I</v>
      </c>
    </row>
    <row r="2465" spans="1:3" x14ac:dyDescent="0.25">
      <c r="A2465">
        <v>2463</v>
      </c>
      <c r="B2465" s="1" t="str">
        <f t="shared" ca="1" si="76"/>
        <v>14:56:33</v>
      </c>
      <c r="C2465" t="str">
        <f t="shared" ca="1" si="77"/>
        <v>A</v>
      </c>
    </row>
    <row r="2466" spans="1:3" x14ac:dyDescent="0.25">
      <c r="A2466">
        <v>2464</v>
      </c>
      <c r="B2466" s="1" t="str">
        <f t="shared" ca="1" si="76"/>
        <v>09:53:36</v>
      </c>
      <c r="C2466" t="str">
        <f t="shared" ca="1" si="77"/>
        <v>H</v>
      </c>
    </row>
    <row r="2467" spans="1:3" x14ac:dyDescent="0.25">
      <c r="A2467">
        <v>2465</v>
      </c>
      <c r="B2467" s="1" t="str">
        <f t="shared" ca="1" si="76"/>
        <v>22:17:15</v>
      </c>
      <c r="C2467" t="str">
        <f t="shared" ca="1" si="77"/>
        <v>G</v>
      </c>
    </row>
    <row r="2468" spans="1:3" x14ac:dyDescent="0.25">
      <c r="A2468">
        <v>2466</v>
      </c>
      <c r="B2468" s="1" t="str">
        <f t="shared" ca="1" si="76"/>
        <v>07:36:51</v>
      </c>
      <c r="C2468" t="str">
        <f t="shared" ca="1" si="77"/>
        <v>J</v>
      </c>
    </row>
    <row r="2469" spans="1:3" x14ac:dyDescent="0.25">
      <c r="A2469">
        <v>2467</v>
      </c>
      <c r="B2469" s="1" t="str">
        <f t="shared" ca="1" si="76"/>
        <v>10:01:05</v>
      </c>
      <c r="C2469" t="str">
        <f t="shared" ca="1" si="77"/>
        <v>D</v>
      </c>
    </row>
    <row r="2470" spans="1:3" x14ac:dyDescent="0.25">
      <c r="A2470">
        <v>2468</v>
      </c>
      <c r="B2470" s="1" t="str">
        <f t="shared" ca="1" si="76"/>
        <v>16:14:18</v>
      </c>
      <c r="C2470" t="str">
        <f t="shared" ca="1" si="77"/>
        <v>G</v>
      </c>
    </row>
    <row r="2471" spans="1:3" x14ac:dyDescent="0.25">
      <c r="A2471">
        <v>2469</v>
      </c>
      <c r="B2471" s="1" t="str">
        <f t="shared" ca="1" si="76"/>
        <v>07:16:42</v>
      </c>
      <c r="C2471" t="str">
        <f t="shared" ca="1" si="77"/>
        <v>I</v>
      </c>
    </row>
    <row r="2472" spans="1:3" x14ac:dyDescent="0.25">
      <c r="A2472">
        <v>2470</v>
      </c>
      <c r="B2472" s="1" t="str">
        <f t="shared" ca="1" si="76"/>
        <v>10:52:53</v>
      </c>
      <c r="C2472" t="str">
        <f t="shared" ca="1" si="77"/>
        <v>J</v>
      </c>
    </row>
    <row r="2473" spans="1:3" x14ac:dyDescent="0.25">
      <c r="A2473">
        <v>2471</v>
      </c>
      <c r="B2473" s="1" t="str">
        <f t="shared" ca="1" si="76"/>
        <v>18:36:26</v>
      </c>
      <c r="C2473" t="str">
        <f t="shared" ca="1" si="77"/>
        <v>F</v>
      </c>
    </row>
    <row r="2474" spans="1:3" x14ac:dyDescent="0.25">
      <c r="A2474">
        <v>2472</v>
      </c>
      <c r="B2474" s="1" t="str">
        <f t="shared" ca="1" si="76"/>
        <v>22:19:03</v>
      </c>
      <c r="C2474" t="str">
        <f t="shared" ca="1" si="77"/>
        <v>E</v>
      </c>
    </row>
    <row r="2475" spans="1:3" x14ac:dyDescent="0.25">
      <c r="A2475">
        <v>2473</v>
      </c>
      <c r="B2475" s="1" t="str">
        <f t="shared" ca="1" si="76"/>
        <v>10:35:14</v>
      </c>
      <c r="C2475" t="str">
        <f t="shared" ca="1" si="77"/>
        <v>B</v>
      </c>
    </row>
    <row r="2476" spans="1:3" x14ac:dyDescent="0.25">
      <c r="A2476">
        <v>2474</v>
      </c>
      <c r="B2476" s="1" t="str">
        <f t="shared" ca="1" si="76"/>
        <v>14:41:02</v>
      </c>
      <c r="C2476" t="str">
        <f t="shared" ca="1" si="77"/>
        <v>I</v>
      </c>
    </row>
    <row r="2477" spans="1:3" x14ac:dyDescent="0.25">
      <c r="A2477">
        <v>2475</v>
      </c>
      <c r="B2477" s="1" t="str">
        <f t="shared" ca="1" si="76"/>
        <v>16:09:57</v>
      </c>
      <c r="C2477" t="str">
        <f t="shared" ca="1" si="77"/>
        <v>A</v>
      </c>
    </row>
    <row r="2478" spans="1:3" x14ac:dyDescent="0.25">
      <c r="A2478">
        <v>2476</v>
      </c>
      <c r="B2478" s="1" t="str">
        <f t="shared" ca="1" si="76"/>
        <v>14:51:05</v>
      </c>
      <c r="C2478" t="str">
        <f t="shared" ca="1" si="77"/>
        <v>D</v>
      </c>
    </row>
    <row r="2479" spans="1:3" x14ac:dyDescent="0.25">
      <c r="A2479">
        <v>2477</v>
      </c>
      <c r="B2479" s="1" t="str">
        <f t="shared" ca="1" si="76"/>
        <v>05:26:22</v>
      </c>
      <c r="C2479" t="str">
        <f t="shared" ca="1" si="77"/>
        <v>E</v>
      </c>
    </row>
    <row r="2480" spans="1:3" x14ac:dyDescent="0.25">
      <c r="A2480">
        <v>2478</v>
      </c>
      <c r="B2480" s="1" t="str">
        <f t="shared" ca="1" si="76"/>
        <v>09:11:19</v>
      </c>
      <c r="C2480" t="str">
        <f t="shared" ca="1" si="77"/>
        <v>E</v>
      </c>
    </row>
    <row r="2481" spans="1:3" x14ac:dyDescent="0.25">
      <c r="A2481">
        <v>2479</v>
      </c>
      <c r="B2481" s="1" t="str">
        <f t="shared" ca="1" si="76"/>
        <v>15:04:29</v>
      </c>
      <c r="C2481" t="str">
        <f t="shared" ca="1" si="77"/>
        <v>H</v>
      </c>
    </row>
    <row r="2482" spans="1:3" x14ac:dyDescent="0.25">
      <c r="A2482">
        <v>2480</v>
      </c>
      <c r="B2482" s="1" t="str">
        <f t="shared" ca="1" si="76"/>
        <v>20:23:31</v>
      </c>
      <c r="C2482" t="str">
        <f t="shared" ca="1" si="77"/>
        <v>G</v>
      </c>
    </row>
    <row r="2483" spans="1:3" x14ac:dyDescent="0.25">
      <c r="A2483">
        <v>2481</v>
      </c>
      <c r="B2483" s="1" t="str">
        <f t="shared" ca="1" si="76"/>
        <v>21:30:29</v>
      </c>
      <c r="C2483" t="str">
        <f t="shared" ca="1" si="77"/>
        <v>B</v>
      </c>
    </row>
    <row r="2484" spans="1:3" x14ac:dyDescent="0.25">
      <c r="A2484">
        <v>2482</v>
      </c>
      <c r="B2484" s="1" t="str">
        <f t="shared" ca="1" si="76"/>
        <v>19:57:14</v>
      </c>
      <c r="C2484" t="str">
        <f t="shared" ca="1" si="77"/>
        <v>F</v>
      </c>
    </row>
    <row r="2485" spans="1:3" x14ac:dyDescent="0.25">
      <c r="A2485">
        <v>2483</v>
      </c>
      <c r="B2485" s="1" t="str">
        <f t="shared" ca="1" si="76"/>
        <v>14:13:53</v>
      </c>
      <c r="C2485" t="str">
        <f t="shared" ca="1" si="77"/>
        <v>E</v>
      </c>
    </row>
    <row r="2486" spans="1:3" x14ac:dyDescent="0.25">
      <c r="A2486">
        <v>2484</v>
      </c>
      <c r="B2486" s="1" t="str">
        <f t="shared" ca="1" si="76"/>
        <v>10:18:48</v>
      </c>
      <c r="C2486" t="str">
        <f t="shared" ca="1" si="77"/>
        <v>E</v>
      </c>
    </row>
    <row r="2487" spans="1:3" x14ac:dyDescent="0.25">
      <c r="A2487">
        <v>2485</v>
      </c>
      <c r="B2487" s="1" t="str">
        <f t="shared" ca="1" si="76"/>
        <v>01:39:38</v>
      </c>
      <c r="C2487" t="str">
        <f t="shared" ca="1" si="77"/>
        <v>H</v>
      </c>
    </row>
    <row r="2488" spans="1:3" x14ac:dyDescent="0.25">
      <c r="A2488">
        <v>2486</v>
      </c>
      <c r="B2488" s="1" t="str">
        <f t="shared" ca="1" si="76"/>
        <v>21:24:32</v>
      </c>
      <c r="C2488" t="str">
        <f t="shared" ca="1" si="77"/>
        <v>H</v>
      </c>
    </row>
    <row r="2489" spans="1:3" x14ac:dyDescent="0.25">
      <c r="A2489">
        <v>2487</v>
      </c>
      <c r="B2489" s="1" t="str">
        <f t="shared" ca="1" si="76"/>
        <v>01:02:01</v>
      </c>
      <c r="C2489" t="str">
        <f t="shared" ca="1" si="77"/>
        <v>E</v>
      </c>
    </row>
    <row r="2490" spans="1:3" x14ac:dyDescent="0.25">
      <c r="A2490">
        <v>2488</v>
      </c>
      <c r="B2490" s="1" t="str">
        <f t="shared" ca="1" si="76"/>
        <v>08:22:37</v>
      </c>
      <c r="C2490" t="str">
        <f t="shared" ca="1" si="77"/>
        <v>G</v>
      </c>
    </row>
    <row r="2491" spans="1:3" x14ac:dyDescent="0.25">
      <c r="A2491">
        <v>2489</v>
      </c>
      <c r="B2491" s="1" t="str">
        <f t="shared" ca="1" si="76"/>
        <v>16:00:56</v>
      </c>
      <c r="C2491" t="str">
        <f t="shared" ca="1" si="77"/>
        <v>J</v>
      </c>
    </row>
    <row r="2492" spans="1:3" x14ac:dyDescent="0.25">
      <c r="A2492">
        <v>2490</v>
      </c>
      <c r="B2492" s="1" t="str">
        <f t="shared" ca="1" si="76"/>
        <v>10:21:30</v>
      </c>
      <c r="C2492" t="str">
        <f t="shared" ca="1" si="77"/>
        <v>H</v>
      </c>
    </row>
    <row r="2493" spans="1:3" x14ac:dyDescent="0.25">
      <c r="A2493">
        <v>2491</v>
      </c>
      <c r="B2493" s="1" t="str">
        <f t="shared" ca="1" si="76"/>
        <v>06:42:49</v>
      </c>
      <c r="C2493" t="str">
        <f t="shared" ca="1" si="77"/>
        <v>F</v>
      </c>
    </row>
    <row r="2494" spans="1:3" x14ac:dyDescent="0.25">
      <c r="A2494">
        <v>2492</v>
      </c>
      <c r="B2494" s="1" t="str">
        <f t="shared" ca="1" si="76"/>
        <v>13:30:37</v>
      </c>
      <c r="C2494" t="str">
        <f t="shared" ca="1" si="77"/>
        <v>E</v>
      </c>
    </row>
    <row r="2495" spans="1:3" x14ac:dyDescent="0.25">
      <c r="A2495">
        <v>2493</v>
      </c>
      <c r="B2495" s="1" t="str">
        <f t="shared" ca="1" si="76"/>
        <v>12:10:28</v>
      </c>
      <c r="C2495" t="str">
        <f t="shared" ca="1" si="77"/>
        <v>D</v>
      </c>
    </row>
    <row r="2496" spans="1:3" x14ac:dyDescent="0.25">
      <c r="A2496">
        <v>2494</v>
      </c>
      <c r="B2496" s="1" t="str">
        <f t="shared" ca="1" si="76"/>
        <v>02:30:31</v>
      </c>
      <c r="C2496" t="str">
        <f t="shared" ca="1" si="77"/>
        <v>C</v>
      </c>
    </row>
    <row r="2497" spans="1:3" x14ac:dyDescent="0.25">
      <c r="A2497">
        <v>2495</v>
      </c>
      <c r="B2497" s="1" t="str">
        <f t="shared" ca="1" si="76"/>
        <v>12:47:27</v>
      </c>
      <c r="C2497" t="str">
        <f t="shared" ca="1" si="77"/>
        <v>C</v>
      </c>
    </row>
    <row r="2498" spans="1:3" x14ac:dyDescent="0.25">
      <c r="A2498">
        <v>2496</v>
      </c>
      <c r="B2498" s="1" t="str">
        <f t="shared" ref="B2498:B2561" ca="1" si="78">TEXT(RAND(),"HH:MM:SS")</f>
        <v>15:01:18</v>
      </c>
      <c r="C2498" t="str">
        <f t="shared" ref="C2498:C2561" ca="1" si="79">CHAR(RANDBETWEEN(65,74))</f>
        <v>A</v>
      </c>
    </row>
    <row r="2499" spans="1:3" x14ac:dyDescent="0.25">
      <c r="A2499">
        <v>2497</v>
      </c>
      <c r="B2499" s="1" t="str">
        <f t="shared" ca="1" si="78"/>
        <v>23:16:19</v>
      </c>
      <c r="C2499" t="str">
        <f t="shared" ca="1" si="79"/>
        <v>A</v>
      </c>
    </row>
    <row r="2500" spans="1:3" x14ac:dyDescent="0.25">
      <c r="A2500">
        <v>2498</v>
      </c>
      <c r="B2500" s="1" t="str">
        <f t="shared" ca="1" si="78"/>
        <v>05:09:30</v>
      </c>
      <c r="C2500" t="str">
        <f t="shared" ca="1" si="79"/>
        <v>I</v>
      </c>
    </row>
    <row r="2501" spans="1:3" x14ac:dyDescent="0.25">
      <c r="A2501">
        <v>2499</v>
      </c>
      <c r="B2501" s="1" t="str">
        <f t="shared" ca="1" si="78"/>
        <v>02:29:16</v>
      </c>
      <c r="C2501" t="str">
        <f t="shared" ca="1" si="79"/>
        <v>B</v>
      </c>
    </row>
    <row r="2502" spans="1:3" x14ac:dyDescent="0.25">
      <c r="A2502">
        <v>2500</v>
      </c>
      <c r="B2502" s="1" t="str">
        <f t="shared" ca="1" si="78"/>
        <v>20:28:25</v>
      </c>
      <c r="C2502" t="str">
        <f t="shared" ca="1" si="79"/>
        <v>I</v>
      </c>
    </row>
    <row r="2503" spans="1:3" x14ac:dyDescent="0.25">
      <c r="A2503">
        <v>2501</v>
      </c>
      <c r="B2503" s="1" t="str">
        <f t="shared" ca="1" si="78"/>
        <v>06:35:01</v>
      </c>
      <c r="C2503" t="str">
        <f t="shared" ca="1" si="79"/>
        <v>E</v>
      </c>
    </row>
    <row r="2504" spans="1:3" x14ac:dyDescent="0.25">
      <c r="A2504">
        <v>2502</v>
      </c>
      <c r="B2504" s="1" t="str">
        <f t="shared" ca="1" si="78"/>
        <v>22:46:59</v>
      </c>
      <c r="C2504" t="str">
        <f t="shared" ca="1" si="79"/>
        <v>I</v>
      </c>
    </row>
    <row r="2505" spans="1:3" x14ac:dyDescent="0.25">
      <c r="A2505">
        <v>2503</v>
      </c>
      <c r="B2505" s="1" t="str">
        <f t="shared" ca="1" si="78"/>
        <v>09:10:23</v>
      </c>
      <c r="C2505" t="str">
        <f t="shared" ca="1" si="79"/>
        <v>G</v>
      </c>
    </row>
    <row r="2506" spans="1:3" x14ac:dyDescent="0.25">
      <c r="A2506">
        <v>2504</v>
      </c>
      <c r="B2506" s="1" t="str">
        <f t="shared" ca="1" si="78"/>
        <v>18:16:10</v>
      </c>
      <c r="C2506" t="str">
        <f t="shared" ca="1" si="79"/>
        <v>I</v>
      </c>
    </row>
    <row r="2507" spans="1:3" x14ac:dyDescent="0.25">
      <c r="A2507">
        <v>2505</v>
      </c>
      <c r="B2507" s="1" t="str">
        <f t="shared" ca="1" si="78"/>
        <v>02:31:56</v>
      </c>
      <c r="C2507" t="str">
        <f t="shared" ca="1" si="79"/>
        <v>I</v>
      </c>
    </row>
    <row r="2508" spans="1:3" x14ac:dyDescent="0.25">
      <c r="A2508">
        <v>2506</v>
      </c>
      <c r="B2508" s="1" t="str">
        <f t="shared" ca="1" si="78"/>
        <v>15:33:46</v>
      </c>
      <c r="C2508" t="str">
        <f t="shared" ca="1" si="79"/>
        <v>A</v>
      </c>
    </row>
    <row r="2509" spans="1:3" x14ac:dyDescent="0.25">
      <c r="A2509">
        <v>2507</v>
      </c>
      <c r="B2509" s="1" t="str">
        <f t="shared" ca="1" si="78"/>
        <v>20:09:14</v>
      </c>
      <c r="C2509" t="str">
        <f t="shared" ca="1" si="79"/>
        <v>E</v>
      </c>
    </row>
    <row r="2510" spans="1:3" x14ac:dyDescent="0.25">
      <c r="A2510">
        <v>2508</v>
      </c>
      <c r="B2510" s="1" t="str">
        <f t="shared" ca="1" si="78"/>
        <v>19:43:44</v>
      </c>
      <c r="C2510" t="str">
        <f t="shared" ca="1" si="79"/>
        <v>I</v>
      </c>
    </row>
    <row r="2511" spans="1:3" x14ac:dyDescent="0.25">
      <c r="A2511">
        <v>2509</v>
      </c>
      <c r="B2511" s="1" t="str">
        <f t="shared" ca="1" si="78"/>
        <v>13:33:13</v>
      </c>
      <c r="C2511" t="str">
        <f t="shared" ca="1" si="79"/>
        <v>A</v>
      </c>
    </row>
    <row r="2512" spans="1:3" x14ac:dyDescent="0.25">
      <c r="A2512">
        <v>2510</v>
      </c>
      <c r="B2512" s="1" t="str">
        <f t="shared" ca="1" si="78"/>
        <v>11:52:12</v>
      </c>
      <c r="C2512" t="str">
        <f t="shared" ca="1" si="79"/>
        <v>F</v>
      </c>
    </row>
    <row r="2513" spans="1:3" x14ac:dyDescent="0.25">
      <c r="A2513">
        <v>2511</v>
      </c>
      <c r="B2513" s="1" t="str">
        <f t="shared" ca="1" si="78"/>
        <v>17:11:20</v>
      </c>
      <c r="C2513" t="str">
        <f t="shared" ca="1" si="79"/>
        <v>G</v>
      </c>
    </row>
    <row r="2514" spans="1:3" x14ac:dyDescent="0.25">
      <c r="A2514">
        <v>2512</v>
      </c>
      <c r="B2514" s="1" t="str">
        <f t="shared" ca="1" si="78"/>
        <v>09:18:59</v>
      </c>
      <c r="C2514" t="str">
        <f t="shared" ca="1" si="79"/>
        <v>C</v>
      </c>
    </row>
    <row r="2515" spans="1:3" x14ac:dyDescent="0.25">
      <c r="A2515">
        <v>2513</v>
      </c>
      <c r="B2515" s="1" t="str">
        <f t="shared" ca="1" si="78"/>
        <v>08:56:34</v>
      </c>
      <c r="C2515" t="str">
        <f t="shared" ca="1" si="79"/>
        <v>F</v>
      </c>
    </row>
    <row r="2516" spans="1:3" x14ac:dyDescent="0.25">
      <c r="A2516">
        <v>2514</v>
      </c>
      <c r="B2516" s="1" t="str">
        <f t="shared" ca="1" si="78"/>
        <v>18:33:48</v>
      </c>
      <c r="C2516" t="str">
        <f t="shared" ca="1" si="79"/>
        <v>F</v>
      </c>
    </row>
    <row r="2517" spans="1:3" x14ac:dyDescent="0.25">
      <c r="A2517">
        <v>2515</v>
      </c>
      <c r="B2517" s="1" t="str">
        <f t="shared" ca="1" si="78"/>
        <v>08:57:51</v>
      </c>
      <c r="C2517" t="str">
        <f t="shared" ca="1" si="79"/>
        <v>G</v>
      </c>
    </row>
    <row r="2518" spans="1:3" x14ac:dyDescent="0.25">
      <c r="A2518">
        <v>2516</v>
      </c>
      <c r="B2518" s="1" t="str">
        <f t="shared" ca="1" si="78"/>
        <v>09:34:12</v>
      </c>
      <c r="C2518" t="str">
        <f t="shared" ca="1" si="79"/>
        <v>D</v>
      </c>
    </row>
    <row r="2519" spans="1:3" x14ac:dyDescent="0.25">
      <c r="A2519">
        <v>2517</v>
      </c>
      <c r="B2519" s="1" t="str">
        <f t="shared" ca="1" si="78"/>
        <v>00:41:49</v>
      </c>
      <c r="C2519" t="str">
        <f t="shared" ca="1" si="79"/>
        <v>C</v>
      </c>
    </row>
    <row r="2520" spans="1:3" x14ac:dyDescent="0.25">
      <c r="A2520">
        <v>2518</v>
      </c>
      <c r="B2520" s="1" t="str">
        <f t="shared" ca="1" si="78"/>
        <v>22:49:10</v>
      </c>
      <c r="C2520" t="str">
        <f t="shared" ca="1" si="79"/>
        <v>A</v>
      </c>
    </row>
    <row r="2521" spans="1:3" x14ac:dyDescent="0.25">
      <c r="A2521">
        <v>2519</v>
      </c>
      <c r="B2521" s="1" t="str">
        <f t="shared" ca="1" si="78"/>
        <v>23:28:32</v>
      </c>
      <c r="C2521" t="str">
        <f t="shared" ca="1" si="79"/>
        <v>I</v>
      </c>
    </row>
    <row r="2522" spans="1:3" x14ac:dyDescent="0.25">
      <c r="A2522">
        <v>2520</v>
      </c>
      <c r="B2522" s="1" t="str">
        <f t="shared" ca="1" si="78"/>
        <v>00:11:59</v>
      </c>
      <c r="C2522" t="str">
        <f t="shared" ca="1" si="79"/>
        <v>G</v>
      </c>
    </row>
    <row r="2523" spans="1:3" x14ac:dyDescent="0.25">
      <c r="A2523">
        <v>2521</v>
      </c>
      <c r="B2523" s="1" t="str">
        <f t="shared" ca="1" si="78"/>
        <v>14:47:10</v>
      </c>
      <c r="C2523" t="str">
        <f t="shared" ca="1" si="79"/>
        <v>G</v>
      </c>
    </row>
    <row r="2524" spans="1:3" x14ac:dyDescent="0.25">
      <c r="A2524">
        <v>2522</v>
      </c>
      <c r="B2524" s="1" t="str">
        <f t="shared" ca="1" si="78"/>
        <v>23:28:01</v>
      </c>
      <c r="C2524" t="str">
        <f t="shared" ca="1" si="79"/>
        <v>I</v>
      </c>
    </row>
    <row r="2525" spans="1:3" x14ac:dyDescent="0.25">
      <c r="A2525">
        <v>2523</v>
      </c>
      <c r="B2525" s="1" t="str">
        <f t="shared" ca="1" si="78"/>
        <v>02:03:25</v>
      </c>
      <c r="C2525" t="str">
        <f t="shared" ca="1" si="79"/>
        <v>H</v>
      </c>
    </row>
    <row r="2526" spans="1:3" x14ac:dyDescent="0.25">
      <c r="A2526">
        <v>2524</v>
      </c>
      <c r="B2526" s="1" t="str">
        <f t="shared" ca="1" si="78"/>
        <v>17:18:51</v>
      </c>
      <c r="C2526" t="str">
        <f t="shared" ca="1" si="79"/>
        <v>I</v>
      </c>
    </row>
    <row r="2527" spans="1:3" x14ac:dyDescent="0.25">
      <c r="A2527">
        <v>2525</v>
      </c>
      <c r="B2527" s="1" t="str">
        <f t="shared" ca="1" si="78"/>
        <v>18:22:15</v>
      </c>
      <c r="C2527" t="str">
        <f t="shared" ca="1" si="79"/>
        <v>E</v>
      </c>
    </row>
    <row r="2528" spans="1:3" x14ac:dyDescent="0.25">
      <c r="A2528">
        <v>2526</v>
      </c>
      <c r="B2528" s="1" t="str">
        <f t="shared" ca="1" si="78"/>
        <v>02:54:01</v>
      </c>
      <c r="C2528" t="str">
        <f t="shared" ca="1" si="79"/>
        <v>B</v>
      </c>
    </row>
    <row r="2529" spans="1:3" x14ac:dyDescent="0.25">
      <c r="A2529">
        <v>2527</v>
      </c>
      <c r="B2529" s="1" t="str">
        <f t="shared" ca="1" si="78"/>
        <v>17:51:28</v>
      </c>
      <c r="C2529" t="str">
        <f t="shared" ca="1" si="79"/>
        <v>B</v>
      </c>
    </row>
    <row r="2530" spans="1:3" x14ac:dyDescent="0.25">
      <c r="A2530">
        <v>2528</v>
      </c>
      <c r="B2530" s="1" t="str">
        <f t="shared" ca="1" si="78"/>
        <v>07:30:27</v>
      </c>
      <c r="C2530" t="str">
        <f t="shared" ca="1" si="79"/>
        <v>E</v>
      </c>
    </row>
    <row r="2531" spans="1:3" x14ac:dyDescent="0.25">
      <c r="A2531">
        <v>2529</v>
      </c>
      <c r="B2531" s="1" t="str">
        <f t="shared" ca="1" si="78"/>
        <v>16:23:54</v>
      </c>
      <c r="C2531" t="str">
        <f t="shared" ca="1" si="79"/>
        <v>H</v>
      </c>
    </row>
    <row r="2532" spans="1:3" x14ac:dyDescent="0.25">
      <c r="A2532">
        <v>2530</v>
      </c>
      <c r="B2532" s="1" t="str">
        <f t="shared" ca="1" si="78"/>
        <v>15:28:59</v>
      </c>
      <c r="C2532" t="str">
        <f t="shared" ca="1" si="79"/>
        <v>J</v>
      </c>
    </row>
    <row r="2533" spans="1:3" x14ac:dyDescent="0.25">
      <c r="A2533">
        <v>2531</v>
      </c>
      <c r="B2533" s="1" t="str">
        <f t="shared" ca="1" si="78"/>
        <v>17:39:58</v>
      </c>
      <c r="C2533" t="str">
        <f t="shared" ca="1" si="79"/>
        <v>C</v>
      </c>
    </row>
    <row r="2534" spans="1:3" x14ac:dyDescent="0.25">
      <c r="A2534">
        <v>2532</v>
      </c>
      <c r="B2534" s="1" t="str">
        <f t="shared" ca="1" si="78"/>
        <v>13:31:54</v>
      </c>
      <c r="C2534" t="str">
        <f t="shared" ca="1" si="79"/>
        <v>E</v>
      </c>
    </row>
    <row r="2535" spans="1:3" x14ac:dyDescent="0.25">
      <c r="A2535">
        <v>2533</v>
      </c>
      <c r="B2535" s="1" t="str">
        <f t="shared" ca="1" si="78"/>
        <v>12:52:57</v>
      </c>
      <c r="C2535" t="str">
        <f t="shared" ca="1" si="79"/>
        <v>J</v>
      </c>
    </row>
    <row r="2536" spans="1:3" x14ac:dyDescent="0.25">
      <c r="A2536">
        <v>2534</v>
      </c>
      <c r="B2536" s="1" t="str">
        <f t="shared" ca="1" si="78"/>
        <v>12:44:07</v>
      </c>
      <c r="C2536" t="str">
        <f t="shared" ca="1" si="79"/>
        <v>I</v>
      </c>
    </row>
    <row r="2537" spans="1:3" x14ac:dyDescent="0.25">
      <c r="A2537">
        <v>2535</v>
      </c>
      <c r="B2537" s="1" t="str">
        <f t="shared" ca="1" si="78"/>
        <v>19:04:40</v>
      </c>
      <c r="C2537" t="str">
        <f t="shared" ca="1" si="79"/>
        <v>H</v>
      </c>
    </row>
    <row r="2538" spans="1:3" x14ac:dyDescent="0.25">
      <c r="A2538">
        <v>2536</v>
      </c>
      <c r="B2538" s="1" t="str">
        <f t="shared" ca="1" si="78"/>
        <v>20:15:57</v>
      </c>
      <c r="C2538" t="str">
        <f t="shared" ca="1" si="79"/>
        <v>F</v>
      </c>
    </row>
    <row r="2539" spans="1:3" x14ac:dyDescent="0.25">
      <c r="A2539">
        <v>2537</v>
      </c>
      <c r="B2539" s="1" t="str">
        <f t="shared" ca="1" si="78"/>
        <v>20:38:39</v>
      </c>
      <c r="C2539" t="str">
        <f t="shared" ca="1" si="79"/>
        <v>H</v>
      </c>
    </row>
    <row r="2540" spans="1:3" x14ac:dyDescent="0.25">
      <c r="A2540">
        <v>2538</v>
      </c>
      <c r="B2540" s="1" t="str">
        <f t="shared" ca="1" si="78"/>
        <v>17:12:31</v>
      </c>
      <c r="C2540" t="str">
        <f t="shared" ca="1" si="79"/>
        <v>A</v>
      </c>
    </row>
    <row r="2541" spans="1:3" x14ac:dyDescent="0.25">
      <c r="A2541">
        <v>2539</v>
      </c>
      <c r="B2541" s="1" t="str">
        <f t="shared" ca="1" si="78"/>
        <v>12:55:54</v>
      </c>
      <c r="C2541" t="str">
        <f t="shared" ca="1" si="79"/>
        <v>J</v>
      </c>
    </row>
    <row r="2542" spans="1:3" x14ac:dyDescent="0.25">
      <c r="A2542">
        <v>2540</v>
      </c>
      <c r="B2542" s="1" t="str">
        <f t="shared" ca="1" si="78"/>
        <v>03:48:37</v>
      </c>
      <c r="C2542" t="str">
        <f t="shared" ca="1" si="79"/>
        <v>A</v>
      </c>
    </row>
    <row r="2543" spans="1:3" x14ac:dyDescent="0.25">
      <c r="A2543">
        <v>2541</v>
      </c>
      <c r="B2543" s="1" t="str">
        <f t="shared" ca="1" si="78"/>
        <v>07:13:23</v>
      </c>
      <c r="C2543" t="str">
        <f t="shared" ca="1" si="79"/>
        <v>H</v>
      </c>
    </row>
    <row r="2544" spans="1:3" x14ac:dyDescent="0.25">
      <c r="A2544">
        <v>2542</v>
      </c>
      <c r="B2544" s="1" t="str">
        <f t="shared" ca="1" si="78"/>
        <v>08:42:50</v>
      </c>
      <c r="C2544" t="str">
        <f t="shared" ca="1" si="79"/>
        <v>A</v>
      </c>
    </row>
    <row r="2545" spans="1:3" x14ac:dyDescent="0.25">
      <c r="A2545">
        <v>2543</v>
      </c>
      <c r="B2545" s="1" t="str">
        <f t="shared" ca="1" si="78"/>
        <v>15:04:02</v>
      </c>
      <c r="C2545" t="str">
        <f t="shared" ca="1" si="79"/>
        <v>C</v>
      </c>
    </row>
    <row r="2546" spans="1:3" x14ac:dyDescent="0.25">
      <c r="A2546">
        <v>2544</v>
      </c>
      <c r="B2546" s="1" t="str">
        <f t="shared" ca="1" si="78"/>
        <v>08:38:55</v>
      </c>
      <c r="C2546" t="str">
        <f t="shared" ca="1" si="79"/>
        <v>B</v>
      </c>
    </row>
    <row r="2547" spans="1:3" x14ac:dyDescent="0.25">
      <c r="A2547">
        <v>2545</v>
      </c>
      <c r="B2547" s="1" t="str">
        <f t="shared" ca="1" si="78"/>
        <v>23:33:16</v>
      </c>
      <c r="C2547" t="str">
        <f t="shared" ca="1" si="79"/>
        <v>C</v>
      </c>
    </row>
    <row r="2548" spans="1:3" x14ac:dyDescent="0.25">
      <c r="A2548">
        <v>2546</v>
      </c>
      <c r="B2548" s="1" t="str">
        <f t="shared" ca="1" si="78"/>
        <v>17:35:48</v>
      </c>
      <c r="C2548" t="str">
        <f t="shared" ca="1" si="79"/>
        <v>A</v>
      </c>
    </row>
    <row r="2549" spans="1:3" x14ac:dyDescent="0.25">
      <c r="A2549">
        <v>2547</v>
      </c>
      <c r="B2549" s="1" t="str">
        <f t="shared" ca="1" si="78"/>
        <v>14:22:24</v>
      </c>
      <c r="C2549" t="str">
        <f t="shared" ca="1" si="79"/>
        <v>H</v>
      </c>
    </row>
    <row r="2550" spans="1:3" x14ac:dyDescent="0.25">
      <c r="A2550">
        <v>2548</v>
      </c>
      <c r="B2550" s="1" t="str">
        <f t="shared" ca="1" si="78"/>
        <v>01:26:41</v>
      </c>
      <c r="C2550" t="str">
        <f t="shared" ca="1" si="79"/>
        <v>I</v>
      </c>
    </row>
    <row r="2551" spans="1:3" x14ac:dyDescent="0.25">
      <c r="A2551">
        <v>2549</v>
      </c>
      <c r="B2551" s="1" t="str">
        <f t="shared" ca="1" si="78"/>
        <v>09:23:09</v>
      </c>
      <c r="C2551" t="str">
        <f t="shared" ca="1" si="79"/>
        <v>G</v>
      </c>
    </row>
    <row r="2552" spans="1:3" x14ac:dyDescent="0.25">
      <c r="A2552">
        <v>2550</v>
      </c>
      <c r="B2552" s="1" t="str">
        <f t="shared" ca="1" si="78"/>
        <v>22:11:46</v>
      </c>
      <c r="C2552" t="str">
        <f t="shared" ca="1" si="79"/>
        <v>J</v>
      </c>
    </row>
    <row r="2553" spans="1:3" x14ac:dyDescent="0.25">
      <c r="A2553">
        <v>2551</v>
      </c>
      <c r="B2553" s="1" t="str">
        <f t="shared" ca="1" si="78"/>
        <v>13:12:53</v>
      </c>
      <c r="C2553" t="str">
        <f t="shared" ca="1" si="79"/>
        <v>C</v>
      </c>
    </row>
    <row r="2554" spans="1:3" x14ac:dyDescent="0.25">
      <c r="A2554">
        <v>2552</v>
      </c>
      <c r="B2554" s="1" t="str">
        <f t="shared" ca="1" si="78"/>
        <v>17:57:03</v>
      </c>
      <c r="C2554" t="str">
        <f t="shared" ca="1" si="79"/>
        <v>G</v>
      </c>
    </row>
    <row r="2555" spans="1:3" x14ac:dyDescent="0.25">
      <c r="A2555">
        <v>2553</v>
      </c>
      <c r="B2555" s="1" t="str">
        <f t="shared" ca="1" si="78"/>
        <v>06:56:23</v>
      </c>
      <c r="C2555" t="str">
        <f t="shared" ca="1" si="79"/>
        <v>B</v>
      </c>
    </row>
    <row r="2556" spans="1:3" x14ac:dyDescent="0.25">
      <c r="A2556">
        <v>2554</v>
      </c>
      <c r="B2556" s="1" t="str">
        <f t="shared" ca="1" si="78"/>
        <v>12:05:15</v>
      </c>
      <c r="C2556" t="str">
        <f t="shared" ca="1" si="79"/>
        <v>I</v>
      </c>
    </row>
    <row r="2557" spans="1:3" x14ac:dyDescent="0.25">
      <c r="A2557">
        <v>2555</v>
      </c>
      <c r="B2557" s="1" t="str">
        <f t="shared" ca="1" si="78"/>
        <v>15:48:48</v>
      </c>
      <c r="C2557" t="str">
        <f t="shared" ca="1" si="79"/>
        <v>I</v>
      </c>
    </row>
    <row r="2558" spans="1:3" x14ac:dyDescent="0.25">
      <c r="A2558">
        <v>2556</v>
      </c>
      <c r="B2558" s="1" t="str">
        <f t="shared" ca="1" si="78"/>
        <v>18:28:52</v>
      </c>
      <c r="C2558" t="str">
        <f t="shared" ca="1" si="79"/>
        <v>F</v>
      </c>
    </row>
    <row r="2559" spans="1:3" x14ac:dyDescent="0.25">
      <c r="A2559">
        <v>2557</v>
      </c>
      <c r="B2559" s="1" t="str">
        <f t="shared" ca="1" si="78"/>
        <v>10:37:27</v>
      </c>
      <c r="C2559" t="str">
        <f t="shared" ca="1" si="79"/>
        <v>A</v>
      </c>
    </row>
    <row r="2560" spans="1:3" x14ac:dyDescent="0.25">
      <c r="A2560">
        <v>2558</v>
      </c>
      <c r="B2560" s="1" t="str">
        <f t="shared" ca="1" si="78"/>
        <v>16:20:03</v>
      </c>
      <c r="C2560" t="str">
        <f t="shared" ca="1" si="79"/>
        <v>C</v>
      </c>
    </row>
    <row r="2561" spans="1:3" x14ac:dyDescent="0.25">
      <c r="A2561">
        <v>2559</v>
      </c>
      <c r="B2561" s="1" t="str">
        <f t="shared" ca="1" si="78"/>
        <v>21:55:37</v>
      </c>
      <c r="C2561" t="str">
        <f t="shared" ca="1" si="79"/>
        <v>D</v>
      </c>
    </row>
    <row r="2562" spans="1:3" x14ac:dyDescent="0.25">
      <c r="A2562">
        <v>2560</v>
      </c>
      <c r="B2562" s="1" t="str">
        <f t="shared" ref="B2562:B2625" ca="1" si="80">TEXT(RAND(),"HH:MM:SS")</f>
        <v>23:51:21</v>
      </c>
      <c r="C2562" t="str">
        <f t="shared" ref="C2562:C2625" ca="1" si="81">CHAR(RANDBETWEEN(65,74))</f>
        <v>E</v>
      </c>
    </row>
    <row r="2563" spans="1:3" x14ac:dyDescent="0.25">
      <c r="A2563">
        <v>2561</v>
      </c>
      <c r="B2563" s="1" t="str">
        <f t="shared" ca="1" si="80"/>
        <v>18:18:19</v>
      </c>
      <c r="C2563" t="str">
        <f t="shared" ca="1" si="81"/>
        <v>I</v>
      </c>
    </row>
    <row r="2564" spans="1:3" x14ac:dyDescent="0.25">
      <c r="A2564">
        <v>2562</v>
      </c>
      <c r="B2564" s="1" t="str">
        <f t="shared" ca="1" si="80"/>
        <v>08:19:47</v>
      </c>
      <c r="C2564" t="str">
        <f t="shared" ca="1" si="81"/>
        <v>J</v>
      </c>
    </row>
    <row r="2565" spans="1:3" x14ac:dyDescent="0.25">
      <c r="A2565">
        <v>2563</v>
      </c>
      <c r="B2565" s="1" t="str">
        <f t="shared" ca="1" si="80"/>
        <v>14:30:07</v>
      </c>
      <c r="C2565" t="str">
        <f t="shared" ca="1" si="81"/>
        <v>B</v>
      </c>
    </row>
    <row r="2566" spans="1:3" x14ac:dyDescent="0.25">
      <c r="A2566">
        <v>2564</v>
      </c>
      <c r="B2566" s="1" t="str">
        <f t="shared" ca="1" si="80"/>
        <v>17:56:13</v>
      </c>
      <c r="C2566" t="str">
        <f t="shared" ca="1" si="81"/>
        <v>E</v>
      </c>
    </row>
    <row r="2567" spans="1:3" x14ac:dyDescent="0.25">
      <c r="A2567">
        <v>2565</v>
      </c>
      <c r="B2567" s="1" t="str">
        <f t="shared" ca="1" si="80"/>
        <v>15:22:56</v>
      </c>
      <c r="C2567" t="str">
        <f t="shared" ca="1" si="81"/>
        <v>J</v>
      </c>
    </row>
    <row r="2568" spans="1:3" x14ac:dyDescent="0.25">
      <c r="A2568">
        <v>2566</v>
      </c>
      <c r="B2568" s="1" t="str">
        <f t="shared" ca="1" si="80"/>
        <v>02:32:25</v>
      </c>
      <c r="C2568" t="str">
        <f t="shared" ca="1" si="81"/>
        <v>B</v>
      </c>
    </row>
    <row r="2569" spans="1:3" x14ac:dyDescent="0.25">
      <c r="A2569">
        <v>2567</v>
      </c>
      <c r="B2569" s="1" t="str">
        <f t="shared" ca="1" si="80"/>
        <v>11:41:10</v>
      </c>
      <c r="C2569" t="str">
        <f t="shared" ca="1" si="81"/>
        <v>F</v>
      </c>
    </row>
    <row r="2570" spans="1:3" x14ac:dyDescent="0.25">
      <c r="A2570">
        <v>2568</v>
      </c>
      <c r="B2570" s="1" t="str">
        <f t="shared" ca="1" si="80"/>
        <v>18:45:44</v>
      </c>
      <c r="C2570" t="str">
        <f t="shared" ca="1" si="81"/>
        <v>J</v>
      </c>
    </row>
    <row r="2571" spans="1:3" x14ac:dyDescent="0.25">
      <c r="A2571">
        <v>2569</v>
      </c>
      <c r="B2571" s="1" t="str">
        <f t="shared" ca="1" si="80"/>
        <v>07:31:46</v>
      </c>
      <c r="C2571" t="str">
        <f t="shared" ca="1" si="81"/>
        <v>A</v>
      </c>
    </row>
    <row r="2572" spans="1:3" x14ac:dyDescent="0.25">
      <c r="A2572">
        <v>2570</v>
      </c>
      <c r="B2572" s="1" t="str">
        <f t="shared" ca="1" si="80"/>
        <v>06:15:27</v>
      </c>
      <c r="C2572" t="str">
        <f t="shared" ca="1" si="81"/>
        <v>D</v>
      </c>
    </row>
    <row r="2573" spans="1:3" x14ac:dyDescent="0.25">
      <c r="A2573">
        <v>2571</v>
      </c>
      <c r="B2573" s="1" t="str">
        <f t="shared" ca="1" si="80"/>
        <v>22:23:57</v>
      </c>
      <c r="C2573" t="str">
        <f t="shared" ca="1" si="81"/>
        <v>F</v>
      </c>
    </row>
    <row r="2574" spans="1:3" x14ac:dyDescent="0.25">
      <c r="A2574">
        <v>2572</v>
      </c>
      <c r="B2574" s="1" t="str">
        <f t="shared" ca="1" si="80"/>
        <v>03:25:53</v>
      </c>
      <c r="C2574" t="str">
        <f t="shared" ca="1" si="81"/>
        <v>I</v>
      </c>
    </row>
    <row r="2575" spans="1:3" x14ac:dyDescent="0.25">
      <c r="A2575">
        <v>2573</v>
      </c>
      <c r="B2575" s="1" t="str">
        <f t="shared" ca="1" si="80"/>
        <v>10:39:28</v>
      </c>
      <c r="C2575" t="str">
        <f t="shared" ca="1" si="81"/>
        <v>A</v>
      </c>
    </row>
    <row r="2576" spans="1:3" x14ac:dyDescent="0.25">
      <c r="A2576">
        <v>2574</v>
      </c>
      <c r="B2576" s="1" t="str">
        <f t="shared" ca="1" si="80"/>
        <v>21:59:12</v>
      </c>
      <c r="C2576" t="str">
        <f t="shared" ca="1" si="81"/>
        <v>I</v>
      </c>
    </row>
    <row r="2577" spans="1:3" x14ac:dyDescent="0.25">
      <c r="A2577">
        <v>2575</v>
      </c>
      <c r="B2577" s="1" t="str">
        <f t="shared" ca="1" si="80"/>
        <v>04:10:46</v>
      </c>
      <c r="C2577" t="str">
        <f t="shared" ca="1" si="81"/>
        <v>J</v>
      </c>
    </row>
    <row r="2578" spans="1:3" x14ac:dyDescent="0.25">
      <c r="A2578">
        <v>2576</v>
      </c>
      <c r="B2578" s="1" t="str">
        <f t="shared" ca="1" si="80"/>
        <v>04:09:55</v>
      </c>
      <c r="C2578" t="str">
        <f t="shared" ca="1" si="81"/>
        <v>B</v>
      </c>
    </row>
    <row r="2579" spans="1:3" x14ac:dyDescent="0.25">
      <c r="A2579">
        <v>2577</v>
      </c>
      <c r="B2579" s="1" t="str">
        <f t="shared" ca="1" si="80"/>
        <v>23:59:25</v>
      </c>
      <c r="C2579" t="str">
        <f t="shared" ca="1" si="81"/>
        <v>A</v>
      </c>
    </row>
    <row r="2580" spans="1:3" x14ac:dyDescent="0.25">
      <c r="A2580">
        <v>2578</v>
      </c>
      <c r="B2580" s="1" t="str">
        <f t="shared" ca="1" si="80"/>
        <v>02:27:34</v>
      </c>
      <c r="C2580" t="str">
        <f t="shared" ca="1" si="81"/>
        <v>B</v>
      </c>
    </row>
    <row r="2581" spans="1:3" x14ac:dyDescent="0.25">
      <c r="A2581">
        <v>2579</v>
      </c>
      <c r="B2581" s="1" t="str">
        <f t="shared" ca="1" si="80"/>
        <v>16:33:26</v>
      </c>
      <c r="C2581" t="str">
        <f t="shared" ca="1" si="81"/>
        <v>F</v>
      </c>
    </row>
    <row r="2582" spans="1:3" x14ac:dyDescent="0.25">
      <c r="A2582">
        <v>2580</v>
      </c>
      <c r="B2582" s="1" t="str">
        <f t="shared" ca="1" si="80"/>
        <v>18:30:45</v>
      </c>
      <c r="C2582" t="str">
        <f t="shared" ca="1" si="81"/>
        <v>H</v>
      </c>
    </row>
    <row r="2583" spans="1:3" x14ac:dyDescent="0.25">
      <c r="A2583">
        <v>2581</v>
      </c>
      <c r="B2583" s="1" t="str">
        <f t="shared" ca="1" si="80"/>
        <v>23:55:21</v>
      </c>
      <c r="C2583" t="str">
        <f t="shared" ca="1" si="81"/>
        <v>D</v>
      </c>
    </row>
    <row r="2584" spans="1:3" x14ac:dyDescent="0.25">
      <c r="A2584">
        <v>2582</v>
      </c>
      <c r="B2584" s="1" t="str">
        <f t="shared" ca="1" si="80"/>
        <v>04:28:35</v>
      </c>
      <c r="C2584" t="str">
        <f t="shared" ca="1" si="81"/>
        <v>C</v>
      </c>
    </row>
    <row r="2585" spans="1:3" x14ac:dyDescent="0.25">
      <c r="A2585">
        <v>2583</v>
      </c>
      <c r="B2585" s="1" t="str">
        <f t="shared" ca="1" si="80"/>
        <v>06:33:56</v>
      </c>
      <c r="C2585" t="str">
        <f t="shared" ca="1" si="81"/>
        <v>J</v>
      </c>
    </row>
    <row r="2586" spans="1:3" x14ac:dyDescent="0.25">
      <c r="A2586">
        <v>2584</v>
      </c>
      <c r="B2586" s="1" t="str">
        <f t="shared" ca="1" si="80"/>
        <v>02:00:25</v>
      </c>
      <c r="C2586" t="str">
        <f t="shared" ca="1" si="81"/>
        <v>A</v>
      </c>
    </row>
    <row r="2587" spans="1:3" x14ac:dyDescent="0.25">
      <c r="A2587">
        <v>2585</v>
      </c>
      <c r="B2587" s="1" t="str">
        <f t="shared" ca="1" si="80"/>
        <v>02:22:25</v>
      </c>
      <c r="C2587" t="str">
        <f t="shared" ca="1" si="81"/>
        <v>A</v>
      </c>
    </row>
    <row r="2588" spans="1:3" x14ac:dyDescent="0.25">
      <c r="A2588">
        <v>2586</v>
      </c>
      <c r="B2588" s="1" t="str">
        <f t="shared" ca="1" si="80"/>
        <v>07:36:32</v>
      </c>
      <c r="C2588" t="str">
        <f t="shared" ca="1" si="81"/>
        <v>I</v>
      </c>
    </row>
    <row r="2589" spans="1:3" x14ac:dyDescent="0.25">
      <c r="A2589">
        <v>2587</v>
      </c>
      <c r="B2589" s="1" t="str">
        <f t="shared" ca="1" si="80"/>
        <v>19:19:01</v>
      </c>
      <c r="C2589" t="str">
        <f t="shared" ca="1" si="81"/>
        <v>E</v>
      </c>
    </row>
    <row r="2590" spans="1:3" x14ac:dyDescent="0.25">
      <c r="A2590">
        <v>2588</v>
      </c>
      <c r="B2590" s="1" t="str">
        <f t="shared" ca="1" si="80"/>
        <v>10:49:44</v>
      </c>
      <c r="C2590" t="str">
        <f t="shared" ca="1" si="81"/>
        <v>I</v>
      </c>
    </row>
    <row r="2591" spans="1:3" x14ac:dyDescent="0.25">
      <c r="A2591">
        <v>2589</v>
      </c>
      <c r="B2591" s="1" t="str">
        <f t="shared" ca="1" si="80"/>
        <v>08:54:36</v>
      </c>
      <c r="C2591" t="str">
        <f t="shared" ca="1" si="81"/>
        <v>G</v>
      </c>
    </row>
    <row r="2592" spans="1:3" x14ac:dyDescent="0.25">
      <c r="A2592">
        <v>2590</v>
      </c>
      <c r="B2592" s="1" t="str">
        <f t="shared" ca="1" si="80"/>
        <v>02:36:02</v>
      </c>
      <c r="C2592" t="str">
        <f t="shared" ca="1" si="81"/>
        <v>B</v>
      </c>
    </row>
    <row r="2593" spans="1:3" x14ac:dyDescent="0.25">
      <c r="A2593">
        <v>2591</v>
      </c>
      <c r="B2593" s="1" t="str">
        <f t="shared" ca="1" si="80"/>
        <v>06:30:34</v>
      </c>
      <c r="C2593" t="str">
        <f t="shared" ca="1" si="81"/>
        <v>I</v>
      </c>
    </row>
    <row r="2594" spans="1:3" x14ac:dyDescent="0.25">
      <c r="A2594">
        <v>2592</v>
      </c>
      <c r="B2594" s="1" t="str">
        <f t="shared" ca="1" si="80"/>
        <v>10:28:18</v>
      </c>
      <c r="C2594" t="str">
        <f t="shared" ca="1" si="81"/>
        <v>J</v>
      </c>
    </row>
    <row r="2595" spans="1:3" x14ac:dyDescent="0.25">
      <c r="A2595">
        <v>2593</v>
      </c>
      <c r="B2595" s="1" t="str">
        <f t="shared" ca="1" si="80"/>
        <v>14:39:22</v>
      </c>
      <c r="C2595" t="str">
        <f t="shared" ca="1" si="81"/>
        <v>I</v>
      </c>
    </row>
    <row r="2596" spans="1:3" x14ac:dyDescent="0.25">
      <c r="A2596">
        <v>2594</v>
      </c>
      <c r="B2596" s="1" t="str">
        <f t="shared" ca="1" si="80"/>
        <v>01:48:39</v>
      </c>
      <c r="C2596" t="str">
        <f t="shared" ca="1" si="81"/>
        <v>A</v>
      </c>
    </row>
    <row r="2597" spans="1:3" x14ac:dyDescent="0.25">
      <c r="A2597">
        <v>2595</v>
      </c>
      <c r="B2597" s="1" t="str">
        <f t="shared" ca="1" si="80"/>
        <v>02:22:26</v>
      </c>
      <c r="C2597" t="str">
        <f t="shared" ca="1" si="81"/>
        <v>D</v>
      </c>
    </row>
    <row r="2598" spans="1:3" x14ac:dyDescent="0.25">
      <c r="A2598">
        <v>2596</v>
      </c>
      <c r="B2598" s="1" t="str">
        <f t="shared" ca="1" si="80"/>
        <v>10:07:41</v>
      </c>
      <c r="C2598" t="str">
        <f t="shared" ca="1" si="81"/>
        <v>I</v>
      </c>
    </row>
    <row r="2599" spans="1:3" x14ac:dyDescent="0.25">
      <c r="A2599">
        <v>2597</v>
      </c>
      <c r="B2599" s="1" t="str">
        <f t="shared" ca="1" si="80"/>
        <v>01:09:15</v>
      </c>
      <c r="C2599" t="str">
        <f t="shared" ca="1" si="81"/>
        <v>C</v>
      </c>
    </row>
    <row r="2600" spans="1:3" x14ac:dyDescent="0.25">
      <c r="A2600">
        <v>2598</v>
      </c>
      <c r="B2600" s="1" t="str">
        <f t="shared" ca="1" si="80"/>
        <v>18:45:15</v>
      </c>
      <c r="C2600" t="str">
        <f t="shared" ca="1" si="81"/>
        <v>D</v>
      </c>
    </row>
    <row r="2601" spans="1:3" x14ac:dyDescent="0.25">
      <c r="A2601">
        <v>2599</v>
      </c>
      <c r="B2601" s="1" t="str">
        <f t="shared" ca="1" si="80"/>
        <v>08:59:10</v>
      </c>
      <c r="C2601" t="str">
        <f t="shared" ca="1" si="81"/>
        <v>B</v>
      </c>
    </row>
    <row r="2602" spans="1:3" x14ac:dyDescent="0.25">
      <c r="A2602">
        <v>2600</v>
      </c>
      <c r="B2602" s="1" t="str">
        <f t="shared" ca="1" si="80"/>
        <v>04:52:36</v>
      </c>
      <c r="C2602" t="str">
        <f t="shared" ca="1" si="81"/>
        <v>C</v>
      </c>
    </row>
    <row r="2603" spans="1:3" x14ac:dyDescent="0.25">
      <c r="A2603">
        <v>2601</v>
      </c>
      <c r="B2603" s="1" t="str">
        <f t="shared" ca="1" si="80"/>
        <v>21:21:11</v>
      </c>
      <c r="C2603" t="str">
        <f t="shared" ca="1" si="81"/>
        <v>H</v>
      </c>
    </row>
    <row r="2604" spans="1:3" x14ac:dyDescent="0.25">
      <c r="A2604">
        <v>2602</v>
      </c>
      <c r="B2604" s="1" t="str">
        <f t="shared" ca="1" si="80"/>
        <v>14:06:35</v>
      </c>
      <c r="C2604" t="str">
        <f t="shared" ca="1" si="81"/>
        <v>H</v>
      </c>
    </row>
    <row r="2605" spans="1:3" x14ac:dyDescent="0.25">
      <c r="A2605">
        <v>2603</v>
      </c>
      <c r="B2605" s="1" t="str">
        <f t="shared" ca="1" si="80"/>
        <v>14:02:23</v>
      </c>
      <c r="C2605" t="str">
        <f t="shared" ca="1" si="81"/>
        <v>G</v>
      </c>
    </row>
    <row r="2606" spans="1:3" x14ac:dyDescent="0.25">
      <c r="A2606">
        <v>2604</v>
      </c>
      <c r="B2606" s="1" t="str">
        <f t="shared" ca="1" si="80"/>
        <v>09:11:30</v>
      </c>
      <c r="C2606" t="str">
        <f t="shared" ca="1" si="81"/>
        <v>A</v>
      </c>
    </row>
    <row r="2607" spans="1:3" x14ac:dyDescent="0.25">
      <c r="A2607">
        <v>2605</v>
      </c>
      <c r="B2607" s="1" t="str">
        <f t="shared" ca="1" si="80"/>
        <v>17:47:22</v>
      </c>
      <c r="C2607" t="str">
        <f t="shared" ca="1" si="81"/>
        <v>J</v>
      </c>
    </row>
    <row r="2608" spans="1:3" x14ac:dyDescent="0.25">
      <c r="A2608">
        <v>2606</v>
      </c>
      <c r="B2608" s="1" t="str">
        <f t="shared" ca="1" si="80"/>
        <v>06:06:13</v>
      </c>
      <c r="C2608" t="str">
        <f t="shared" ca="1" si="81"/>
        <v>G</v>
      </c>
    </row>
    <row r="2609" spans="1:3" x14ac:dyDescent="0.25">
      <c r="A2609">
        <v>2607</v>
      </c>
      <c r="B2609" s="1" t="str">
        <f t="shared" ca="1" si="80"/>
        <v>02:09:07</v>
      </c>
      <c r="C2609" t="str">
        <f t="shared" ca="1" si="81"/>
        <v>I</v>
      </c>
    </row>
    <row r="2610" spans="1:3" x14ac:dyDescent="0.25">
      <c r="A2610">
        <v>2608</v>
      </c>
      <c r="B2610" s="1" t="str">
        <f t="shared" ca="1" si="80"/>
        <v>15:36:09</v>
      </c>
      <c r="C2610" t="str">
        <f t="shared" ca="1" si="81"/>
        <v>F</v>
      </c>
    </row>
    <row r="2611" spans="1:3" x14ac:dyDescent="0.25">
      <c r="A2611">
        <v>2609</v>
      </c>
      <c r="B2611" s="1" t="str">
        <f t="shared" ca="1" si="80"/>
        <v>20:31:21</v>
      </c>
      <c r="C2611" t="str">
        <f t="shared" ca="1" si="81"/>
        <v>G</v>
      </c>
    </row>
    <row r="2612" spans="1:3" x14ac:dyDescent="0.25">
      <c r="A2612">
        <v>2610</v>
      </c>
      <c r="B2612" s="1" t="str">
        <f t="shared" ca="1" si="80"/>
        <v>06:09:20</v>
      </c>
      <c r="C2612" t="str">
        <f t="shared" ca="1" si="81"/>
        <v>H</v>
      </c>
    </row>
    <row r="2613" spans="1:3" x14ac:dyDescent="0.25">
      <c r="A2613">
        <v>2611</v>
      </c>
      <c r="B2613" s="1" t="str">
        <f t="shared" ca="1" si="80"/>
        <v>15:40:21</v>
      </c>
      <c r="C2613" t="str">
        <f t="shared" ca="1" si="81"/>
        <v>E</v>
      </c>
    </row>
    <row r="2614" spans="1:3" x14ac:dyDescent="0.25">
      <c r="A2614">
        <v>2612</v>
      </c>
      <c r="B2614" s="1" t="str">
        <f t="shared" ca="1" si="80"/>
        <v>05:57:54</v>
      </c>
      <c r="C2614" t="str">
        <f t="shared" ca="1" si="81"/>
        <v>A</v>
      </c>
    </row>
    <row r="2615" spans="1:3" x14ac:dyDescent="0.25">
      <c r="A2615">
        <v>2613</v>
      </c>
      <c r="B2615" s="1" t="str">
        <f t="shared" ca="1" si="80"/>
        <v>11:21:47</v>
      </c>
      <c r="C2615" t="str">
        <f t="shared" ca="1" si="81"/>
        <v>J</v>
      </c>
    </row>
    <row r="2616" spans="1:3" x14ac:dyDescent="0.25">
      <c r="A2616">
        <v>2614</v>
      </c>
      <c r="B2616" s="1" t="str">
        <f t="shared" ca="1" si="80"/>
        <v>17:05:22</v>
      </c>
      <c r="C2616" t="str">
        <f t="shared" ca="1" si="81"/>
        <v>I</v>
      </c>
    </row>
    <row r="2617" spans="1:3" x14ac:dyDescent="0.25">
      <c r="A2617">
        <v>2615</v>
      </c>
      <c r="B2617" s="1" t="str">
        <f t="shared" ca="1" si="80"/>
        <v>18:12:03</v>
      </c>
      <c r="C2617" t="str">
        <f t="shared" ca="1" si="81"/>
        <v>D</v>
      </c>
    </row>
    <row r="2618" spans="1:3" x14ac:dyDescent="0.25">
      <c r="A2618">
        <v>2616</v>
      </c>
      <c r="B2618" s="1" t="str">
        <f t="shared" ca="1" si="80"/>
        <v>06:03:27</v>
      </c>
      <c r="C2618" t="str">
        <f t="shared" ca="1" si="81"/>
        <v>C</v>
      </c>
    </row>
    <row r="2619" spans="1:3" x14ac:dyDescent="0.25">
      <c r="A2619">
        <v>2617</v>
      </c>
      <c r="B2619" s="1" t="str">
        <f t="shared" ca="1" si="80"/>
        <v>20:16:45</v>
      </c>
      <c r="C2619" t="str">
        <f t="shared" ca="1" si="81"/>
        <v>B</v>
      </c>
    </row>
    <row r="2620" spans="1:3" x14ac:dyDescent="0.25">
      <c r="A2620">
        <v>2618</v>
      </c>
      <c r="B2620" s="1" t="str">
        <f t="shared" ca="1" si="80"/>
        <v>05:53:03</v>
      </c>
      <c r="C2620" t="str">
        <f t="shared" ca="1" si="81"/>
        <v>D</v>
      </c>
    </row>
    <row r="2621" spans="1:3" x14ac:dyDescent="0.25">
      <c r="A2621">
        <v>2619</v>
      </c>
      <c r="B2621" s="1" t="str">
        <f t="shared" ca="1" si="80"/>
        <v>21:03:41</v>
      </c>
      <c r="C2621" t="str">
        <f t="shared" ca="1" si="81"/>
        <v>D</v>
      </c>
    </row>
    <row r="2622" spans="1:3" x14ac:dyDescent="0.25">
      <c r="A2622">
        <v>2620</v>
      </c>
      <c r="B2622" s="1" t="str">
        <f t="shared" ca="1" si="80"/>
        <v>05:34:26</v>
      </c>
      <c r="C2622" t="str">
        <f t="shared" ca="1" si="81"/>
        <v>I</v>
      </c>
    </row>
    <row r="2623" spans="1:3" x14ac:dyDescent="0.25">
      <c r="A2623">
        <v>2621</v>
      </c>
      <c r="B2623" s="1" t="str">
        <f t="shared" ca="1" si="80"/>
        <v>09:35:31</v>
      </c>
      <c r="C2623" t="str">
        <f t="shared" ca="1" si="81"/>
        <v>I</v>
      </c>
    </row>
    <row r="2624" spans="1:3" x14ac:dyDescent="0.25">
      <c r="A2624">
        <v>2622</v>
      </c>
      <c r="B2624" s="1" t="str">
        <f t="shared" ca="1" si="80"/>
        <v>23:03:49</v>
      </c>
      <c r="C2624" t="str">
        <f t="shared" ca="1" si="81"/>
        <v>I</v>
      </c>
    </row>
    <row r="2625" spans="1:3" x14ac:dyDescent="0.25">
      <c r="A2625">
        <v>2623</v>
      </c>
      <c r="B2625" s="1" t="str">
        <f t="shared" ca="1" si="80"/>
        <v>18:21:27</v>
      </c>
      <c r="C2625" t="str">
        <f t="shared" ca="1" si="81"/>
        <v>F</v>
      </c>
    </row>
    <row r="2626" spans="1:3" x14ac:dyDescent="0.25">
      <c r="A2626">
        <v>2624</v>
      </c>
      <c r="B2626" s="1" t="str">
        <f t="shared" ref="B2626:B2689" ca="1" si="82">TEXT(RAND(),"HH:MM:SS")</f>
        <v>21:25:17</v>
      </c>
      <c r="C2626" t="str">
        <f t="shared" ref="C2626:C2689" ca="1" si="83">CHAR(RANDBETWEEN(65,74))</f>
        <v>F</v>
      </c>
    </row>
    <row r="2627" spans="1:3" x14ac:dyDescent="0.25">
      <c r="A2627">
        <v>2625</v>
      </c>
      <c r="B2627" s="1" t="str">
        <f t="shared" ca="1" si="82"/>
        <v>07:00:09</v>
      </c>
      <c r="C2627" t="str">
        <f t="shared" ca="1" si="83"/>
        <v>B</v>
      </c>
    </row>
    <row r="2628" spans="1:3" x14ac:dyDescent="0.25">
      <c r="A2628">
        <v>2626</v>
      </c>
      <c r="B2628" s="1" t="str">
        <f t="shared" ca="1" si="82"/>
        <v>13:46:15</v>
      </c>
      <c r="C2628" t="str">
        <f t="shared" ca="1" si="83"/>
        <v>F</v>
      </c>
    </row>
    <row r="2629" spans="1:3" x14ac:dyDescent="0.25">
      <c r="A2629">
        <v>2627</v>
      </c>
      <c r="B2629" s="1" t="str">
        <f t="shared" ca="1" si="82"/>
        <v>13:03:07</v>
      </c>
      <c r="C2629" t="str">
        <f t="shared" ca="1" si="83"/>
        <v>J</v>
      </c>
    </row>
    <row r="2630" spans="1:3" x14ac:dyDescent="0.25">
      <c r="A2630">
        <v>2628</v>
      </c>
      <c r="B2630" s="1" t="str">
        <f t="shared" ca="1" si="82"/>
        <v>04:45:28</v>
      </c>
      <c r="C2630" t="str">
        <f t="shared" ca="1" si="83"/>
        <v>F</v>
      </c>
    </row>
    <row r="2631" spans="1:3" x14ac:dyDescent="0.25">
      <c r="A2631">
        <v>2629</v>
      </c>
      <c r="B2631" s="1" t="str">
        <f t="shared" ca="1" si="82"/>
        <v>00:35:26</v>
      </c>
      <c r="C2631" t="str">
        <f t="shared" ca="1" si="83"/>
        <v>B</v>
      </c>
    </row>
    <row r="2632" spans="1:3" x14ac:dyDescent="0.25">
      <c r="A2632">
        <v>2630</v>
      </c>
      <c r="B2632" s="1" t="str">
        <f t="shared" ca="1" si="82"/>
        <v>04:50:56</v>
      </c>
      <c r="C2632" t="str">
        <f t="shared" ca="1" si="83"/>
        <v>F</v>
      </c>
    </row>
    <row r="2633" spans="1:3" x14ac:dyDescent="0.25">
      <c r="A2633">
        <v>2631</v>
      </c>
      <c r="B2633" s="1" t="str">
        <f t="shared" ca="1" si="82"/>
        <v>12:27:27</v>
      </c>
      <c r="C2633" t="str">
        <f t="shared" ca="1" si="83"/>
        <v>I</v>
      </c>
    </row>
    <row r="2634" spans="1:3" x14ac:dyDescent="0.25">
      <c r="A2634">
        <v>2632</v>
      </c>
      <c r="B2634" s="1" t="str">
        <f t="shared" ca="1" si="82"/>
        <v>20:48:08</v>
      </c>
      <c r="C2634" t="str">
        <f t="shared" ca="1" si="83"/>
        <v>E</v>
      </c>
    </row>
    <row r="2635" spans="1:3" x14ac:dyDescent="0.25">
      <c r="A2635">
        <v>2633</v>
      </c>
      <c r="B2635" s="1" t="str">
        <f t="shared" ca="1" si="82"/>
        <v>14:39:52</v>
      </c>
      <c r="C2635" t="str">
        <f t="shared" ca="1" si="83"/>
        <v>J</v>
      </c>
    </row>
    <row r="2636" spans="1:3" x14ac:dyDescent="0.25">
      <c r="A2636">
        <v>2634</v>
      </c>
      <c r="B2636" s="1" t="str">
        <f t="shared" ca="1" si="82"/>
        <v>06:27:24</v>
      </c>
      <c r="C2636" t="str">
        <f t="shared" ca="1" si="83"/>
        <v>C</v>
      </c>
    </row>
    <row r="2637" spans="1:3" x14ac:dyDescent="0.25">
      <c r="A2637">
        <v>2635</v>
      </c>
      <c r="B2637" s="1" t="str">
        <f t="shared" ca="1" si="82"/>
        <v>06:01:46</v>
      </c>
      <c r="C2637" t="str">
        <f t="shared" ca="1" si="83"/>
        <v>H</v>
      </c>
    </row>
    <row r="2638" spans="1:3" x14ac:dyDescent="0.25">
      <c r="A2638">
        <v>2636</v>
      </c>
      <c r="B2638" s="1" t="str">
        <f t="shared" ca="1" si="82"/>
        <v>20:00:37</v>
      </c>
      <c r="C2638" t="str">
        <f t="shared" ca="1" si="83"/>
        <v>C</v>
      </c>
    </row>
    <row r="2639" spans="1:3" x14ac:dyDescent="0.25">
      <c r="A2639">
        <v>2637</v>
      </c>
      <c r="B2639" s="1" t="str">
        <f t="shared" ca="1" si="82"/>
        <v>11:41:17</v>
      </c>
      <c r="C2639" t="str">
        <f t="shared" ca="1" si="83"/>
        <v>D</v>
      </c>
    </row>
    <row r="2640" spans="1:3" x14ac:dyDescent="0.25">
      <c r="A2640">
        <v>2638</v>
      </c>
      <c r="B2640" s="1" t="str">
        <f t="shared" ca="1" si="82"/>
        <v>10:14:01</v>
      </c>
      <c r="C2640" t="str">
        <f t="shared" ca="1" si="83"/>
        <v>D</v>
      </c>
    </row>
    <row r="2641" spans="1:3" x14ac:dyDescent="0.25">
      <c r="A2641">
        <v>2639</v>
      </c>
      <c r="B2641" s="1" t="str">
        <f t="shared" ca="1" si="82"/>
        <v>12:50:08</v>
      </c>
      <c r="C2641" t="str">
        <f t="shared" ca="1" si="83"/>
        <v>B</v>
      </c>
    </row>
    <row r="2642" spans="1:3" x14ac:dyDescent="0.25">
      <c r="A2642">
        <v>2640</v>
      </c>
      <c r="B2642" s="1" t="str">
        <f t="shared" ca="1" si="82"/>
        <v>21:09:38</v>
      </c>
      <c r="C2642" t="str">
        <f t="shared" ca="1" si="83"/>
        <v>E</v>
      </c>
    </row>
    <row r="2643" spans="1:3" x14ac:dyDescent="0.25">
      <c r="A2643">
        <v>2641</v>
      </c>
      <c r="B2643" s="1" t="str">
        <f t="shared" ca="1" si="82"/>
        <v>13:25:38</v>
      </c>
      <c r="C2643" t="str">
        <f t="shared" ca="1" si="83"/>
        <v>B</v>
      </c>
    </row>
    <row r="2644" spans="1:3" x14ac:dyDescent="0.25">
      <c r="A2644">
        <v>2642</v>
      </c>
      <c r="B2644" s="1" t="str">
        <f t="shared" ca="1" si="82"/>
        <v>17:12:53</v>
      </c>
      <c r="C2644" t="str">
        <f t="shared" ca="1" si="83"/>
        <v>C</v>
      </c>
    </row>
    <row r="2645" spans="1:3" x14ac:dyDescent="0.25">
      <c r="A2645">
        <v>2643</v>
      </c>
      <c r="B2645" s="1" t="str">
        <f t="shared" ca="1" si="82"/>
        <v>22:01:37</v>
      </c>
      <c r="C2645" t="str">
        <f t="shared" ca="1" si="83"/>
        <v>A</v>
      </c>
    </row>
    <row r="2646" spans="1:3" x14ac:dyDescent="0.25">
      <c r="A2646">
        <v>2644</v>
      </c>
      <c r="B2646" s="1" t="str">
        <f t="shared" ca="1" si="82"/>
        <v>14:15:34</v>
      </c>
      <c r="C2646" t="str">
        <f t="shared" ca="1" si="83"/>
        <v>F</v>
      </c>
    </row>
    <row r="2647" spans="1:3" x14ac:dyDescent="0.25">
      <c r="A2647">
        <v>2645</v>
      </c>
      <c r="B2647" s="1" t="str">
        <f t="shared" ca="1" si="82"/>
        <v>06:28:57</v>
      </c>
      <c r="C2647" t="str">
        <f t="shared" ca="1" si="83"/>
        <v>C</v>
      </c>
    </row>
    <row r="2648" spans="1:3" x14ac:dyDescent="0.25">
      <c r="A2648">
        <v>2646</v>
      </c>
      <c r="B2648" s="1" t="str">
        <f t="shared" ca="1" si="82"/>
        <v>11:46:48</v>
      </c>
      <c r="C2648" t="str">
        <f t="shared" ca="1" si="83"/>
        <v>I</v>
      </c>
    </row>
    <row r="2649" spans="1:3" x14ac:dyDescent="0.25">
      <c r="A2649">
        <v>2647</v>
      </c>
      <c r="B2649" s="1" t="str">
        <f t="shared" ca="1" si="82"/>
        <v>03:53:51</v>
      </c>
      <c r="C2649" t="str">
        <f t="shared" ca="1" si="83"/>
        <v>D</v>
      </c>
    </row>
    <row r="2650" spans="1:3" x14ac:dyDescent="0.25">
      <c r="A2650">
        <v>2648</v>
      </c>
      <c r="B2650" s="1" t="str">
        <f t="shared" ca="1" si="82"/>
        <v>00:54:19</v>
      </c>
      <c r="C2650" t="str">
        <f t="shared" ca="1" si="83"/>
        <v>B</v>
      </c>
    </row>
    <row r="2651" spans="1:3" x14ac:dyDescent="0.25">
      <c r="A2651">
        <v>2649</v>
      </c>
      <c r="B2651" s="1" t="str">
        <f t="shared" ca="1" si="82"/>
        <v>17:58:31</v>
      </c>
      <c r="C2651" t="str">
        <f t="shared" ca="1" si="83"/>
        <v>B</v>
      </c>
    </row>
    <row r="2652" spans="1:3" x14ac:dyDescent="0.25">
      <c r="A2652">
        <v>2650</v>
      </c>
      <c r="B2652" s="1" t="str">
        <f t="shared" ca="1" si="82"/>
        <v>08:50:02</v>
      </c>
      <c r="C2652" t="str">
        <f t="shared" ca="1" si="83"/>
        <v>E</v>
      </c>
    </row>
    <row r="2653" spans="1:3" x14ac:dyDescent="0.25">
      <c r="A2653">
        <v>2651</v>
      </c>
      <c r="B2653" s="1" t="str">
        <f t="shared" ca="1" si="82"/>
        <v>00:51:44</v>
      </c>
      <c r="C2653" t="str">
        <f t="shared" ca="1" si="83"/>
        <v>J</v>
      </c>
    </row>
    <row r="2654" spans="1:3" x14ac:dyDescent="0.25">
      <c r="A2654">
        <v>2652</v>
      </c>
      <c r="B2654" s="1" t="str">
        <f t="shared" ca="1" si="82"/>
        <v>14:06:27</v>
      </c>
      <c r="C2654" t="str">
        <f t="shared" ca="1" si="83"/>
        <v>J</v>
      </c>
    </row>
    <row r="2655" spans="1:3" x14ac:dyDescent="0.25">
      <c r="A2655">
        <v>2653</v>
      </c>
      <c r="B2655" s="1" t="str">
        <f t="shared" ca="1" si="82"/>
        <v>14:02:54</v>
      </c>
      <c r="C2655" t="str">
        <f t="shared" ca="1" si="83"/>
        <v>E</v>
      </c>
    </row>
    <row r="2656" spans="1:3" x14ac:dyDescent="0.25">
      <c r="A2656">
        <v>2654</v>
      </c>
      <c r="B2656" s="1" t="str">
        <f t="shared" ca="1" si="82"/>
        <v>22:05:36</v>
      </c>
      <c r="C2656" t="str">
        <f t="shared" ca="1" si="83"/>
        <v>J</v>
      </c>
    </row>
    <row r="2657" spans="1:3" x14ac:dyDescent="0.25">
      <c r="A2657">
        <v>2655</v>
      </c>
      <c r="B2657" s="1" t="str">
        <f t="shared" ca="1" si="82"/>
        <v>07:15:34</v>
      </c>
      <c r="C2657" t="str">
        <f t="shared" ca="1" si="83"/>
        <v>G</v>
      </c>
    </row>
    <row r="2658" spans="1:3" x14ac:dyDescent="0.25">
      <c r="A2658">
        <v>2656</v>
      </c>
      <c r="B2658" s="1" t="str">
        <f t="shared" ca="1" si="82"/>
        <v>13:40:16</v>
      </c>
      <c r="C2658" t="str">
        <f t="shared" ca="1" si="83"/>
        <v>A</v>
      </c>
    </row>
    <row r="2659" spans="1:3" x14ac:dyDescent="0.25">
      <c r="A2659">
        <v>2657</v>
      </c>
      <c r="B2659" s="1" t="str">
        <f t="shared" ca="1" si="82"/>
        <v>07:21:23</v>
      </c>
      <c r="C2659" t="str">
        <f t="shared" ca="1" si="83"/>
        <v>I</v>
      </c>
    </row>
    <row r="2660" spans="1:3" x14ac:dyDescent="0.25">
      <c r="A2660">
        <v>2658</v>
      </c>
      <c r="B2660" s="1" t="str">
        <f t="shared" ca="1" si="82"/>
        <v>18:05:05</v>
      </c>
      <c r="C2660" t="str">
        <f t="shared" ca="1" si="83"/>
        <v>E</v>
      </c>
    </row>
    <row r="2661" spans="1:3" x14ac:dyDescent="0.25">
      <c r="A2661">
        <v>2659</v>
      </c>
      <c r="B2661" s="1" t="str">
        <f t="shared" ca="1" si="82"/>
        <v>04:41:07</v>
      </c>
      <c r="C2661" t="str">
        <f t="shared" ca="1" si="83"/>
        <v>I</v>
      </c>
    </row>
    <row r="2662" spans="1:3" x14ac:dyDescent="0.25">
      <c r="A2662">
        <v>2660</v>
      </c>
      <c r="B2662" s="1" t="str">
        <f t="shared" ca="1" si="82"/>
        <v>01:24:19</v>
      </c>
      <c r="C2662" t="str">
        <f t="shared" ca="1" si="83"/>
        <v>E</v>
      </c>
    </row>
    <row r="2663" spans="1:3" x14ac:dyDescent="0.25">
      <c r="A2663">
        <v>2661</v>
      </c>
      <c r="B2663" s="1" t="str">
        <f t="shared" ca="1" si="82"/>
        <v>06:52:54</v>
      </c>
      <c r="C2663" t="str">
        <f t="shared" ca="1" si="83"/>
        <v>E</v>
      </c>
    </row>
    <row r="2664" spans="1:3" x14ac:dyDescent="0.25">
      <c r="A2664">
        <v>2662</v>
      </c>
      <c r="B2664" s="1" t="str">
        <f t="shared" ca="1" si="82"/>
        <v>07:53:50</v>
      </c>
      <c r="C2664" t="str">
        <f t="shared" ca="1" si="83"/>
        <v>D</v>
      </c>
    </row>
    <row r="2665" spans="1:3" x14ac:dyDescent="0.25">
      <c r="A2665">
        <v>2663</v>
      </c>
      <c r="B2665" s="1" t="str">
        <f t="shared" ca="1" si="82"/>
        <v>18:49:28</v>
      </c>
      <c r="C2665" t="str">
        <f t="shared" ca="1" si="83"/>
        <v>H</v>
      </c>
    </row>
    <row r="2666" spans="1:3" x14ac:dyDescent="0.25">
      <c r="A2666">
        <v>2664</v>
      </c>
      <c r="B2666" s="1" t="str">
        <f t="shared" ca="1" si="82"/>
        <v>01:42:19</v>
      </c>
      <c r="C2666" t="str">
        <f t="shared" ca="1" si="83"/>
        <v>C</v>
      </c>
    </row>
    <row r="2667" spans="1:3" x14ac:dyDescent="0.25">
      <c r="A2667">
        <v>2665</v>
      </c>
      <c r="B2667" s="1" t="str">
        <f t="shared" ca="1" si="82"/>
        <v>23:13:25</v>
      </c>
      <c r="C2667" t="str">
        <f t="shared" ca="1" si="83"/>
        <v>F</v>
      </c>
    </row>
    <row r="2668" spans="1:3" x14ac:dyDescent="0.25">
      <c r="A2668">
        <v>2666</v>
      </c>
      <c r="B2668" s="1" t="str">
        <f t="shared" ca="1" si="82"/>
        <v>13:21:17</v>
      </c>
      <c r="C2668" t="str">
        <f t="shared" ca="1" si="83"/>
        <v>H</v>
      </c>
    </row>
    <row r="2669" spans="1:3" x14ac:dyDescent="0.25">
      <c r="A2669">
        <v>2667</v>
      </c>
      <c r="B2669" s="1" t="str">
        <f t="shared" ca="1" si="82"/>
        <v>02:33:45</v>
      </c>
      <c r="C2669" t="str">
        <f t="shared" ca="1" si="83"/>
        <v>C</v>
      </c>
    </row>
    <row r="2670" spans="1:3" x14ac:dyDescent="0.25">
      <c r="A2670">
        <v>2668</v>
      </c>
      <c r="B2670" s="1" t="str">
        <f t="shared" ca="1" si="82"/>
        <v>03:05:22</v>
      </c>
      <c r="C2670" t="str">
        <f t="shared" ca="1" si="83"/>
        <v>C</v>
      </c>
    </row>
    <row r="2671" spans="1:3" x14ac:dyDescent="0.25">
      <c r="A2671">
        <v>2669</v>
      </c>
      <c r="B2671" s="1" t="str">
        <f t="shared" ca="1" si="82"/>
        <v>07:44:17</v>
      </c>
      <c r="C2671" t="str">
        <f t="shared" ca="1" si="83"/>
        <v>H</v>
      </c>
    </row>
    <row r="2672" spans="1:3" x14ac:dyDescent="0.25">
      <c r="A2672">
        <v>2670</v>
      </c>
      <c r="B2672" s="1" t="str">
        <f t="shared" ca="1" si="82"/>
        <v>16:54:24</v>
      </c>
      <c r="C2672" t="str">
        <f t="shared" ca="1" si="83"/>
        <v>B</v>
      </c>
    </row>
    <row r="2673" spans="1:3" x14ac:dyDescent="0.25">
      <c r="A2673">
        <v>2671</v>
      </c>
      <c r="B2673" s="1" t="str">
        <f t="shared" ca="1" si="82"/>
        <v>11:19:47</v>
      </c>
      <c r="C2673" t="str">
        <f t="shared" ca="1" si="83"/>
        <v>G</v>
      </c>
    </row>
    <row r="2674" spans="1:3" x14ac:dyDescent="0.25">
      <c r="A2674">
        <v>2672</v>
      </c>
      <c r="B2674" s="1" t="str">
        <f t="shared" ca="1" si="82"/>
        <v>08:17:39</v>
      </c>
      <c r="C2674" t="str">
        <f t="shared" ca="1" si="83"/>
        <v>E</v>
      </c>
    </row>
    <row r="2675" spans="1:3" x14ac:dyDescent="0.25">
      <c r="A2675">
        <v>2673</v>
      </c>
      <c r="B2675" s="1" t="str">
        <f t="shared" ca="1" si="82"/>
        <v>15:56:12</v>
      </c>
      <c r="C2675" t="str">
        <f t="shared" ca="1" si="83"/>
        <v>H</v>
      </c>
    </row>
    <row r="2676" spans="1:3" x14ac:dyDescent="0.25">
      <c r="A2676">
        <v>2674</v>
      </c>
      <c r="B2676" s="1" t="str">
        <f t="shared" ca="1" si="82"/>
        <v>16:49:25</v>
      </c>
      <c r="C2676" t="str">
        <f t="shared" ca="1" si="83"/>
        <v>C</v>
      </c>
    </row>
    <row r="2677" spans="1:3" x14ac:dyDescent="0.25">
      <c r="A2677">
        <v>2675</v>
      </c>
      <c r="B2677" s="1" t="str">
        <f t="shared" ca="1" si="82"/>
        <v>13:15:16</v>
      </c>
      <c r="C2677" t="str">
        <f t="shared" ca="1" si="83"/>
        <v>B</v>
      </c>
    </row>
    <row r="2678" spans="1:3" x14ac:dyDescent="0.25">
      <c r="A2678">
        <v>2676</v>
      </c>
      <c r="B2678" s="1" t="str">
        <f t="shared" ca="1" si="82"/>
        <v>08:40:15</v>
      </c>
      <c r="C2678" t="str">
        <f t="shared" ca="1" si="83"/>
        <v>A</v>
      </c>
    </row>
    <row r="2679" spans="1:3" x14ac:dyDescent="0.25">
      <c r="A2679">
        <v>2677</v>
      </c>
      <c r="B2679" s="1" t="str">
        <f t="shared" ca="1" si="82"/>
        <v>22:18:18</v>
      </c>
      <c r="C2679" t="str">
        <f t="shared" ca="1" si="83"/>
        <v>A</v>
      </c>
    </row>
    <row r="2680" spans="1:3" x14ac:dyDescent="0.25">
      <c r="A2680">
        <v>2678</v>
      </c>
      <c r="B2680" s="1" t="str">
        <f t="shared" ca="1" si="82"/>
        <v>04:43:46</v>
      </c>
      <c r="C2680" t="str">
        <f t="shared" ca="1" si="83"/>
        <v>B</v>
      </c>
    </row>
    <row r="2681" spans="1:3" x14ac:dyDescent="0.25">
      <c r="A2681">
        <v>2679</v>
      </c>
      <c r="B2681" s="1" t="str">
        <f t="shared" ca="1" si="82"/>
        <v>18:04:52</v>
      </c>
      <c r="C2681" t="str">
        <f t="shared" ca="1" si="83"/>
        <v>I</v>
      </c>
    </row>
    <row r="2682" spans="1:3" x14ac:dyDescent="0.25">
      <c r="A2682">
        <v>2680</v>
      </c>
      <c r="B2682" s="1" t="str">
        <f t="shared" ca="1" si="82"/>
        <v>03:04:27</v>
      </c>
      <c r="C2682" t="str">
        <f t="shared" ca="1" si="83"/>
        <v>F</v>
      </c>
    </row>
    <row r="2683" spans="1:3" x14ac:dyDescent="0.25">
      <c r="A2683">
        <v>2681</v>
      </c>
      <c r="B2683" s="1" t="str">
        <f t="shared" ca="1" si="82"/>
        <v>03:53:32</v>
      </c>
      <c r="C2683" t="str">
        <f t="shared" ca="1" si="83"/>
        <v>G</v>
      </c>
    </row>
    <row r="2684" spans="1:3" x14ac:dyDescent="0.25">
      <c r="A2684">
        <v>2682</v>
      </c>
      <c r="B2684" s="1" t="str">
        <f t="shared" ca="1" si="82"/>
        <v>01:43:15</v>
      </c>
      <c r="C2684" t="str">
        <f t="shared" ca="1" si="83"/>
        <v>C</v>
      </c>
    </row>
    <row r="2685" spans="1:3" x14ac:dyDescent="0.25">
      <c r="A2685">
        <v>2683</v>
      </c>
      <c r="B2685" s="1" t="str">
        <f t="shared" ca="1" si="82"/>
        <v>14:41:20</v>
      </c>
      <c r="C2685" t="str">
        <f t="shared" ca="1" si="83"/>
        <v>G</v>
      </c>
    </row>
    <row r="2686" spans="1:3" x14ac:dyDescent="0.25">
      <c r="A2686">
        <v>2684</v>
      </c>
      <c r="B2686" s="1" t="str">
        <f t="shared" ca="1" si="82"/>
        <v>21:30:06</v>
      </c>
      <c r="C2686" t="str">
        <f t="shared" ca="1" si="83"/>
        <v>I</v>
      </c>
    </row>
    <row r="2687" spans="1:3" x14ac:dyDescent="0.25">
      <c r="A2687">
        <v>2685</v>
      </c>
      <c r="B2687" s="1" t="str">
        <f t="shared" ca="1" si="82"/>
        <v>17:26:43</v>
      </c>
      <c r="C2687" t="str">
        <f t="shared" ca="1" si="83"/>
        <v>F</v>
      </c>
    </row>
    <row r="2688" spans="1:3" x14ac:dyDescent="0.25">
      <c r="A2688">
        <v>2686</v>
      </c>
      <c r="B2688" s="1" t="str">
        <f t="shared" ca="1" si="82"/>
        <v>16:26:03</v>
      </c>
      <c r="C2688" t="str">
        <f t="shared" ca="1" si="83"/>
        <v>J</v>
      </c>
    </row>
    <row r="2689" spans="1:3" x14ac:dyDescent="0.25">
      <c r="A2689">
        <v>2687</v>
      </c>
      <c r="B2689" s="1" t="str">
        <f t="shared" ca="1" si="82"/>
        <v>18:21:35</v>
      </c>
      <c r="C2689" t="str">
        <f t="shared" ca="1" si="83"/>
        <v>F</v>
      </c>
    </row>
    <row r="2690" spans="1:3" x14ac:dyDescent="0.25">
      <c r="A2690">
        <v>2688</v>
      </c>
      <c r="B2690" s="1" t="str">
        <f t="shared" ref="B2690:B2753" ca="1" si="84">TEXT(RAND(),"HH:MM:SS")</f>
        <v>06:57:58</v>
      </c>
      <c r="C2690" t="str">
        <f t="shared" ref="C2690:C2753" ca="1" si="85">CHAR(RANDBETWEEN(65,74))</f>
        <v>E</v>
      </c>
    </row>
    <row r="2691" spans="1:3" x14ac:dyDescent="0.25">
      <c r="A2691">
        <v>2689</v>
      </c>
      <c r="B2691" s="1" t="str">
        <f t="shared" ca="1" si="84"/>
        <v>10:28:10</v>
      </c>
      <c r="C2691" t="str">
        <f t="shared" ca="1" si="85"/>
        <v>H</v>
      </c>
    </row>
    <row r="2692" spans="1:3" x14ac:dyDescent="0.25">
      <c r="A2692">
        <v>2690</v>
      </c>
      <c r="B2692" s="1" t="str">
        <f t="shared" ca="1" si="84"/>
        <v>17:53:11</v>
      </c>
      <c r="C2692" t="str">
        <f t="shared" ca="1" si="85"/>
        <v>A</v>
      </c>
    </row>
    <row r="2693" spans="1:3" x14ac:dyDescent="0.25">
      <c r="A2693">
        <v>2691</v>
      </c>
      <c r="B2693" s="1" t="str">
        <f t="shared" ca="1" si="84"/>
        <v>11:12:26</v>
      </c>
      <c r="C2693" t="str">
        <f t="shared" ca="1" si="85"/>
        <v>G</v>
      </c>
    </row>
    <row r="2694" spans="1:3" x14ac:dyDescent="0.25">
      <c r="A2694">
        <v>2692</v>
      </c>
      <c r="B2694" s="1" t="str">
        <f t="shared" ca="1" si="84"/>
        <v>18:54:59</v>
      </c>
      <c r="C2694" t="str">
        <f t="shared" ca="1" si="85"/>
        <v>A</v>
      </c>
    </row>
    <row r="2695" spans="1:3" x14ac:dyDescent="0.25">
      <c r="A2695">
        <v>2693</v>
      </c>
      <c r="B2695" s="1" t="str">
        <f t="shared" ca="1" si="84"/>
        <v>07:50:17</v>
      </c>
      <c r="C2695" t="str">
        <f t="shared" ca="1" si="85"/>
        <v>H</v>
      </c>
    </row>
    <row r="2696" spans="1:3" x14ac:dyDescent="0.25">
      <c r="A2696">
        <v>2694</v>
      </c>
      <c r="B2696" s="1" t="str">
        <f t="shared" ca="1" si="84"/>
        <v>14:01:41</v>
      </c>
      <c r="C2696" t="str">
        <f t="shared" ca="1" si="85"/>
        <v>I</v>
      </c>
    </row>
    <row r="2697" spans="1:3" x14ac:dyDescent="0.25">
      <c r="A2697">
        <v>2695</v>
      </c>
      <c r="B2697" s="1" t="str">
        <f t="shared" ca="1" si="84"/>
        <v>19:35:34</v>
      </c>
      <c r="C2697" t="str">
        <f t="shared" ca="1" si="85"/>
        <v>F</v>
      </c>
    </row>
    <row r="2698" spans="1:3" x14ac:dyDescent="0.25">
      <c r="A2698">
        <v>2696</v>
      </c>
      <c r="B2698" s="1" t="str">
        <f t="shared" ca="1" si="84"/>
        <v>05:01:25</v>
      </c>
      <c r="C2698" t="str">
        <f t="shared" ca="1" si="85"/>
        <v>F</v>
      </c>
    </row>
    <row r="2699" spans="1:3" x14ac:dyDescent="0.25">
      <c r="A2699">
        <v>2697</v>
      </c>
      <c r="B2699" s="1" t="str">
        <f t="shared" ca="1" si="84"/>
        <v>06:04:08</v>
      </c>
      <c r="C2699" t="str">
        <f t="shared" ca="1" si="85"/>
        <v>H</v>
      </c>
    </row>
    <row r="2700" spans="1:3" x14ac:dyDescent="0.25">
      <c r="A2700">
        <v>2698</v>
      </c>
      <c r="B2700" s="1" t="str">
        <f t="shared" ca="1" si="84"/>
        <v>04:47:05</v>
      </c>
      <c r="C2700" t="str">
        <f t="shared" ca="1" si="85"/>
        <v>G</v>
      </c>
    </row>
    <row r="2701" spans="1:3" x14ac:dyDescent="0.25">
      <c r="A2701">
        <v>2699</v>
      </c>
      <c r="B2701" s="1" t="str">
        <f t="shared" ca="1" si="84"/>
        <v>11:28:42</v>
      </c>
      <c r="C2701" t="str">
        <f t="shared" ca="1" si="85"/>
        <v>E</v>
      </c>
    </row>
    <row r="2702" spans="1:3" x14ac:dyDescent="0.25">
      <c r="A2702">
        <v>2700</v>
      </c>
      <c r="B2702" s="1" t="str">
        <f t="shared" ca="1" si="84"/>
        <v>16:40:31</v>
      </c>
      <c r="C2702" t="str">
        <f t="shared" ca="1" si="85"/>
        <v>C</v>
      </c>
    </row>
    <row r="2703" spans="1:3" x14ac:dyDescent="0.25">
      <c r="A2703">
        <v>2701</v>
      </c>
      <c r="B2703" s="1" t="str">
        <f t="shared" ca="1" si="84"/>
        <v>15:05:42</v>
      </c>
      <c r="C2703" t="str">
        <f t="shared" ca="1" si="85"/>
        <v>G</v>
      </c>
    </row>
    <row r="2704" spans="1:3" x14ac:dyDescent="0.25">
      <c r="A2704">
        <v>2702</v>
      </c>
      <c r="B2704" s="1" t="str">
        <f t="shared" ca="1" si="84"/>
        <v>20:49:59</v>
      </c>
      <c r="C2704" t="str">
        <f t="shared" ca="1" si="85"/>
        <v>F</v>
      </c>
    </row>
    <row r="2705" spans="1:3" x14ac:dyDescent="0.25">
      <c r="A2705">
        <v>2703</v>
      </c>
      <c r="B2705" s="1" t="str">
        <f t="shared" ca="1" si="84"/>
        <v>22:29:21</v>
      </c>
      <c r="C2705" t="str">
        <f t="shared" ca="1" si="85"/>
        <v>H</v>
      </c>
    </row>
    <row r="2706" spans="1:3" x14ac:dyDescent="0.25">
      <c r="A2706">
        <v>2704</v>
      </c>
      <c r="B2706" s="1" t="str">
        <f t="shared" ca="1" si="84"/>
        <v>17:34:10</v>
      </c>
      <c r="C2706" t="str">
        <f t="shared" ca="1" si="85"/>
        <v>D</v>
      </c>
    </row>
    <row r="2707" spans="1:3" x14ac:dyDescent="0.25">
      <c r="A2707">
        <v>2705</v>
      </c>
      <c r="B2707" s="1" t="str">
        <f t="shared" ca="1" si="84"/>
        <v>07:06:02</v>
      </c>
      <c r="C2707" t="str">
        <f t="shared" ca="1" si="85"/>
        <v>E</v>
      </c>
    </row>
    <row r="2708" spans="1:3" x14ac:dyDescent="0.25">
      <c r="A2708">
        <v>2706</v>
      </c>
      <c r="B2708" s="1" t="str">
        <f t="shared" ca="1" si="84"/>
        <v>19:54:38</v>
      </c>
      <c r="C2708" t="str">
        <f t="shared" ca="1" si="85"/>
        <v>D</v>
      </c>
    </row>
    <row r="2709" spans="1:3" x14ac:dyDescent="0.25">
      <c r="A2709">
        <v>2707</v>
      </c>
      <c r="B2709" s="1" t="str">
        <f t="shared" ca="1" si="84"/>
        <v>10:32:41</v>
      </c>
      <c r="C2709" t="str">
        <f t="shared" ca="1" si="85"/>
        <v>G</v>
      </c>
    </row>
    <row r="2710" spans="1:3" x14ac:dyDescent="0.25">
      <c r="A2710">
        <v>2708</v>
      </c>
      <c r="B2710" s="1" t="str">
        <f t="shared" ca="1" si="84"/>
        <v>15:10:33</v>
      </c>
      <c r="C2710" t="str">
        <f t="shared" ca="1" si="85"/>
        <v>J</v>
      </c>
    </row>
    <row r="2711" spans="1:3" x14ac:dyDescent="0.25">
      <c r="A2711">
        <v>2709</v>
      </c>
      <c r="B2711" s="1" t="str">
        <f t="shared" ca="1" si="84"/>
        <v>17:01:50</v>
      </c>
      <c r="C2711" t="str">
        <f t="shared" ca="1" si="85"/>
        <v>H</v>
      </c>
    </row>
    <row r="2712" spans="1:3" x14ac:dyDescent="0.25">
      <c r="A2712">
        <v>2710</v>
      </c>
      <c r="B2712" s="1" t="str">
        <f t="shared" ca="1" si="84"/>
        <v>12:44:29</v>
      </c>
      <c r="C2712" t="str">
        <f t="shared" ca="1" si="85"/>
        <v>J</v>
      </c>
    </row>
    <row r="2713" spans="1:3" x14ac:dyDescent="0.25">
      <c r="A2713">
        <v>2711</v>
      </c>
      <c r="B2713" s="1" t="str">
        <f t="shared" ca="1" si="84"/>
        <v>12:05:18</v>
      </c>
      <c r="C2713" t="str">
        <f t="shared" ca="1" si="85"/>
        <v>J</v>
      </c>
    </row>
    <row r="2714" spans="1:3" x14ac:dyDescent="0.25">
      <c r="A2714">
        <v>2712</v>
      </c>
      <c r="B2714" s="1" t="str">
        <f t="shared" ca="1" si="84"/>
        <v>16:48:28</v>
      </c>
      <c r="C2714" t="str">
        <f t="shared" ca="1" si="85"/>
        <v>C</v>
      </c>
    </row>
    <row r="2715" spans="1:3" x14ac:dyDescent="0.25">
      <c r="A2715">
        <v>2713</v>
      </c>
      <c r="B2715" s="1" t="str">
        <f t="shared" ca="1" si="84"/>
        <v>20:05:28</v>
      </c>
      <c r="C2715" t="str">
        <f t="shared" ca="1" si="85"/>
        <v>A</v>
      </c>
    </row>
    <row r="2716" spans="1:3" x14ac:dyDescent="0.25">
      <c r="A2716">
        <v>2714</v>
      </c>
      <c r="B2716" s="1" t="str">
        <f t="shared" ca="1" si="84"/>
        <v>08:45:06</v>
      </c>
      <c r="C2716" t="str">
        <f t="shared" ca="1" si="85"/>
        <v>D</v>
      </c>
    </row>
    <row r="2717" spans="1:3" x14ac:dyDescent="0.25">
      <c r="A2717">
        <v>2715</v>
      </c>
      <c r="B2717" s="1" t="str">
        <f t="shared" ca="1" si="84"/>
        <v>08:59:16</v>
      </c>
      <c r="C2717" t="str">
        <f t="shared" ca="1" si="85"/>
        <v>A</v>
      </c>
    </row>
    <row r="2718" spans="1:3" x14ac:dyDescent="0.25">
      <c r="A2718">
        <v>2716</v>
      </c>
      <c r="B2718" s="1" t="str">
        <f t="shared" ca="1" si="84"/>
        <v>08:20:21</v>
      </c>
      <c r="C2718" t="str">
        <f t="shared" ca="1" si="85"/>
        <v>F</v>
      </c>
    </row>
    <row r="2719" spans="1:3" x14ac:dyDescent="0.25">
      <c r="A2719">
        <v>2717</v>
      </c>
      <c r="B2719" s="1" t="str">
        <f t="shared" ca="1" si="84"/>
        <v>13:40:07</v>
      </c>
      <c r="C2719" t="str">
        <f t="shared" ca="1" si="85"/>
        <v>B</v>
      </c>
    </row>
    <row r="2720" spans="1:3" x14ac:dyDescent="0.25">
      <c r="A2720">
        <v>2718</v>
      </c>
      <c r="B2720" s="1" t="str">
        <f t="shared" ca="1" si="84"/>
        <v>07:35:08</v>
      </c>
      <c r="C2720" t="str">
        <f t="shared" ca="1" si="85"/>
        <v>B</v>
      </c>
    </row>
    <row r="2721" spans="1:3" x14ac:dyDescent="0.25">
      <c r="A2721">
        <v>2719</v>
      </c>
      <c r="B2721" s="1" t="str">
        <f t="shared" ca="1" si="84"/>
        <v>01:01:49</v>
      </c>
      <c r="C2721" t="str">
        <f t="shared" ca="1" si="85"/>
        <v>I</v>
      </c>
    </row>
    <row r="2722" spans="1:3" x14ac:dyDescent="0.25">
      <c r="A2722">
        <v>2720</v>
      </c>
      <c r="B2722" s="1" t="str">
        <f t="shared" ca="1" si="84"/>
        <v>12:41:21</v>
      </c>
      <c r="C2722" t="str">
        <f t="shared" ca="1" si="85"/>
        <v>G</v>
      </c>
    </row>
    <row r="2723" spans="1:3" x14ac:dyDescent="0.25">
      <c r="A2723">
        <v>2721</v>
      </c>
      <c r="B2723" s="1" t="str">
        <f t="shared" ca="1" si="84"/>
        <v>00:20:22</v>
      </c>
      <c r="C2723" t="str">
        <f t="shared" ca="1" si="85"/>
        <v>H</v>
      </c>
    </row>
    <row r="2724" spans="1:3" x14ac:dyDescent="0.25">
      <c r="A2724">
        <v>2722</v>
      </c>
      <c r="B2724" s="1" t="str">
        <f t="shared" ca="1" si="84"/>
        <v>23:02:01</v>
      </c>
      <c r="C2724" t="str">
        <f t="shared" ca="1" si="85"/>
        <v>A</v>
      </c>
    </row>
    <row r="2725" spans="1:3" x14ac:dyDescent="0.25">
      <c r="A2725">
        <v>2723</v>
      </c>
      <c r="B2725" s="1" t="str">
        <f t="shared" ca="1" si="84"/>
        <v>20:13:56</v>
      </c>
      <c r="C2725" t="str">
        <f t="shared" ca="1" si="85"/>
        <v>B</v>
      </c>
    </row>
    <row r="2726" spans="1:3" x14ac:dyDescent="0.25">
      <c r="A2726">
        <v>2724</v>
      </c>
      <c r="B2726" s="1" t="str">
        <f t="shared" ca="1" si="84"/>
        <v>10:00:49</v>
      </c>
      <c r="C2726" t="str">
        <f t="shared" ca="1" si="85"/>
        <v>F</v>
      </c>
    </row>
    <row r="2727" spans="1:3" x14ac:dyDescent="0.25">
      <c r="A2727">
        <v>2725</v>
      </c>
      <c r="B2727" s="1" t="str">
        <f t="shared" ca="1" si="84"/>
        <v>11:54:33</v>
      </c>
      <c r="C2727" t="str">
        <f t="shared" ca="1" si="85"/>
        <v>B</v>
      </c>
    </row>
    <row r="2728" spans="1:3" x14ac:dyDescent="0.25">
      <c r="A2728">
        <v>2726</v>
      </c>
      <c r="B2728" s="1" t="str">
        <f t="shared" ca="1" si="84"/>
        <v>16:27:11</v>
      </c>
      <c r="C2728" t="str">
        <f t="shared" ca="1" si="85"/>
        <v>H</v>
      </c>
    </row>
    <row r="2729" spans="1:3" x14ac:dyDescent="0.25">
      <c r="A2729">
        <v>2727</v>
      </c>
      <c r="B2729" s="1" t="str">
        <f t="shared" ca="1" si="84"/>
        <v>00:19:06</v>
      </c>
      <c r="C2729" t="str">
        <f t="shared" ca="1" si="85"/>
        <v>I</v>
      </c>
    </row>
    <row r="2730" spans="1:3" x14ac:dyDescent="0.25">
      <c r="A2730">
        <v>2728</v>
      </c>
      <c r="B2730" s="1" t="str">
        <f t="shared" ca="1" si="84"/>
        <v>00:54:09</v>
      </c>
      <c r="C2730" t="str">
        <f t="shared" ca="1" si="85"/>
        <v>B</v>
      </c>
    </row>
    <row r="2731" spans="1:3" x14ac:dyDescent="0.25">
      <c r="A2731">
        <v>2729</v>
      </c>
      <c r="B2731" s="1" t="str">
        <f t="shared" ca="1" si="84"/>
        <v>07:17:53</v>
      </c>
      <c r="C2731" t="str">
        <f t="shared" ca="1" si="85"/>
        <v>F</v>
      </c>
    </row>
    <row r="2732" spans="1:3" x14ac:dyDescent="0.25">
      <c r="A2732">
        <v>2730</v>
      </c>
      <c r="B2732" s="1" t="str">
        <f t="shared" ca="1" si="84"/>
        <v>04:48:48</v>
      </c>
      <c r="C2732" t="str">
        <f t="shared" ca="1" si="85"/>
        <v>H</v>
      </c>
    </row>
    <row r="2733" spans="1:3" x14ac:dyDescent="0.25">
      <c r="A2733">
        <v>2731</v>
      </c>
      <c r="B2733" s="1" t="str">
        <f t="shared" ca="1" si="84"/>
        <v>11:08:11</v>
      </c>
      <c r="C2733" t="str">
        <f t="shared" ca="1" si="85"/>
        <v>F</v>
      </c>
    </row>
    <row r="2734" spans="1:3" x14ac:dyDescent="0.25">
      <c r="A2734">
        <v>2732</v>
      </c>
      <c r="B2734" s="1" t="str">
        <f t="shared" ca="1" si="84"/>
        <v>11:24:58</v>
      </c>
      <c r="C2734" t="str">
        <f t="shared" ca="1" si="85"/>
        <v>C</v>
      </c>
    </row>
    <row r="2735" spans="1:3" x14ac:dyDescent="0.25">
      <c r="A2735">
        <v>2733</v>
      </c>
      <c r="B2735" s="1" t="str">
        <f t="shared" ca="1" si="84"/>
        <v>06:51:43</v>
      </c>
      <c r="C2735" t="str">
        <f t="shared" ca="1" si="85"/>
        <v>F</v>
      </c>
    </row>
    <row r="2736" spans="1:3" x14ac:dyDescent="0.25">
      <c r="A2736">
        <v>2734</v>
      </c>
      <c r="B2736" s="1" t="str">
        <f t="shared" ca="1" si="84"/>
        <v>08:21:46</v>
      </c>
      <c r="C2736" t="str">
        <f t="shared" ca="1" si="85"/>
        <v>F</v>
      </c>
    </row>
    <row r="2737" spans="1:3" x14ac:dyDescent="0.25">
      <c r="A2737">
        <v>2735</v>
      </c>
      <c r="B2737" s="1" t="str">
        <f t="shared" ca="1" si="84"/>
        <v>09:56:29</v>
      </c>
      <c r="C2737" t="str">
        <f t="shared" ca="1" si="85"/>
        <v>F</v>
      </c>
    </row>
    <row r="2738" spans="1:3" x14ac:dyDescent="0.25">
      <c r="A2738">
        <v>2736</v>
      </c>
      <c r="B2738" s="1" t="str">
        <f t="shared" ca="1" si="84"/>
        <v>19:11:38</v>
      </c>
      <c r="C2738" t="str">
        <f t="shared" ca="1" si="85"/>
        <v>C</v>
      </c>
    </row>
    <row r="2739" spans="1:3" x14ac:dyDescent="0.25">
      <c r="A2739">
        <v>2737</v>
      </c>
      <c r="B2739" s="1" t="str">
        <f t="shared" ca="1" si="84"/>
        <v>06:49:31</v>
      </c>
      <c r="C2739" t="str">
        <f t="shared" ca="1" si="85"/>
        <v>G</v>
      </c>
    </row>
    <row r="2740" spans="1:3" x14ac:dyDescent="0.25">
      <c r="A2740">
        <v>2738</v>
      </c>
      <c r="B2740" s="1" t="str">
        <f t="shared" ca="1" si="84"/>
        <v>19:22:05</v>
      </c>
      <c r="C2740" t="str">
        <f t="shared" ca="1" si="85"/>
        <v>I</v>
      </c>
    </row>
    <row r="2741" spans="1:3" x14ac:dyDescent="0.25">
      <c r="A2741">
        <v>2739</v>
      </c>
      <c r="B2741" s="1" t="str">
        <f t="shared" ca="1" si="84"/>
        <v>22:43:32</v>
      </c>
      <c r="C2741" t="str">
        <f t="shared" ca="1" si="85"/>
        <v>A</v>
      </c>
    </row>
    <row r="2742" spans="1:3" x14ac:dyDescent="0.25">
      <c r="A2742">
        <v>2740</v>
      </c>
      <c r="B2742" s="1" t="str">
        <f t="shared" ca="1" si="84"/>
        <v>22:35:21</v>
      </c>
      <c r="C2742" t="str">
        <f t="shared" ca="1" si="85"/>
        <v>F</v>
      </c>
    </row>
    <row r="2743" spans="1:3" x14ac:dyDescent="0.25">
      <c r="A2743">
        <v>2741</v>
      </c>
      <c r="B2743" s="1" t="str">
        <f t="shared" ca="1" si="84"/>
        <v>15:46:53</v>
      </c>
      <c r="C2743" t="str">
        <f t="shared" ca="1" si="85"/>
        <v>A</v>
      </c>
    </row>
    <row r="2744" spans="1:3" x14ac:dyDescent="0.25">
      <c r="A2744">
        <v>2742</v>
      </c>
      <c r="B2744" s="1" t="str">
        <f t="shared" ca="1" si="84"/>
        <v>02:19:10</v>
      </c>
      <c r="C2744" t="str">
        <f t="shared" ca="1" si="85"/>
        <v>C</v>
      </c>
    </row>
    <row r="2745" spans="1:3" x14ac:dyDescent="0.25">
      <c r="A2745">
        <v>2743</v>
      </c>
      <c r="B2745" s="1" t="str">
        <f t="shared" ca="1" si="84"/>
        <v>19:00:14</v>
      </c>
      <c r="C2745" t="str">
        <f t="shared" ca="1" si="85"/>
        <v>A</v>
      </c>
    </row>
    <row r="2746" spans="1:3" x14ac:dyDescent="0.25">
      <c r="A2746">
        <v>2744</v>
      </c>
      <c r="B2746" s="1" t="str">
        <f t="shared" ca="1" si="84"/>
        <v>23:45:10</v>
      </c>
      <c r="C2746" t="str">
        <f t="shared" ca="1" si="85"/>
        <v>E</v>
      </c>
    </row>
    <row r="2747" spans="1:3" x14ac:dyDescent="0.25">
      <c r="A2747">
        <v>2745</v>
      </c>
      <c r="B2747" s="1" t="str">
        <f t="shared" ca="1" si="84"/>
        <v>20:01:42</v>
      </c>
      <c r="C2747" t="str">
        <f t="shared" ca="1" si="85"/>
        <v>J</v>
      </c>
    </row>
    <row r="2748" spans="1:3" x14ac:dyDescent="0.25">
      <c r="A2748">
        <v>2746</v>
      </c>
      <c r="B2748" s="1" t="str">
        <f t="shared" ca="1" si="84"/>
        <v>06:24:48</v>
      </c>
      <c r="C2748" t="str">
        <f t="shared" ca="1" si="85"/>
        <v>J</v>
      </c>
    </row>
    <row r="2749" spans="1:3" x14ac:dyDescent="0.25">
      <c r="A2749">
        <v>2747</v>
      </c>
      <c r="B2749" s="1" t="str">
        <f t="shared" ca="1" si="84"/>
        <v>06:50:40</v>
      </c>
      <c r="C2749" t="str">
        <f t="shared" ca="1" si="85"/>
        <v>J</v>
      </c>
    </row>
    <row r="2750" spans="1:3" x14ac:dyDescent="0.25">
      <c r="A2750">
        <v>2748</v>
      </c>
      <c r="B2750" s="1" t="str">
        <f t="shared" ca="1" si="84"/>
        <v>00:39:40</v>
      </c>
      <c r="C2750" t="str">
        <f t="shared" ca="1" si="85"/>
        <v>A</v>
      </c>
    </row>
    <row r="2751" spans="1:3" x14ac:dyDescent="0.25">
      <c r="A2751">
        <v>2749</v>
      </c>
      <c r="B2751" s="1" t="str">
        <f t="shared" ca="1" si="84"/>
        <v>15:13:58</v>
      </c>
      <c r="C2751" t="str">
        <f t="shared" ca="1" si="85"/>
        <v>B</v>
      </c>
    </row>
    <row r="2752" spans="1:3" x14ac:dyDescent="0.25">
      <c r="A2752">
        <v>2750</v>
      </c>
      <c r="B2752" s="1" t="str">
        <f t="shared" ca="1" si="84"/>
        <v>12:05:56</v>
      </c>
      <c r="C2752" t="str">
        <f t="shared" ca="1" si="85"/>
        <v>B</v>
      </c>
    </row>
    <row r="2753" spans="1:3" x14ac:dyDescent="0.25">
      <c r="A2753">
        <v>2751</v>
      </c>
      <c r="B2753" s="1" t="str">
        <f t="shared" ca="1" si="84"/>
        <v>01:58:56</v>
      </c>
      <c r="C2753" t="str">
        <f t="shared" ca="1" si="85"/>
        <v>G</v>
      </c>
    </row>
    <row r="2754" spans="1:3" x14ac:dyDescent="0.25">
      <c r="A2754">
        <v>2752</v>
      </c>
      <c r="B2754" s="1" t="str">
        <f t="shared" ref="B2754:B2817" ca="1" si="86">TEXT(RAND(),"HH:MM:SS")</f>
        <v>12:49:56</v>
      </c>
      <c r="C2754" t="str">
        <f t="shared" ref="C2754:C2817" ca="1" si="87">CHAR(RANDBETWEEN(65,74))</f>
        <v>H</v>
      </c>
    </row>
    <row r="2755" spans="1:3" x14ac:dyDescent="0.25">
      <c r="A2755">
        <v>2753</v>
      </c>
      <c r="B2755" s="1" t="str">
        <f t="shared" ca="1" si="86"/>
        <v>05:17:57</v>
      </c>
      <c r="C2755" t="str">
        <f t="shared" ca="1" si="87"/>
        <v>D</v>
      </c>
    </row>
    <row r="2756" spans="1:3" x14ac:dyDescent="0.25">
      <c r="A2756">
        <v>2754</v>
      </c>
      <c r="B2756" s="1" t="str">
        <f t="shared" ca="1" si="86"/>
        <v>07:14:08</v>
      </c>
      <c r="C2756" t="str">
        <f t="shared" ca="1" si="87"/>
        <v>E</v>
      </c>
    </row>
    <row r="2757" spans="1:3" x14ac:dyDescent="0.25">
      <c r="A2757">
        <v>2755</v>
      </c>
      <c r="B2757" s="1" t="str">
        <f t="shared" ca="1" si="86"/>
        <v>09:56:52</v>
      </c>
      <c r="C2757" t="str">
        <f t="shared" ca="1" si="87"/>
        <v>A</v>
      </c>
    </row>
    <row r="2758" spans="1:3" x14ac:dyDescent="0.25">
      <c r="A2758">
        <v>2756</v>
      </c>
      <c r="B2758" s="1" t="str">
        <f t="shared" ca="1" si="86"/>
        <v>00:10:00</v>
      </c>
      <c r="C2758" t="str">
        <f t="shared" ca="1" si="87"/>
        <v>D</v>
      </c>
    </row>
    <row r="2759" spans="1:3" x14ac:dyDescent="0.25">
      <c r="A2759">
        <v>2757</v>
      </c>
      <c r="B2759" s="1" t="str">
        <f t="shared" ca="1" si="86"/>
        <v>10:12:42</v>
      </c>
      <c r="C2759" t="str">
        <f t="shared" ca="1" si="87"/>
        <v>B</v>
      </c>
    </row>
    <row r="2760" spans="1:3" x14ac:dyDescent="0.25">
      <c r="A2760">
        <v>2758</v>
      </c>
      <c r="B2760" s="1" t="str">
        <f t="shared" ca="1" si="86"/>
        <v>19:11:22</v>
      </c>
      <c r="C2760" t="str">
        <f t="shared" ca="1" si="87"/>
        <v>A</v>
      </c>
    </row>
    <row r="2761" spans="1:3" x14ac:dyDescent="0.25">
      <c r="A2761">
        <v>2759</v>
      </c>
      <c r="B2761" s="1" t="str">
        <f t="shared" ca="1" si="86"/>
        <v>19:54:15</v>
      </c>
      <c r="C2761" t="str">
        <f t="shared" ca="1" si="87"/>
        <v>B</v>
      </c>
    </row>
    <row r="2762" spans="1:3" x14ac:dyDescent="0.25">
      <c r="A2762">
        <v>2760</v>
      </c>
      <c r="B2762" s="1" t="str">
        <f t="shared" ca="1" si="86"/>
        <v>22:12:44</v>
      </c>
      <c r="C2762" t="str">
        <f t="shared" ca="1" si="87"/>
        <v>H</v>
      </c>
    </row>
    <row r="2763" spans="1:3" x14ac:dyDescent="0.25">
      <c r="A2763">
        <v>2761</v>
      </c>
      <c r="B2763" s="1" t="str">
        <f t="shared" ca="1" si="86"/>
        <v>10:21:55</v>
      </c>
      <c r="C2763" t="str">
        <f t="shared" ca="1" si="87"/>
        <v>I</v>
      </c>
    </row>
    <row r="2764" spans="1:3" x14ac:dyDescent="0.25">
      <c r="A2764">
        <v>2762</v>
      </c>
      <c r="B2764" s="1" t="str">
        <f t="shared" ca="1" si="86"/>
        <v>22:41:54</v>
      </c>
      <c r="C2764" t="str">
        <f t="shared" ca="1" si="87"/>
        <v>D</v>
      </c>
    </row>
    <row r="2765" spans="1:3" x14ac:dyDescent="0.25">
      <c r="A2765">
        <v>2763</v>
      </c>
      <c r="B2765" s="1" t="str">
        <f t="shared" ca="1" si="86"/>
        <v>22:16:44</v>
      </c>
      <c r="C2765" t="str">
        <f t="shared" ca="1" si="87"/>
        <v>B</v>
      </c>
    </row>
    <row r="2766" spans="1:3" x14ac:dyDescent="0.25">
      <c r="A2766">
        <v>2764</v>
      </c>
      <c r="B2766" s="1" t="str">
        <f t="shared" ca="1" si="86"/>
        <v>11:49:20</v>
      </c>
      <c r="C2766" t="str">
        <f t="shared" ca="1" si="87"/>
        <v>F</v>
      </c>
    </row>
    <row r="2767" spans="1:3" x14ac:dyDescent="0.25">
      <c r="A2767">
        <v>2765</v>
      </c>
      <c r="B2767" s="1" t="str">
        <f t="shared" ca="1" si="86"/>
        <v>17:47:10</v>
      </c>
      <c r="C2767" t="str">
        <f t="shared" ca="1" si="87"/>
        <v>B</v>
      </c>
    </row>
    <row r="2768" spans="1:3" x14ac:dyDescent="0.25">
      <c r="A2768">
        <v>2766</v>
      </c>
      <c r="B2768" s="1" t="str">
        <f t="shared" ca="1" si="86"/>
        <v>17:07:06</v>
      </c>
      <c r="C2768" t="str">
        <f t="shared" ca="1" si="87"/>
        <v>G</v>
      </c>
    </row>
    <row r="2769" spans="1:3" x14ac:dyDescent="0.25">
      <c r="A2769">
        <v>2767</v>
      </c>
      <c r="B2769" s="1" t="str">
        <f t="shared" ca="1" si="86"/>
        <v>01:46:20</v>
      </c>
      <c r="C2769" t="str">
        <f t="shared" ca="1" si="87"/>
        <v>F</v>
      </c>
    </row>
    <row r="2770" spans="1:3" x14ac:dyDescent="0.25">
      <c r="A2770">
        <v>2768</v>
      </c>
      <c r="B2770" s="1" t="str">
        <f t="shared" ca="1" si="86"/>
        <v>08:19:02</v>
      </c>
      <c r="C2770" t="str">
        <f t="shared" ca="1" si="87"/>
        <v>E</v>
      </c>
    </row>
    <row r="2771" spans="1:3" x14ac:dyDescent="0.25">
      <c r="A2771">
        <v>2769</v>
      </c>
      <c r="B2771" s="1" t="str">
        <f t="shared" ca="1" si="86"/>
        <v>08:44:36</v>
      </c>
      <c r="C2771" t="str">
        <f t="shared" ca="1" si="87"/>
        <v>H</v>
      </c>
    </row>
    <row r="2772" spans="1:3" x14ac:dyDescent="0.25">
      <c r="A2772">
        <v>2770</v>
      </c>
      <c r="B2772" s="1" t="str">
        <f t="shared" ca="1" si="86"/>
        <v>19:35:45</v>
      </c>
      <c r="C2772" t="str">
        <f t="shared" ca="1" si="87"/>
        <v>J</v>
      </c>
    </row>
    <row r="2773" spans="1:3" x14ac:dyDescent="0.25">
      <c r="A2773">
        <v>2771</v>
      </c>
      <c r="B2773" s="1" t="str">
        <f t="shared" ca="1" si="86"/>
        <v>19:18:46</v>
      </c>
      <c r="C2773" t="str">
        <f t="shared" ca="1" si="87"/>
        <v>D</v>
      </c>
    </row>
    <row r="2774" spans="1:3" x14ac:dyDescent="0.25">
      <c r="A2774">
        <v>2772</v>
      </c>
      <c r="B2774" s="1" t="str">
        <f t="shared" ca="1" si="86"/>
        <v>04:48:46</v>
      </c>
      <c r="C2774" t="str">
        <f t="shared" ca="1" si="87"/>
        <v>A</v>
      </c>
    </row>
    <row r="2775" spans="1:3" x14ac:dyDescent="0.25">
      <c r="A2775">
        <v>2773</v>
      </c>
      <c r="B2775" s="1" t="str">
        <f t="shared" ca="1" si="86"/>
        <v>17:22:22</v>
      </c>
      <c r="C2775" t="str">
        <f t="shared" ca="1" si="87"/>
        <v>F</v>
      </c>
    </row>
    <row r="2776" spans="1:3" x14ac:dyDescent="0.25">
      <c r="A2776">
        <v>2774</v>
      </c>
      <c r="B2776" s="1" t="str">
        <f t="shared" ca="1" si="86"/>
        <v>14:23:59</v>
      </c>
      <c r="C2776" t="str">
        <f t="shared" ca="1" si="87"/>
        <v>C</v>
      </c>
    </row>
    <row r="2777" spans="1:3" x14ac:dyDescent="0.25">
      <c r="A2777">
        <v>2775</v>
      </c>
      <c r="B2777" s="1" t="str">
        <f t="shared" ca="1" si="86"/>
        <v>10:14:31</v>
      </c>
      <c r="C2777" t="str">
        <f t="shared" ca="1" si="87"/>
        <v>D</v>
      </c>
    </row>
    <row r="2778" spans="1:3" x14ac:dyDescent="0.25">
      <c r="A2778">
        <v>2776</v>
      </c>
      <c r="B2778" s="1" t="str">
        <f t="shared" ca="1" si="86"/>
        <v>21:43:35</v>
      </c>
      <c r="C2778" t="str">
        <f t="shared" ca="1" si="87"/>
        <v>I</v>
      </c>
    </row>
    <row r="2779" spans="1:3" x14ac:dyDescent="0.25">
      <c r="A2779">
        <v>2777</v>
      </c>
      <c r="B2779" s="1" t="str">
        <f t="shared" ca="1" si="86"/>
        <v>00:08:35</v>
      </c>
      <c r="C2779" t="str">
        <f t="shared" ca="1" si="87"/>
        <v>F</v>
      </c>
    </row>
    <row r="2780" spans="1:3" x14ac:dyDescent="0.25">
      <c r="A2780">
        <v>2778</v>
      </c>
      <c r="B2780" s="1" t="str">
        <f t="shared" ca="1" si="86"/>
        <v>13:36:55</v>
      </c>
      <c r="C2780" t="str">
        <f t="shared" ca="1" si="87"/>
        <v>E</v>
      </c>
    </row>
    <row r="2781" spans="1:3" x14ac:dyDescent="0.25">
      <c r="A2781">
        <v>2779</v>
      </c>
      <c r="B2781" s="1" t="str">
        <f t="shared" ca="1" si="86"/>
        <v>03:16:09</v>
      </c>
      <c r="C2781" t="str">
        <f t="shared" ca="1" si="87"/>
        <v>I</v>
      </c>
    </row>
    <row r="2782" spans="1:3" x14ac:dyDescent="0.25">
      <c r="A2782">
        <v>2780</v>
      </c>
      <c r="B2782" s="1" t="str">
        <f t="shared" ca="1" si="86"/>
        <v>20:24:34</v>
      </c>
      <c r="C2782" t="str">
        <f t="shared" ca="1" si="87"/>
        <v>J</v>
      </c>
    </row>
    <row r="2783" spans="1:3" x14ac:dyDescent="0.25">
      <c r="A2783">
        <v>2781</v>
      </c>
      <c r="B2783" s="1" t="str">
        <f t="shared" ca="1" si="86"/>
        <v>18:17:28</v>
      </c>
      <c r="C2783" t="str">
        <f t="shared" ca="1" si="87"/>
        <v>D</v>
      </c>
    </row>
    <row r="2784" spans="1:3" x14ac:dyDescent="0.25">
      <c r="A2784">
        <v>2782</v>
      </c>
      <c r="B2784" s="1" t="str">
        <f t="shared" ca="1" si="86"/>
        <v>15:18:28</v>
      </c>
      <c r="C2784" t="str">
        <f t="shared" ca="1" si="87"/>
        <v>B</v>
      </c>
    </row>
    <row r="2785" spans="1:3" x14ac:dyDescent="0.25">
      <c r="A2785">
        <v>2783</v>
      </c>
      <c r="B2785" s="1" t="str">
        <f t="shared" ca="1" si="86"/>
        <v>06:32:12</v>
      </c>
      <c r="C2785" t="str">
        <f t="shared" ca="1" si="87"/>
        <v>A</v>
      </c>
    </row>
    <row r="2786" spans="1:3" x14ac:dyDescent="0.25">
      <c r="A2786">
        <v>2784</v>
      </c>
      <c r="B2786" s="1" t="str">
        <f t="shared" ca="1" si="86"/>
        <v>20:07:41</v>
      </c>
      <c r="C2786" t="str">
        <f t="shared" ca="1" si="87"/>
        <v>G</v>
      </c>
    </row>
    <row r="2787" spans="1:3" x14ac:dyDescent="0.25">
      <c r="A2787">
        <v>2785</v>
      </c>
      <c r="B2787" s="1" t="str">
        <f t="shared" ca="1" si="86"/>
        <v>11:24:46</v>
      </c>
      <c r="C2787" t="str">
        <f t="shared" ca="1" si="87"/>
        <v>D</v>
      </c>
    </row>
    <row r="2788" spans="1:3" x14ac:dyDescent="0.25">
      <c r="A2788">
        <v>2786</v>
      </c>
      <c r="B2788" s="1" t="str">
        <f t="shared" ca="1" si="86"/>
        <v>19:36:45</v>
      </c>
      <c r="C2788" t="str">
        <f t="shared" ca="1" si="87"/>
        <v>B</v>
      </c>
    </row>
    <row r="2789" spans="1:3" x14ac:dyDescent="0.25">
      <c r="A2789">
        <v>2787</v>
      </c>
      <c r="B2789" s="1" t="str">
        <f t="shared" ca="1" si="86"/>
        <v>23:07:21</v>
      </c>
      <c r="C2789" t="str">
        <f t="shared" ca="1" si="87"/>
        <v>I</v>
      </c>
    </row>
    <row r="2790" spans="1:3" x14ac:dyDescent="0.25">
      <c r="A2790">
        <v>2788</v>
      </c>
      <c r="B2790" s="1" t="str">
        <f t="shared" ca="1" si="86"/>
        <v>12:51:47</v>
      </c>
      <c r="C2790" t="str">
        <f t="shared" ca="1" si="87"/>
        <v>F</v>
      </c>
    </row>
    <row r="2791" spans="1:3" x14ac:dyDescent="0.25">
      <c r="A2791">
        <v>2789</v>
      </c>
      <c r="B2791" s="1" t="str">
        <f t="shared" ca="1" si="86"/>
        <v>16:53:01</v>
      </c>
      <c r="C2791" t="str">
        <f t="shared" ca="1" si="87"/>
        <v>H</v>
      </c>
    </row>
    <row r="2792" spans="1:3" x14ac:dyDescent="0.25">
      <c r="A2792">
        <v>2790</v>
      </c>
      <c r="B2792" s="1" t="str">
        <f t="shared" ca="1" si="86"/>
        <v>10:10:56</v>
      </c>
      <c r="C2792" t="str">
        <f t="shared" ca="1" si="87"/>
        <v>J</v>
      </c>
    </row>
    <row r="2793" spans="1:3" x14ac:dyDescent="0.25">
      <c r="A2793">
        <v>2791</v>
      </c>
      <c r="B2793" s="1" t="str">
        <f t="shared" ca="1" si="86"/>
        <v>08:59:47</v>
      </c>
      <c r="C2793" t="str">
        <f t="shared" ca="1" si="87"/>
        <v>E</v>
      </c>
    </row>
    <row r="2794" spans="1:3" x14ac:dyDescent="0.25">
      <c r="A2794">
        <v>2792</v>
      </c>
      <c r="B2794" s="1" t="str">
        <f t="shared" ca="1" si="86"/>
        <v>07:30:02</v>
      </c>
      <c r="C2794" t="str">
        <f t="shared" ca="1" si="87"/>
        <v>A</v>
      </c>
    </row>
    <row r="2795" spans="1:3" x14ac:dyDescent="0.25">
      <c r="A2795">
        <v>2793</v>
      </c>
      <c r="B2795" s="1" t="str">
        <f t="shared" ca="1" si="86"/>
        <v>13:48:41</v>
      </c>
      <c r="C2795" t="str">
        <f t="shared" ca="1" si="87"/>
        <v>G</v>
      </c>
    </row>
    <row r="2796" spans="1:3" x14ac:dyDescent="0.25">
      <c r="A2796">
        <v>2794</v>
      </c>
      <c r="B2796" s="1" t="str">
        <f t="shared" ca="1" si="86"/>
        <v>13:58:52</v>
      </c>
      <c r="C2796" t="str">
        <f t="shared" ca="1" si="87"/>
        <v>D</v>
      </c>
    </row>
    <row r="2797" spans="1:3" x14ac:dyDescent="0.25">
      <c r="A2797">
        <v>2795</v>
      </c>
      <c r="B2797" s="1" t="str">
        <f t="shared" ca="1" si="86"/>
        <v>19:15:11</v>
      </c>
      <c r="C2797" t="str">
        <f t="shared" ca="1" si="87"/>
        <v>H</v>
      </c>
    </row>
    <row r="2798" spans="1:3" x14ac:dyDescent="0.25">
      <c r="A2798">
        <v>2796</v>
      </c>
      <c r="B2798" s="1" t="str">
        <f t="shared" ca="1" si="86"/>
        <v>09:30:14</v>
      </c>
      <c r="C2798" t="str">
        <f t="shared" ca="1" si="87"/>
        <v>E</v>
      </c>
    </row>
    <row r="2799" spans="1:3" x14ac:dyDescent="0.25">
      <c r="A2799">
        <v>2797</v>
      </c>
      <c r="B2799" s="1" t="str">
        <f t="shared" ca="1" si="86"/>
        <v>18:17:46</v>
      </c>
      <c r="C2799" t="str">
        <f t="shared" ca="1" si="87"/>
        <v>F</v>
      </c>
    </row>
    <row r="2800" spans="1:3" x14ac:dyDescent="0.25">
      <c r="A2800">
        <v>2798</v>
      </c>
      <c r="B2800" s="1" t="str">
        <f t="shared" ca="1" si="86"/>
        <v>11:24:49</v>
      </c>
      <c r="C2800" t="str">
        <f t="shared" ca="1" si="87"/>
        <v>D</v>
      </c>
    </row>
    <row r="2801" spans="1:3" x14ac:dyDescent="0.25">
      <c r="A2801">
        <v>2799</v>
      </c>
      <c r="B2801" s="1" t="str">
        <f t="shared" ca="1" si="86"/>
        <v>14:40:15</v>
      </c>
      <c r="C2801" t="str">
        <f t="shared" ca="1" si="87"/>
        <v>G</v>
      </c>
    </row>
    <row r="2802" spans="1:3" x14ac:dyDescent="0.25">
      <c r="A2802">
        <v>2800</v>
      </c>
      <c r="B2802" s="1" t="str">
        <f t="shared" ca="1" si="86"/>
        <v>10:26:28</v>
      </c>
      <c r="C2802" t="str">
        <f t="shared" ca="1" si="87"/>
        <v>E</v>
      </c>
    </row>
    <row r="2803" spans="1:3" x14ac:dyDescent="0.25">
      <c r="A2803">
        <v>2801</v>
      </c>
      <c r="B2803" s="1" t="str">
        <f t="shared" ca="1" si="86"/>
        <v>06:57:33</v>
      </c>
      <c r="C2803" t="str">
        <f t="shared" ca="1" si="87"/>
        <v>E</v>
      </c>
    </row>
    <row r="2804" spans="1:3" x14ac:dyDescent="0.25">
      <c r="A2804">
        <v>2802</v>
      </c>
      <c r="B2804" s="1" t="str">
        <f t="shared" ca="1" si="86"/>
        <v>02:51:44</v>
      </c>
      <c r="C2804" t="str">
        <f t="shared" ca="1" si="87"/>
        <v>G</v>
      </c>
    </row>
    <row r="2805" spans="1:3" x14ac:dyDescent="0.25">
      <c r="A2805">
        <v>2803</v>
      </c>
      <c r="B2805" s="1" t="str">
        <f t="shared" ca="1" si="86"/>
        <v>03:26:07</v>
      </c>
      <c r="C2805" t="str">
        <f t="shared" ca="1" si="87"/>
        <v>E</v>
      </c>
    </row>
    <row r="2806" spans="1:3" x14ac:dyDescent="0.25">
      <c r="A2806">
        <v>2804</v>
      </c>
      <c r="B2806" s="1" t="str">
        <f t="shared" ca="1" si="86"/>
        <v>05:41:38</v>
      </c>
      <c r="C2806" t="str">
        <f t="shared" ca="1" si="87"/>
        <v>E</v>
      </c>
    </row>
    <row r="2807" spans="1:3" x14ac:dyDescent="0.25">
      <c r="A2807">
        <v>2805</v>
      </c>
      <c r="B2807" s="1" t="str">
        <f t="shared" ca="1" si="86"/>
        <v>07:35:48</v>
      </c>
      <c r="C2807" t="str">
        <f t="shared" ca="1" si="87"/>
        <v>H</v>
      </c>
    </row>
    <row r="2808" spans="1:3" x14ac:dyDescent="0.25">
      <c r="A2808">
        <v>2806</v>
      </c>
      <c r="B2808" s="1" t="str">
        <f t="shared" ca="1" si="86"/>
        <v>11:23:56</v>
      </c>
      <c r="C2808" t="str">
        <f t="shared" ca="1" si="87"/>
        <v>E</v>
      </c>
    </row>
    <row r="2809" spans="1:3" x14ac:dyDescent="0.25">
      <c r="A2809">
        <v>2807</v>
      </c>
      <c r="B2809" s="1" t="str">
        <f t="shared" ca="1" si="86"/>
        <v>01:27:23</v>
      </c>
      <c r="C2809" t="str">
        <f t="shared" ca="1" si="87"/>
        <v>A</v>
      </c>
    </row>
    <row r="2810" spans="1:3" x14ac:dyDescent="0.25">
      <c r="A2810">
        <v>2808</v>
      </c>
      <c r="B2810" s="1" t="str">
        <f t="shared" ca="1" si="86"/>
        <v>08:00:17</v>
      </c>
      <c r="C2810" t="str">
        <f t="shared" ca="1" si="87"/>
        <v>D</v>
      </c>
    </row>
    <row r="2811" spans="1:3" x14ac:dyDescent="0.25">
      <c r="A2811">
        <v>2809</v>
      </c>
      <c r="B2811" s="1" t="str">
        <f t="shared" ca="1" si="86"/>
        <v>18:21:32</v>
      </c>
      <c r="C2811" t="str">
        <f t="shared" ca="1" si="87"/>
        <v>D</v>
      </c>
    </row>
    <row r="2812" spans="1:3" x14ac:dyDescent="0.25">
      <c r="A2812">
        <v>2810</v>
      </c>
      <c r="B2812" s="1" t="str">
        <f t="shared" ca="1" si="86"/>
        <v>16:12:27</v>
      </c>
      <c r="C2812" t="str">
        <f t="shared" ca="1" si="87"/>
        <v>C</v>
      </c>
    </row>
    <row r="2813" spans="1:3" x14ac:dyDescent="0.25">
      <c r="A2813">
        <v>2811</v>
      </c>
      <c r="B2813" s="1" t="str">
        <f t="shared" ca="1" si="86"/>
        <v>20:18:59</v>
      </c>
      <c r="C2813" t="str">
        <f t="shared" ca="1" si="87"/>
        <v>F</v>
      </c>
    </row>
    <row r="2814" spans="1:3" x14ac:dyDescent="0.25">
      <c r="A2814">
        <v>2812</v>
      </c>
      <c r="B2814" s="1" t="str">
        <f t="shared" ca="1" si="86"/>
        <v>21:09:17</v>
      </c>
      <c r="C2814" t="str">
        <f t="shared" ca="1" si="87"/>
        <v>I</v>
      </c>
    </row>
    <row r="2815" spans="1:3" x14ac:dyDescent="0.25">
      <c r="A2815">
        <v>2813</v>
      </c>
      <c r="B2815" s="1" t="str">
        <f t="shared" ca="1" si="86"/>
        <v>02:22:31</v>
      </c>
      <c r="C2815" t="str">
        <f t="shared" ca="1" si="87"/>
        <v>H</v>
      </c>
    </row>
    <row r="2816" spans="1:3" x14ac:dyDescent="0.25">
      <c r="A2816">
        <v>2814</v>
      </c>
      <c r="B2816" s="1" t="str">
        <f t="shared" ca="1" si="86"/>
        <v>07:25:50</v>
      </c>
      <c r="C2816" t="str">
        <f t="shared" ca="1" si="87"/>
        <v>B</v>
      </c>
    </row>
    <row r="2817" spans="1:3" x14ac:dyDescent="0.25">
      <c r="A2817">
        <v>2815</v>
      </c>
      <c r="B2817" s="1" t="str">
        <f t="shared" ca="1" si="86"/>
        <v>20:54:13</v>
      </c>
      <c r="C2817" t="str">
        <f t="shared" ca="1" si="87"/>
        <v>B</v>
      </c>
    </row>
    <row r="2818" spans="1:3" x14ac:dyDescent="0.25">
      <c r="A2818">
        <v>2816</v>
      </c>
      <c r="B2818" s="1" t="str">
        <f t="shared" ref="B2818:B2881" ca="1" si="88">TEXT(RAND(),"HH:MM:SS")</f>
        <v>13:00:37</v>
      </c>
      <c r="C2818" t="str">
        <f t="shared" ref="C2818:C2881" ca="1" si="89">CHAR(RANDBETWEEN(65,74))</f>
        <v>F</v>
      </c>
    </row>
    <row r="2819" spans="1:3" x14ac:dyDescent="0.25">
      <c r="A2819">
        <v>2817</v>
      </c>
      <c r="B2819" s="1" t="str">
        <f t="shared" ca="1" si="88"/>
        <v>05:14:06</v>
      </c>
      <c r="C2819" t="str">
        <f t="shared" ca="1" si="89"/>
        <v>J</v>
      </c>
    </row>
    <row r="2820" spans="1:3" x14ac:dyDescent="0.25">
      <c r="A2820">
        <v>2818</v>
      </c>
      <c r="B2820" s="1" t="str">
        <f t="shared" ca="1" si="88"/>
        <v>08:47:17</v>
      </c>
      <c r="C2820" t="str">
        <f t="shared" ca="1" si="89"/>
        <v>D</v>
      </c>
    </row>
    <row r="2821" spans="1:3" x14ac:dyDescent="0.25">
      <c r="A2821">
        <v>2819</v>
      </c>
      <c r="B2821" s="1" t="str">
        <f t="shared" ca="1" si="88"/>
        <v>17:53:00</v>
      </c>
      <c r="C2821" t="str">
        <f t="shared" ca="1" si="89"/>
        <v>H</v>
      </c>
    </row>
    <row r="2822" spans="1:3" x14ac:dyDescent="0.25">
      <c r="A2822">
        <v>2820</v>
      </c>
      <c r="B2822" s="1" t="str">
        <f t="shared" ca="1" si="88"/>
        <v>15:02:03</v>
      </c>
      <c r="C2822" t="str">
        <f t="shared" ca="1" si="89"/>
        <v>H</v>
      </c>
    </row>
    <row r="2823" spans="1:3" x14ac:dyDescent="0.25">
      <c r="A2823">
        <v>2821</v>
      </c>
      <c r="B2823" s="1" t="str">
        <f t="shared" ca="1" si="88"/>
        <v>13:06:37</v>
      </c>
      <c r="C2823" t="str">
        <f t="shared" ca="1" si="89"/>
        <v>D</v>
      </c>
    </row>
    <row r="2824" spans="1:3" x14ac:dyDescent="0.25">
      <c r="A2824">
        <v>2822</v>
      </c>
      <c r="B2824" s="1" t="str">
        <f t="shared" ca="1" si="88"/>
        <v>10:51:00</v>
      </c>
      <c r="C2824" t="str">
        <f t="shared" ca="1" si="89"/>
        <v>F</v>
      </c>
    </row>
    <row r="2825" spans="1:3" x14ac:dyDescent="0.25">
      <c r="A2825">
        <v>2823</v>
      </c>
      <c r="B2825" s="1" t="str">
        <f t="shared" ca="1" si="88"/>
        <v>07:00:56</v>
      </c>
      <c r="C2825" t="str">
        <f t="shared" ca="1" si="89"/>
        <v>G</v>
      </c>
    </row>
    <row r="2826" spans="1:3" x14ac:dyDescent="0.25">
      <c r="A2826">
        <v>2824</v>
      </c>
      <c r="B2826" s="1" t="str">
        <f t="shared" ca="1" si="88"/>
        <v>09:08:41</v>
      </c>
      <c r="C2826" t="str">
        <f t="shared" ca="1" si="89"/>
        <v>A</v>
      </c>
    </row>
    <row r="2827" spans="1:3" x14ac:dyDescent="0.25">
      <c r="A2827">
        <v>2825</v>
      </c>
      <c r="B2827" s="1" t="str">
        <f t="shared" ca="1" si="88"/>
        <v>13:10:02</v>
      </c>
      <c r="C2827" t="str">
        <f t="shared" ca="1" si="89"/>
        <v>I</v>
      </c>
    </row>
    <row r="2828" spans="1:3" x14ac:dyDescent="0.25">
      <c r="A2828">
        <v>2826</v>
      </c>
      <c r="B2828" s="1" t="str">
        <f t="shared" ca="1" si="88"/>
        <v>19:47:40</v>
      </c>
      <c r="C2828" t="str">
        <f t="shared" ca="1" si="89"/>
        <v>C</v>
      </c>
    </row>
    <row r="2829" spans="1:3" x14ac:dyDescent="0.25">
      <c r="A2829">
        <v>2827</v>
      </c>
      <c r="B2829" s="1" t="str">
        <f t="shared" ca="1" si="88"/>
        <v>11:04:46</v>
      </c>
      <c r="C2829" t="str">
        <f t="shared" ca="1" si="89"/>
        <v>I</v>
      </c>
    </row>
    <row r="2830" spans="1:3" x14ac:dyDescent="0.25">
      <c r="A2830">
        <v>2828</v>
      </c>
      <c r="B2830" s="1" t="str">
        <f t="shared" ca="1" si="88"/>
        <v>08:37:22</v>
      </c>
      <c r="C2830" t="str">
        <f t="shared" ca="1" si="89"/>
        <v>F</v>
      </c>
    </row>
    <row r="2831" spans="1:3" x14ac:dyDescent="0.25">
      <c r="A2831">
        <v>2829</v>
      </c>
      <c r="B2831" s="1" t="str">
        <f t="shared" ca="1" si="88"/>
        <v>08:55:40</v>
      </c>
      <c r="C2831" t="str">
        <f t="shared" ca="1" si="89"/>
        <v>H</v>
      </c>
    </row>
    <row r="2832" spans="1:3" x14ac:dyDescent="0.25">
      <c r="A2832">
        <v>2830</v>
      </c>
      <c r="B2832" s="1" t="str">
        <f t="shared" ca="1" si="88"/>
        <v>13:02:35</v>
      </c>
      <c r="C2832" t="str">
        <f t="shared" ca="1" si="89"/>
        <v>C</v>
      </c>
    </row>
    <row r="2833" spans="1:3" x14ac:dyDescent="0.25">
      <c r="A2833">
        <v>2831</v>
      </c>
      <c r="B2833" s="1" t="str">
        <f t="shared" ca="1" si="88"/>
        <v>06:04:33</v>
      </c>
      <c r="C2833" t="str">
        <f t="shared" ca="1" si="89"/>
        <v>G</v>
      </c>
    </row>
    <row r="2834" spans="1:3" x14ac:dyDescent="0.25">
      <c r="A2834">
        <v>2832</v>
      </c>
      <c r="B2834" s="1" t="str">
        <f t="shared" ca="1" si="88"/>
        <v>02:12:43</v>
      </c>
      <c r="C2834" t="str">
        <f t="shared" ca="1" si="89"/>
        <v>I</v>
      </c>
    </row>
    <row r="2835" spans="1:3" x14ac:dyDescent="0.25">
      <c r="A2835">
        <v>2833</v>
      </c>
      <c r="B2835" s="1" t="str">
        <f t="shared" ca="1" si="88"/>
        <v>06:55:07</v>
      </c>
      <c r="C2835" t="str">
        <f t="shared" ca="1" si="89"/>
        <v>I</v>
      </c>
    </row>
    <row r="2836" spans="1:3" x14ac:dyDescent="0.25">
      <c r="A2836">
        <v>2834</v>
      </c>
      <c r="B2836" s="1" t="str">
        <f t="shared" ca="1" si="88"/>
        <v>01:26:33</v>
      </c>
      <c r="C2836" t="str">
        <f t="shared" ca="1" si="89"/>
        <v>A</v>
      </c>
    </row>
    <row r="2837" spans="1:3" x14ac:dyDescent="0.25">
      <c r="A2837">
        <v>2835</v>
      </c>
      <c r="B2837" s="1" t="str">
        <f t="shared" ca="1" si="88"/>
        <v>06:43:02</v>
      </c>
      <c r="C2837" t="str">
        <f t="shared" ca="1" si="89"/>
        <v>I</v>
      </c>
    </row>
    <row r="2838" spans="1:3" x14ac:dyDescent="0.25">
      <c r="A2838">
        <v>2836</v>
      </c>
      <c r="B2838" s="1" t="str">
        <f t="shared" ca="1" si="88"/>
        <v>09:16:21</v>
      </c>
      <c r="C2838" t="str">
        <f t="shared" ca="1" si="89"/>
        <v>A</v>
      </c>
    </row>
    <row r="2839" spans="1:3" x14ac:dyDescent="0.25">
      <c r="A2839">
        <v>2837</v>
      </c>
      <c r="B2839" s="1" t="str">
        <f t="shared" ca="1" si="88"/>
        <v>21:09:59</v>
      </c>
      <c r="C2839" t="str">
        <f t="shared" ca="1" si="89"/>
        <v>E</v>
      </c>
    </row>
    <row r="2840" spans="1:3" x14ac:dyDescent="0.25">
      <c r="A2840">
        <v>2838</v>
      </c>
      <c r="B2840" s="1" t="str">
        <f t="shared" ca="1" si="88"/>
        <v>15:53:18</v>
      </c>
      <c r="C2840" t="str">
        <f t="shared" ca="1" si="89"/>
        <v>C</v>
      </c>
    </row>
    <row r="2841" spans="1:3" x14ac:dyDescent="0.25">
      <c r="A2841">
        <v>2839</v>
      </c>
      <c r="B2841" s="1" t="str">
        <f t="shared" ca="1" si="88"/>
        <v>06:18:21</v>
      </c>
      <c r="C2841" t="str">
        <f t="shared" ca="1" si="89"/>
        <v>F</v>
      </c>
    </row>
    <row r="2842" spans="1:3" x14ac:dyDescent="0.25">
      <c r="A2842">
        <v>2840</v>
      </c>
      <c r="B2842" s="1" t="str">
        <f t="shared" ca="1" si="88"/>
        <v>23:27:23</v>
      </c>
      <c r="C2842" t="str">
        <f t="shared" ca="1" si="89"/>
        <v>A</v>
      </c>
    </row>
    <row r="2843" spans="1:3" x14ac:dyDescent="0.25">
      <c r="A2843">
        <v>2841</v>
      </c>
      <c r="B2843" s="1" t="str">
        <f t="shared" ca="1" si="88"/>
        <v>17:34:48</v>
      </c>
      <c r="C2843" t="str">
        <f t="shared" ca="1" si="89"/>
        <v>J</v>
      </c>
    </row>
    <row r="2844" spans="1:3" x14ac:dyDescent="0.25">
      <c r="A2844">
        <v>2842</v>
      </c>
      <c r="B2844" s="1" t="str">
        <f t="shared" ca="1" si="88"/>
        <v>08:05:58</v>
      </c>
      <c r="C2844" t="str">
        <f t="shared" ca="1" si="89"/>
        <v>C</v>
      </c>
    </row>
    <row r="2845" spans="1:3" x14ac:dyDescent="0.25">
      <c r="A2845">
        <v>2843</v>
      </c>
      <c r="B2845" s="1" t="str">
        <f t="shared" ca="1" si="88"/>
        <v>03:18:51</v>
      </c>
      <c r="C2845" t="str">
        <f t="shared" ca="1" si="89"/>
        <v>I</v>
      </c>
    </row>
    <row r="2846" spans="1:3" x14ac:dyDescent="0.25">
      <c r="A2846">
        <v>2844</v>
      </c>
      <c r="B2846" s="1" t="str">
        <f t="shared" ca="1" si="88"/>
        <v>00:31:33</v>
      </c>
      <c r="C2846" t="str">
        <f t="shared" ca="1" si="89"/>
        <v>B</v>
      </c>
    </row>
    <row r="2847" spans="1:3" x14ac:dyDescent="0.25">
      <c r="A2847">
        <v>2845</v>
      </c>
      <c r="B2847" s="1" t="str">
        <f t="shared" ca="1" si="88"/>
        <v>09:27:43</v>
      </c>
      <c r="C2847" t="str">
        <f t="shared" ca="1" si="89"/>
        <v>J</v>
      </c>
    </row>
    <row r="2848" spans="1:3" x14ac:dyDescent="0.25">
      <c r="A2848">
        <v>2846</v>
      </c>
      <c r="B2848" s="1" t="str">
        <f t="shared" ca="1" si="88"/>
        <v>07:15:54</v>
      </c>
      <c r="C2848" t="str">
        <f t="shared" ca="1" si="89"/>
        <v>F</v>
      </c>
    </row>
    <row r="2849" spans="1:3" x14ac:dyDescent="0.25">
      <c r="A2849">
        <v>2847</v>
      </c>
      <c r="B2849" s="1" t="str">
        <f t="shared" ca="1" si="88"/>
        <v>04:05:43</v>
      </c>
      <c r="C2849" t="str">
        <f t="shared" ca="1" si="89"/>
        <v>A</v>
      </c>
    </row>
    <row r="2850" spans="1:3" x14ac:dyDescent="0.25">
      <c r="A2850">
        <v>2848</v>
      </c>
      <c r="B2850" s="1" t="str">
        <f t="shared" ca="1" si="88"/>
        <v>13:33:47</v>
      </c>
      <c r="C2850" t="str">
        <f t="shared" ca="1" si="89"/>
        <v>B</v>
      </c>
    </row>
    <row r="2851" spans="1:3" x14ac:dyDescent="0.25">
      <c r="A2851">
        <v>2849</v>
      </c>
      <c r="B2851" s="1" t="str">
        <f t="shared" ca="1" si="88"/>
        <v>16:11:20</v>
      </c>
      <c r="C2851" t="str">
        <f t="shared" ca="1" si="89"/>
        <v>F</v>
      </c>
    </row>
    <row r="2852" spans="1:3" x14ac:dyDescent="0.25">
      <c r="A2852">
        <v>2850</v>
      </c>
      <c r="B2852" s="1" t="str">
        <f t="shared" ca="1" si="88"/>
        <v>18:58:14</v>
      </c>
      <c r="C2852" t="str">
        <f t="shared" ca="1" si="89"/>
        <v>H</v>
      </c>
    </row>
    <row r="2853" spans="1:3" x14ac:dyDescent="0.25">
      <c r="A2853">
        <v>2851</v>
      </c>
      <c r="B2853" s="1" t="str">
        <f t="shared" ca="1" si="88"/>
        <v>04:30:01</v>
      </c>
      <c r="C2853" t="str">
        <f t="shared" ca="1" si="89"/>
        <v>I</v>
      </c>
    </row>
    <row r="2854" spans="1:3" x14ac:dyDescent="0.25">
      <c r="A2854">
        <v>2852</v>
      </c>
      <c r="B2854" s="1" t="str">
        <f t="shared" ca="1" si="88"/>
        <v>06:56:59</v>
      </c>
      <c r="C2854" t="str">
        <f t="shared" ca="1" si="89"/>
        <v>B</v>
      </c>
    </row>
    <row r="2855" spans="1:3" x14ac:dyDescent="0.25">
      <c r="A2855">
        <v>2853</v>
      </c>
      <c r="B2855" s="1" t="str">
        <f t="shared" ca="1" si="88"/>
        <v>02:19:30</v>
      </c>
      <c r="C2855" t="str">
        <f t="shared" ca="1" si="89"/>
        <v>J</v>
      </c>
    </row>
    <row r="2856" spans="1:3" x14ac:dyDescent="0.25">
      <c r="A2856">
        <v>2854</v>
      </c>
      <c r="B2856" s="1" t="str">
        <f t="shared" ca="1" si="88"/>
        <v>18:49:56</v>
      </c>
      <c r="C2856" t="str">
        <f t="shared" ca="1" si="89"/>
        <v>D</v>
      </c>
    </row>
    <row r="2857" spans="1:3" x14ac:dyDescent="0.25">
      <c r="A2857">
        <v>2855</v>
      </c>
      <c r="B2857" s="1" t="str">
        <f t="shared" ca="1" si="88"/>
        <v>20:10:52</v>
      </c>
      <c r="C2857" t="str">
        <f t="shared" ca="1" si="89"/>
        <v>J</v>
      </c>
    </row>
    <row r="2858" spans="1:3" x14ac:dyDescent="0.25">
      <c r="A2858">
        <v>2856</v>
      </c>
      <c r="B2858" s="1" t="str">
        <f t="shared" ca="1" si="88"/>
        <v>02:11:04</v>
      </c>
      <c r="C2858" t="str">
        <f t="shared" ca="1" si="89"/>
        <v>A</v>
      </c>
    </row>
    <row r="2859" spans="1:3" x14ac:dyDescent="0.25">
      <c r="A2859">
        <v>2857</v>
      </c>
      <c r="B2859" s="1" t="str">
        <f t="shared" ca="1" si="88"/>
        <v>22:30:27</v>
      </c>
      <c r="C2859" t="str">
        <f t="shared" ca="1" si="89"/>
        <v>C</v>
      </c>
    </row>
    <row r="2860" spans="1:3" x14ac:dyDescent="0.25">
      <c r="A2860">
        <v>2858</v>
      </c>
      <c r="B2860" s="1" t="str">
        <f t="shared" ca="1" si="88"/>
        <v>10:40:27</v>
      </c>
      <c r="C2860" t="str">
        <f t="shared" ca="1" si="89"/>
        <v>F</v>
      </c>
    </row>
    <row r="2861" spans="1:3" x14ac:dyDescent="0.25">
      <c r="A2861">
        <v>2859</v>
      </c>
      <c r="B2861" s="1" t="str">
        <f t="shared" ca="1" si="88"/>
        <v>01:43:03</v>
      </c>
      <c r="C2861" t="str">
        <f t="shared" ca="1" si="89"/>
        <v>J</v>
      </c>
    </row>
    <row r="2862" spans="1:3" x14ac:dyDescent="0.25">
      <c r="A2862">
        <v>2860</v>
      </c>
      <c r="B2862" s="1" t="str">
        <f t="shared" ca="1" si="88"/>
        <v>20:51:13</v>
      </c>
      <c r="C2862" t="str">
        <f t="shared" ca="1" si="89"/>
        <v>D</v>
      </c>
    </row>
    <row r="2863" spans="1:3" x14ac:dyDescent="0.25">
      <c r="A2863">
        <v>2861</v>
      </c>
      <c r="B2863" s="1" t="str">
        <f t="shared" ca="1" si="88"/>
        <v>05:23:09</v>
      </c>
      <c r="C2863" t="str">
        <f t="shared" ca="1" si="89"/>
        <v>D</v>
      </c>
    </row>
    <row r="2864" spans="1:3" x14ac:dyDescent="0.25">
      <c r="A2864">
        <v>2862</v>
      </c>
      <c r="B2864" s="1" t="str">
        <f t="shared" ca="1" si="88"/>
        <v>05:28:25</v>
      </c>
      <c r="C2864" t="str">
        <f t="shared" ca="1" si="89"/>
        <v>B</v>
      </c>
    </row>
    <row r="2865" spans="1:3" x14ac:dyDescent="0.25">
      <c r="A2865">
        <v>2863</v>
      </c>
      <c r="B2865" s="1" t="str">
        <f t="shared" ca="1" si="88"/>
        <v>08:01:20</v>
      </c>
      <c r="C2865" t="str">
        <f t="shared" ca="1" si="89"/>
        <v>B</v>
      </c>
    </row>
    <row r="2866" spans="1:3" x14ac:dyDescent="0.25">
      <c r="A2866">
        <v>2864</v>
      </c>
      <c r="B2866" s="1" t="str">
        <f t="shared" ca="1" si="88"/>
        <v>00:01:40</v>
      </c>
      <c r="C2866" t="str">
        <f t="shared" ca="1" si="89"/>
        <v>F</v>
      </c>
    </row>
    <row r="2867" spans="1:3" x14ac:dyDescent="0.25">
      <c r="A2867">
        <v>2865</v>
      </c>
      <c r="B2867" s="1" t="str">
        <f t="shared" ca="1" si="88"/>
        <v>22:51:00</v>
      </c>
      <c r="C2867" t="str">
        <f t="shared" ca="1" si="89"/>
        <v>G</v>
      </c>
    </row>
    <row r="2868" spans="1:3" x14ac:dyDescent="0.25">
      <c r="A2868">
        <v>2866</v>
      </c>
      <c r="B2868" s="1" t="str">
        <f t="shared" ca="1" si="88"/>
        <v>22:08:05</v>
      </c>
      <c r="C2868" t="str">
        <f t="shared" ca="1" si="89"/>
        <v>F</v>
      </c>
    </row>
    <row r="2869" spans="1:3" x14ac:dyDescent="0.25">
      <c r="A2869">
        <v>2867</v>
      </c>
      <c r="B2869" s="1" t="str">
        <f t="shared" ca="1" si="88"/>
        <v>12:10:18</v>
      </c>
      <c r="C2869" t="str">
        <f t="shared" ca="1" si="89"/>
        <v>B</v>
      </c>
    </row>
    <row r="2870" spans="1:3" x14ac:dyDescent="0.25">
      <c r="A2870">
        <v>2868</v>
      </c>
      <c r="B2870" s="1" t="str">
        <f t="shared" ca="1" si="88"/>
        <v>13:15:11</v>
      </c>
      <c r="C2870" t="str">
        <f t="shared" ca="1" si="89"/>
        <v>J</v>
      </c>
    </row>
    <row r="2871" spans="1:3" x14ac:dyDescent="0.25">
      <c r="A2871">
        <v>2869</v>
      </c>
      <c r="B2871" s="1" t="str">
        <f t="shared" ca="1" si="88"/>
        <v>20:59:20</v>
      </c>
      <c r="C2871" t="str">
        <f t="shared" ca="1" si="89"/>
        <v>I</v>
      </c>
    </row>
    <row r="2872" spans="1:3" x14ac:dyDescent="0.25">
      <c r="A2872">
        <v>2870</v>
      </c>
      <c r="B2872" s="1" t="str">
        <f t="shared" ca="1" si="88"/>
        <v>15:57:32</v>
      </c>
      <c r="C2872" t="str">
        <f t="shared" ca="1" si="89"/>
        <v>A</v>
      </c>
    </row>
    <row r="2873" spans="1:3" x14ac:dyDescent="0.25">
      <c r="A2873">
        <v>2871</v>
      </c>
      <c r="B2873" s="1" t="str">
        <f t="shared" ca="1" si="88"/>
        <v>14:28:42</v>
      </c>
      <c r="C2873" t="str">
        <f t="shared" ca="1" si="89"/>
        <v>G</v>
      </c>
    </row>
    <row r="2874" spans="1:3" x14ac:dyDescent="0.25">
      <c r="A2874">
        <v>2872</v>
      </c>
      <c r="B2874" s="1" t="str">
        <f t="shared" ca="1" si="88"/>
        <v>06:44:53</v>
      </c>
      <c r="C2874" t="str">
        <f t="shared" ca="1" si="89"/>
        <v>B</v>
      </c>
    </row>
    <row r="2875" spans="1:3" x14ac:dyDescent="0.25">
      <c r="A2875">
        <v>2873</v>
      </c>
      <c r="B2875" s="1" t="str">
        <f t="shared" ca="1" si="88"/>
        <v>16:15:25</v>
      </c>
      <c r="C2875" t="str">
        <f t="shared" ca="1" si="89"/>
        <v>G</v>
      </c>
    </row>
    <row r="2876" spans="1:3" x14ac:dyDescent="0.25">
      <c r="A2876">
        <v>2874</v>
      </c>
      <c r="B2876" s="1" t="str">
        <f t="shared" ca="1" si="88"/>
        <v>21:44:24</v>
      </c>
      <c r="C2876" t="str">
        <f t="shared" ca="1" si="89"/>
        <v>J</v>
      </c>
    </row>
    <row r="2877" spans="1:3" x14ac:dyDescent="0.25">
      <c r="A2877">
        <v>2875</v>
      </c>
      <c r="B2877" s="1" t="str">
        <f t="shared" ca="1" si="88"/>
        <v>17:03:39</v>
      </c>
      <c r="C2877" t="str">
        <f t="shared" ca="1" si="89"/>
        <v>A</v>
      </c>
    </row>
    <row r="2878" spans="1:3" x14ac:dyDescent="0.25">
      <c r="A2878">
        <v>2876</v>
      </c>
      <c r="B2878" s="1" t="str">
        <f t="shared" ca="1" si="88"/>
        <v>03:36:01</v>
      </c>
      <c r="C2878" t="str">
        <f t="shared" ca="1" si="89"/>
        <v>H</v>
      </c>
    </row>
    <row r="2879" spans="1:3" x14ac:dyDescent="0.25">
      <c r="A2879">
        <v>2877</v>
      </c>
      <c r="B2879" s="1" t="str">
        <f t="shared" ca="1" si="88"/>
        <v>03:28:56</v>
      </c>
      <c r="C2879" t="str">
        <f t="shared" ca="1" si="89"/>
        <v>C</v>
      </c>
    </row>
    <row r="2880" spans="1:3" x14ac:dyDescent="0.25">
      <c r="A2880">
        <v>2878</v>
      </c>
      <c r="B2880" s="1" t="str">
        <f t="shared" ca="1" si="88"/>
        <v>05:51:14</v>
      </c>
      <c r="C2880" t="str">
        <f t="shared" ca="1" si="89"/>
        <v>G</v>
      </c>
    </row>
    <row r="2881" spans="1:3" x14ac:dyDescent="0.25">
      <c r="A2881">
        <v>2879</v>
      </c>
      <c r="B2881" s="1" t="str">
        <f t="shared" ca="1" si="88"/>
        <v>22:18:09</v>
      </c>
      <c r="C2881" t="str">
        <f t="shared" ca="1" si="89"/>
        <v>I</v>
      </c>
    </row>
    <row r="2882" spans="1:3" x14ac:dyDescent="0.25">
      <c r="A2882">
        <v>2880</v>
      </c>
      <c r="B2882" s="1" t="str">
        <f t="shared" ref="B2882:B2945" ca="1" si="90">TEXT(RAND(),"HH:MM:SS")</f>
        <v>16:58:44</v>
      </c>
      <c r="C2882" t="str">
        <f t="shared" ref="C2882:C2945" ca="1" si="91">CHAR(RANDBETWEEN(65,74))</f>
        <v>I</v>
      </c>
    </row>
    <row r="2883" spans="1:3" x14ac:dyDescent="0.25">
      <c r="A2883">
        <v>2881</v>
      </c>
      <c r="B2883" s="1" t="str">
        <f t="shared" ca="1" si="90"/>
        <v>08:31:49</v>
      </c>
      <c r="C2883" t="str">
        <f t="shared" ca="1" si="91"/>
        <v>C</v>
      </c>
    </row>
    <row r="2884" spans="1:3" x14ac:dyDescent="0.25">
      <c r="A2884">
        <v>2882</v>
      </c>
      <c r="B2884" s="1" t="str">
        <f t="shared" ca="1" si="90"/>
        <v>13:58:53</v>
      </c>
      <c r="C2884" t="str">
        <f t="shared" ca="1" si="91"/>
        <v>B</v>
      </c>
    </row>
    <row r="2885" spans="1:3" x14ac:dyDescent="0.25">
      <c r="A2885">
        <v>2883</v>
      </c>
      <c r="B2885" s="1" t="str">
        <f t="shared" ca="1" si="90"/>
        <v>06:20:42</v>
      </c>
      <c r="C2885" t="str">
        <f t="shared" ca="1" si="91"/>
        <v>D</v>
      </c>
    </row>
    <row r="2886" spans="1:3" x14ac:dyDescent="0.25">
      <c r="A2886">
        <v>2884</v>
      </c>
      <c r="B2886" s="1" t="str">
        <f t="shared" ca="1" si="90"/>
        <v>15:30:34</v>
      </c>
      <c r="C2886" t="str">
        <f t="shared" ca="1" si="91"/>
        <v>D</v>
      </c>
    </row>
    <row r="2887" spans="1:3" x14ac:dyDescent="0.25">
      <c r="A2887">
        <v>2885</v>
      </c>
      <c r="B2887" s="1" t="str">
        <f t="shared" ca="1" si="90"/>
        <v>15:14:51</v>
      </c>
      <c r="C2887" t="str">
        <f t="shared" ca="1" si="91"/>
        <v>G</v>
      </c>
    </row>
    <row r="2888" spans="1:3" x14ac:dyDescent="0.25">
      <c r="A2888">
        <v>2886</v>
      </c>
      <c r="B2888" s="1" t="str">
        <f t="shared" ca="1" si="90"/>
        <v>07:45:02</v>
      </c>
      <c r="C2888" t="str">
        <f t="shared" ca="1" si="91"/>
        <v>A</v>
      </c>
    </row>
    <row r="2889" spans="1:3" x14ac:dyDescent="0.25">
      <c r="A2889">
        <v>2887</v>
      </c>
      <c r="B2889" s="1" t="str">
        <f t="shared" ca="1" si="90"/>
        <v>07:04:33</v>
      </c>
      <c r="C2889" t="str">
        <f t="shared" ca="1" si="91"/>
        <v>J</v>
      </c>
    </row>
    <row r="2890" spans="1:3" x14ac:dyDescent="0.25">
      <c r="A2890">
        <v>2888</v>
      </c>
      <c r="B2890" s="1" t="str">
        <f t="shared" ca="1" si="90"/>
        <v>01:52:57</v>
      </c>
      <c r="C2890" t="str">
        <f t="shared" ca="1" si="91"/>
        <v>E</v>
      </c>
    </row>
    <row r="2891" spans="1:3" x14ac:dyDescent="0.25">
      <c r="A2891">
        <v>2889</v>
      </c>
      <c r="B2891" s="1" t="str">
        <f t="shared" ca="1" si="90"/>
        <v>17:02:49</v>
      </c>
      <c r="C2891" t="str">
        <f t="shared" ca="1" si="91"/>
        <v>H</v>
      </c>
    </row>
    <row r="2892" spans="1:3" x14ac:dyDescent="0.25">
      <c r="A2892">
        <v>2890</v>
      </c>
      <c r="B2892" s="1" t="str">
        <f t="shared" ca="1" si="90"/>
        <v>07:07:48</v>
      </c>
      <c r="C2892" t="str">
        <f t="shared" ca="1" si="91"/>
        <v>A</v>
      </c>
    </row>
    <row r="2893" spans="1:3" x14ac:dyDescent="0.25">
      <c r="A2893">
        <v>2891</v>
      </c>
      <c r="B2893" s="1" t="str">
        <f t="shared" ca="1" si="90"/>
        <v>00:04:25</v>
      </c>
      <c r="C2893" t="str">
        <f t="shared" ca="1" si="91"/>
        <v>E</v>
      </c>
    </row>
    <row r="2894" spans="1:3" x14ac:dyDescent="0.25">
      <c r="A2894">
        <v>2892</v>
      </c>
      <c r="B2894" s="1" t="str">
        <f t="shared" ca="1" si="90"/>
        <v>21:31:32</v>
      </c>
      <c r="C2894" t="str">
        <f t="shared" ca="1" si="91"/>
        <v>I</v>
      </c>
    </row>
    <row r="2895" spans="1:3" x14ac:dyDescent="0.25">
      <c r="A2895">
        <v>2893</v>
      </c>
      <c r="B2895" s="1" t="str">
        <f t="shared" ca="1" si="90"/>
        <v>04:46:43</v>
      </c>
      <c r="C2895" t="str">
        <f t="shared" ca="1" si="91"/>
        <v>E</v>
      </c>
    </row>
    <row r="2896" spans="1:3" x14ac:dyDescent="0.25">
      <c r="A2896">
        <v>2894</v>
      </c>
      <c r="B2896" s="1" t="str">
        <f t="shared" ca="1" si="90"/>
        <v>07:50:40</v>
      </c>
      <c r="C2896" t="str">
        <f t="shared" ca="1" si="91"/>
        <v>F</v>
      </c>
    </row>
    <row r="2897" spans="1:3" x14ac:dyDescent="0.25">
      <c r="A2897">
        <v>2895</v>
      </c>
      <c r="B2897" s="1" t="str">
        <f t="shared" ca="1" si="90"/>
        <v>11:13:42</v>
      </c>
      <c r="C2897" t="str">
        <f t="shared" ca="1" si="91"/>
        <v>E</v>
      </c>
    </row>
    <row r="2898" spans="1:3" x14ac:dyDescent="0.25">
      <c r="A2898">
        <v>2896</v>
      </c>
      <c r="B2898" s="1" t="str">
        <f t="shared" ca="1" si="90"/>
        <v>13:39:45</v>
      </c>
      <c r="C2898" t="str">
        <f t="shared" ca="1" si="91"/>
        <v>C</v>
      </c>
    </row>
    <row r="2899" spans="1:3" x14ac:dyDescent="0.25">
      <c r="A2899">
        <v>2897</v>
      </c>
      <c r="B2899" s="1" t="str">
        <f t="shared" ca="1" si="90"/>
        <v>04:28:42</v>
      </c>
      <c r="C2899" t="str">
        <f t="shared" ca="1" si="91"/>
        <v>H</v>
      </c>
    </row>
    <row r="2900" spans="1:3" x14ac:dyDescent="0.25">
      <c r="A2900">
        <v>2898</v>
      </c>
      <c r="B2900" s="1" t="str">
        <f t="shared" ca="1" si="90"/>
        <v>02:36:17</v>
      </c>
      <c r="C2900" t="str">
        <f t="shared" ca="1" si="91"/>
        <v>A</v>
      </c>
    </row>
    <row r="2901" spans="1:3" x14ac:dyDescent="0.25">
      <c r="A2901">
        <v>2899</v>
      </c>
      <c r="B2901" s="1" t="str">
        <f t="shared" ca="1" si="90"/>
        <v>10:56:48</v>
      </c>
      <c r="C2901" t="str">
        <f t="shared" ca="1" si="91"/>
        <v>E</v>
      </c>
    </row>
    <row r="2902" spans="1:3" x14ac:dyDescent="0.25">
      <c r="A2902">
        <v>2900</v>
      </c>
      <c r="B2902" s="1" t="str">
        <f t="shared" ca="1" si="90"/>
        <v>06:53:24</v>
      </c>
      <c r="C2902" t="str">
        <f t="shared" ca="1" si="91"/>
        <v>I</v>
      </c>
    </row>
    <row r="2903" spans="1:3" x14ac:dyDescent="0.25">
      <c r="A2903">
        <v>2901</v>
      </c>
      <c r="B2903" s="1" t="str">
        <f t="shared" ca="1" si="90"/>
        <v>20:25:44</v>
      </c>
      <c r="C2903" t="str">
        <f t="shared" ca="1" si="91"/>
        <v>D</v>
      </c>
    </row>
    <row r="2904" spans="1:3" x14ac:dyDescent="0.25">
      <c r="A2904">
        <v>2902</v>
      </c>
      <c r="B2904" s="1" t="str">
        <f t="shared" ca="1" si="90"/>
        <v>11:57:57</v>
      </c>
      <c r="C2904" t="str">
        <f t="shared" ca="1" si="91"/>
        <v>F</v>
      </c>
    </row>
    <row r="2905" spans="1:3" x14ac:dyDescent="0.25">
      <c r="A2905">
        <v>2903</v>
      </c>
      <c r="B2905" s="1" t="str">
        <f t="shared" ca="1" si="90"/>
        <v>04:07:31</v>
      </c>
      <c r="C2905" t="str">
        <f t="shared" ca="1" si="91"/>
        <v>E</v>
      </c>
    </row>
    <row r="2906" spans="1:3" x14ac:dyDescent="0.25">
      <c r="A2906">
        <v>2904</v>
      </c>
      <c r="B2906" s="1" t="str">
        <f t="shared" ca="1" si="90"/>
        <v>20:00:54</v>
      </c>
      <c r="C2906" t="str">
        <f t="shared" ca="1" si="91"/>
        <v>D</v>
      </c>
    </row>
    <row r="2907" spans="1:3" x14ac:dyDescent="0.25">
      <c r="A2907">
        <v>2905</v>
      </c>
      <c r="B2907" s="1" t="str">
        <f t="shared" ca="1" si="90"/>
        <v>23:27:06</v>
      </c>
      <c r="C2907" t="str">
        <f t="shared" ca="1" si="91"/>
        <v>A</v>
      </c>
    </row>
    <row r="2908" spans="1:3" x14ac:dyDescent="0.25">
      <c r="A2908">
        <v>2906</v>
      </c>
      <c r="B2908" s="1" t="str">
        <f t="shared" ca="1" si="90"/>
        <v>03:49:30</v>
      </c>
      <c r="C2908" t="str">
        <f t="shared" ca="1" si="91"/>
        <v>E</v>
      </c>
    </row>
    <row r="2909" spans="1:3" x14ac:dyDescent="0.25">
      <c r="A2909">
        <v>2907</v>
      </c>
      <c r="B2909" s="1" t="str">
        <f t="shared" ca="1" si="90"/>
        <v>10:56:37</v>
      </c>
      <c r="C2909" t="str">
        <f t="shared" ca="1" si="91"/>
        <v>F</v>
      </c>
    </row>
    <row r="2910" spans="1:3" x14ac:dyDescent="0.25">
      <c r="A2910">
        <v>2908</v>
      </c>
      <c r="B2910" s="1" t="str">
        <f t="shared" ca="1" si="90"/>
        <v>15:08:58</v>
      </c>
      <c r="C2910" t="str">
        <f t="shared" ca="1" si="91"/>
        <v>C</v>
      </c>
    </row>
    <row r="2911" spans="1:3" x14ac:dyDescent="0.25">
      <c r="A2911">
        <v>2909</v>
      </c>
      <c r="B2911" s="1" t="str">
        <f t="shared" ca="1" si="90"/>
        <v>02:37:58</v>
      </c>
      <c r="C2911" t="str">
        <f t="shared" ca="1" si="91"/>
        <v>H</v>
      </c>
    </row>
    <row r="2912" spans="1:3" x14ac:dyDescent="0.25">
      <c r="A2912">
        <v>2910</v>
      </c>
      <c r="B2912" s="1" t="str">
        <f t="shared" ca="1" si="90"/>
        <v>17:05:46</v>
      </c>
      <c r="C2912" t="str">
        <f t="shared" ca="1" si="91"/>
        <v>H</v>
      </c>
    </row>
    <row r="2913" spans="1:3" x14ac:dyDescent="0.25">
      <c r="A2913">
        <v>2911</v>
      </c>
      <c r="B2913" s="1" t="str">
        <f t="shared" ca="1" si="90"/>
        <v>08:24:06</v>
      </c>
      <c r="C2913" t="str">
        <f t="shared" ca="1" si="91"/>
        <v>A</v>
      </c>
    </row>
    <row r="2914" spans="1:3" x14ac:dyDescent="0.25">
      <c r="A2914">
        <v>2912</v>
      </c>
      <c r="B2914" s="1" t="str">
        <f t="shared" ca="1" si="90"/>
        <v>02:36:27</v>
      </c>
      <c r="C2914" t="str">
        <f t="shared" ca="1" si="91"/>
        <v>D</v>
      </c>
    </row>
    <row r="2915" spans="1:3" x14ac:dyDescent="0.25">
      <c r="A2915">
        <v>2913</v>
      </c>
      <c r="B2915" s="1" t="str">
        <f t="shared" ca="1" si="90"/>
        <v>17:00:07</v>
      </c>
      <c r="C2915" t="str">
        <f t="shared" ca="1" si="91"/>
        <v>B</v>
      </c>
    </row>
    <row r="2916" spans="1:3" x14ac:dyDescent="0.25">
      <c r="A2916">
        <v>2914</v>
      </c>
      <c r="B2916" s="1" t="str">
        <f t="shared" ca="1" si="90"/>
        <v>06:52:32</v>
      </c>
      <c r="C2916" t="str">
        <f t="shared" ca="1" si="91"/>
        <v>F</v>
      </c>
    </row>
    <row r="2917" spans="1:3" x14ac:dyDescent="0.25">
      <c r="A2917">
        <v>2915</v>
      </c>
      <c r="B2917" s="1" t="str">
        <f t="shared" ca="1" si="90"/>
        <v>11:44:08</v>
      </c>
      <c r="C2917" t="str">
        <f t="shared" ca="1" si="91"/>
        <v>I</v>
      </c>
    </row>
    <row r="2918" spans="1:3" x14ac:dyDescent="0.25">
      <c r="A2918">
        <v>2916</v>
      </c>
      <c r="B2918" s="1" t="str">
        <f t="shared" ca="1" si="90"/>
        <v>06:57:27</v>
      </c>
      <c r="C2918" t="str">
        <f t="shared" ca="1" si="91"/>
        <v>D</v>
      </c>
    </row>
    <row r="2919" spans="1:3" x14ac:dyDescent="0.25">
      <c r="A2919">
        <v>2917</v>
      </c>
      <c r="B2919" s="1" t="str">
        <f t="shared" ca="1" si="90"/>
        <v>21:33:45</v>
      </c>
      <c r="C2919" t="str">
        <f t="shared" ca="1" si="91"/>
        <v>A</v>
      </c>
    </row>
    <row r="2920" spans="1:3" x14ac:dyDescent="0.25">
      <c r="A2920">
        <v>2918</v>
      </c>
      <c r="B2920" s="1" t="str">
        <f t="shared" ca="1" si="90"/>
        <v>03:21:19</v>
      </c>
      <c r="C2920" t="str">
        <f t="shared" ca="1" si="91"/>
        <v>H</v>
      </c>
    </row>
    <row r="2921" spans="1:3" x14ac:dyDescent="0.25">
      <c r="A2921">
        <v>2919</v>
      </c>
      <c r="B2921" s="1" t="str">
        <f t="shared" ca="1" si="90"/>
        <v>01:52:58</v>
      </c>
      <c r="C2921" t="str">
        <f t="shared" ca="1" si="91"/>
        <v>G</v>
      </c>
    </row>
    <row r="2922" spans="1:3" x14ac:dyDescent="0.25">
      <c r="A2922">
        <v>2920</v>
      </c>
      <c r="B2922" s="1" t="str">
        <f t="shared" ca="1" si="90"/>
        <v>13:58:17</v>
      </c>
      <c r="C2922" t="str">
        <f t="shared" ca="1" si="91"/>
        <v>G</v>
      </c>
    </row>
    <row r="2923" spans="1:3" x14ac:dyDescent="0.25">
      <c r="A2923">
        <v>2921</v>
      </c>
      <c r="B2923" s="1" t="str">
        <f t="shared" ca="1" si="90"/>
        <v>23:22:03</v>
      </c>
      <c r="C2923" t="str">
        <f t="shared" ca="1" si="91"/>
        <v>F</v>
      </c>
    </row>
    <row r="2924" spans="1:3" x14ac:dyDescent="0.25">
      <c r="A2924">
        <v>2922</v>
      </c>
      <c r="B2924" s="1" t="str">
        <f t="shared" ca="1" si="90"/>
        <v>08:29:59</v>
      </c>
      <c r="C2924" t="str">
        <f t="shared" ca="1" si="91"/>
        <v>I</v>
      </c>
    </row>
    <row r="2925" spans="1:3" x14ac:dyDescent="0.25">
      <c r="A2925">
        <v>2923</v>
      </c>
      <c r="B2925" s="1" t="str">
        <f t="shared" ca="1" si="90"/>
        <v>06:36:52</v>
      </c>
      <c r="C2925" t="str">
        <f t="shared" ca="1" si="91"/>
        <v>B</v>
      </c>
    </row>
    <row r="2926" spans="1:3" x14ac:dyDescent="0.25">
      <c r="A2926">
        <v>2924</v>
      </c>
      <c r="B2926" s="1" t="str">
        <f t="shared" ca="1" si="90"/>
        <v>12:13:15</v>
      </c>
      <c r="C2926" t="str">
        <f t="shared" ca="1" si="91"/>
        <v>E</v>
      </c>
    </row>
    <row r="2927" spans="1:3" x14ac:dyDescent="0.25">
      <c r="A2927">
        <v>2925</v>
      </c>
      <c r="B2927" s="1" t="str">
        <f t="shared" ca="1" si="90"/>
        <v>06:44:59</v>
      </c>
      <c r="C2927" t="str">
        <f t="shared" ca="1" si="91"/>
        <v>I</v>
      </c>
    </row>
    <row r="2928" spans="1:3" x14ac:dyDescent="0.25">
      <c r="A2928">
        <v>2926</v>
      </c>
      <c r="B2928" s="1" t="str">
        <f t="shared" ca="1" si="90"/>
        <v>19:05:22</v>
      </c>
      <c r="C2928" t="str">
        <f t="shared" ca="1" si="91"/>
        <v>H</v>
      </c>
    </row>
    <row r="2929" spans="1:3" x14ac:dyDescent="0.25">
      <c r="A2929">
        <v>2927</v>
      </c>
      <c r="B2929" s="1" t="str">
        <f t="shared" ca="1" si="90"/>
        <v>15:38:41</v>
      </c>
      <c r="C2929" t="str">
        <f t="shared" ca="1" si="91"/>
        <v>E</v>
      </c>
    </row>
    <row r="2930" spans="1:3" x14ac:dyDescent="0.25">
      <c r="A2930">
        <v>2928</v>
      </c>
      <c r="B2930" s="1" t="str">
        <f t="shared" ca="1" si="90"/>
        <v>11:17:09</v>
      </c>
      <c r="C2930" t="str">
        <f t="shared" ca="1" si="91"/>
        <v>A</v>
      </c>
    </row>
    <row r="2931" spans="1:3" x14ac:dyDescent="0.25">
      <c r="A2931">
        <v>2929</v>
      </c>
      <c r="B2931" s="1" t="str">
        <f t="shared" ca="1" si="90"/>
        <v>12:32:55</v>
      </c>
      <c r="C2931" t="str">
        <f t="shared" ca="1" si="91"/>
        <v>A</v>
      </c>
    </row>
    <row r="2932" spans="1:3" x14ac:dyDescent="0.25">
      <c r="A2932">
        <v>2930</v>
      </c>
      <c r="B2932" s="1" t="str">
        <f t="shared" ca="1" si="90"/>
        <v>05:03:56</v>
      </c>
      <c r="C2932" t="str">
        <f t="shared" ca="1" si="91"/>
        <v>D</v>
      </c>
    </row>
    <row r="2933" spans="1:3" x14ac:dyDescent="0.25">
      <c r="A2933">
        <v>2931</v>
      </c>
      <c r="B2933" s="1" t="str">
        <f t="shared" ca="1" si="90"/>
        <v>14:08:30</v>
      </c>
      <c r="C2933" t="str">
        <f t="shared" ca="1" si="91"/>
        <v>J</v>
      </c>
    </row>
    <row r="2934" spans="1:3" x14ac:dyDescent="0.25">
      <c r="A2934">
        <v>2932</v>
      </c>
      <c r="B2934" s="1" t="str">
        <f t="shared" ca="1" si="90"/>
        <v>01:25:05</v>
      </c>
      <c r="C2934" t="str">
        <f t="shared" ca="1" si="91"/>
        <v>G</v>
      </c>
    </row>
    <row r="2935" spans="1:3" x14ac:dyDescent="0.25">
      <c r="A2935">
        <v>2933</v>
      </c>
      <c r="B2935" s="1" t="str">
        <f t="shared" ca="1" si="90"/>
        <v>18:40:44</v>
      </c>
      <c r="C2935" t="str">
        <f t="shared" ca="1" si="91"/>
        <v>B</v>
      </c>
    </row>
    <row r="2936" spans="1:3" x14ac:dyDescent="0.25">
      <c r="A2936">
        <v>2934</v>
      </c>
      <c r="B2936" s="1" t="str">
        <f t="shared" ca="1" si="90"/>
        <v>23:59:42</v>
      </c>
      <c r="C2936" t="str">
        <f t="shared" ca="1" si="91"/>
        <v>C</v>
      </c>
    </row>
    <row r="2937" spans="1:3" x14ac:dyDescent="0.25">
      <c r="A2937">
        <v>2935</v>
      </c>
      <c r="B2937" s="1" t="str">
        <f t="shared" ca="1" si="90"/>
        <v>10:12:06</v>
      </c>
      <c r="C2937" t="str">
        <f t="shared" ca="1" si="91"/>
        <v>H</v>
      </c>
    </row>
    <row r="2938" spans="1:3" x14ac:dyDescent="0.25">
      <c r="A2938">
        <v>2936</v>
      </c>
      <c r="B2938" s="1" t="str">
        <f t="shared" ca="1" si="90"/>
        <v>18:47:19</v>
      </c>
      <c r="C2938" t="str">
        <f t="shared" ca="1" si="91"/>
        <v>J</v>
      </c>
    </row>
    <row r="2939" spans="1:3" x14ac:dyDescent="0.25">
      <c r="A2939">
        <v>2937</v>
      </c>
      <c r="B2939" s="1" t="str">
        <f t="shared" ca="1" si="90"/>
        <v>00:48:45</v>
      </c>
      <c r="C2939" t="str">
        <f t="shared" ca="1" si="91"/>
        <v>C</v>
      </c>
    </row>
    <row r="2940" spans="1:3" x14ac:dyDescent="0.25">
      <c r="A2940">
        <v>2938</v>
      </c>
      <c r="B2940" s="1" t="str">
        <f t="shared" ca="1" si="90"/>
        <v>00:27:12</v>
      </c>
      <c r="C2940" t="str">
        <f t="shared" ca="1" si="91"/>
        <v>H</v>
      </c>
    </row>
    <row r="2941" spans="1:3" x14ac:dyDescent="0.25">
      <c r="A2941">
        <v>2939</v>
      </c>
      <c r="B2941" s="1" t="str">
        <f t="shared" ca="1" si="90"/>
        <v>22:38:18</v>
      </c>
      <c r="C2941" t="str">
        <f t="shared" ca="1" si="91"/>
        <v>G</v>
      </c>
    </row>
    <row r="2942" spans="1:3" x14ac:dyDescent="0.25">
      <c r="A2942">
        <v>2940</v>
      </c>
      <c r="B2942" s="1" t="str">
        <f t="shared" ca="1" si="90"/>
        <v>02:41:29</v>
      </c>
      <c r="C2942" t="str">
        <f t="shared" ca="1" si="91"/>
        <v>D</v>
      </c>
    </row>
    <row r="2943" spans="1:3" x14ac:dyDescent="0.25">
      <c r="A2943">
        <v>2941</v>
      </c>
      <c r="B2943" s="1" t="str">
        <f t="shared" ca="1" si="90"/>
        <v>15:34:04</v>
      </c>
      <c r="C2943" t="str">
        <f t="shared" ca="1" si="91"/>
        <v>C</v>
      </c>
    </row>
    <row r="2944" spans="1:3" x14ac:dyDescent="0.25">
      <c r="A2944">
        <v>2942</v>
      </c>
      <c r="B2944" s="1" t="str">
        <f t="shared" ca="1" si="90"/>
        <v>22:02:37</v>
      </c>
      <c r="C2944" t="str">
        <f t="shared" ca="1" si="91"/>
        <v>A</v>
      </c>
    </row>
    <row r="2945" spans="1:3" x14ac:dyDescent="0.25">
      <c r="A2945">
        <v>2943</v>
      </c>
      <c r="B2945" s="1" t="str">
        <f t="shared" ca="1" si="90"/>
        <v>11:24:05</v>
      </c>
      <c r="C2945" t="str">
        <f t="shared" ca="1" si="91"/>
        <v>D</v>
      </c>
    </row>
    <row r="2946" spans="1:3" x14ac:dyDescent="0.25">
      <c r="A2946">
        <v>2944</v>
      </c>
      <c r="B2946" s="1" t="str">
        <f t="shared" ref="B2946:B3009" ca="1" si="92">TEXT(RAND(),"HH:MM:SS")</f>
        <v>19:43:46</v>
      </c>
      <c r="C2946" t="str">
        <f t="shared" ref="C2946:C3009" ca="1" si="93">CHAR(RANDBETWEEN(65,74))</f>
        <v>I</v>
      </c>
    </row>
    <row r="2947" spans="1:3" x14ac:dyDescent="0.25">
      <c r="A2947">
        <v>2945</v>
      </c>
      <c r="B2947" s="1" t="str">
        <f t="shared" ca="1" si="92"/>
        <v>00:03:19</v>
      </c>
      <c r="C2947" t="str">
        <f t="shared" ca="1" si="93"/>
        <v>E</v>
      </c>
    </row>
    <row r="2948" spans="1:3" x14ac:dyDescent="0.25">
      <c r="A2948">
        <v>2946</v>
      </c>
      <c r="B2948" s="1" t="str">
        <f t="shared" ca="1" si="92"/>
        <v>06:39:55</v>
      </c>
      <c r="C2948" t="str">
        <f t="shared" ca="1" si="93"/>
        <v>I</v>
      </c>
    </row>
    <row r="2949" spans="1:3" x14ac:dyDescent="0.25">
      <c r="A2949">
        <v>2947</v>
      </c>
      <c r="B2949" s="1" t="str">
        <f t="shared" ca="1" si="92"/>
        <v>20:23:36</v>
      </c>
      <c r="C2949" t="str">
        <f t="shared" ca="1" si="93"/>
        <v>A</v>
      </c>
    </row>
    <row r="2950" spans="1:3" x14ac:dyDescent="0.25">
      <c r="A2950">
        <v>2948</v>
      </c>
      <c r="B2950" s="1" t="str">
        <f t="shared" ca="1" si="92"/>
        <v>13:19:29</v>
      </c>
      <c r="C2950" t="str">
        <f t="shared" ca="1" si="93"/>
        <v>E</v>
      </c>
    </row>
    <row r="2951" spans="1:3" x14ac:dyDescent="0.25">
      <c r="A2951">
        <v>2949</v>
      </c>
      <c r="B2951" s="1" t="str">
        <f t="shared" ca="1" si="92"/>
        <v>14:19:00</v>
      </c>
      <c r="C2951" t="str">
        <f t="shared" ca="1" si="93"/>
        <v>I</v>
      </c>
    </row>
    <row r="2952" spans="1:3" x14ac:dyDescent="0.25">
      <c r="A2952">
        <v>2950</v>
      </c>
      <c r="B2952" s="1" t="str">
        <f t="shared" ca="1" si="92"/>
        <v>05:27:35</v>
      </c>
      <c r="C2952" t="str">
        <f t="shared" ca="1" si="93"/>
        <v>A</v>
      </c>
    </row>
    <row r="2953" spans="1:3" x14ac:dyDescent="0.25">
      <c r="A2953">
        <v>2951</v>
      </c>
      <c r="B2953" s="1" t="str">
        <f t="shared" ca="1" si="92"/>
        <v>16:34:26</v>
      </c>
      <c r="C2953" t="str">
        <f t="shared" ca="1" si="93"/>
        <v>A</v>
      </c>
    </row>
    <row r="2954" spans="1:3" x14ac:dyDescent="0.25">
      <c r="A2954">
        <v>2952</v>
      </c>
      <c r="B2954" s="1" t="str">
        <f t="shared" ca="1" si="92"/>
        <v>04:07:03</v>
      </c>
      <c r="C2954" t="str">
        <f t="shared" ca="1" si="93"/>
        <v>J</v>
      </c>
    </row>
    <row r="2955" spans="1:3" x14ac:dyDescent="0.25">
      <c r="A2955">
        <v>2953</v>
      </c>
      <c r="B2955" s="1" t="str">
        <f t="shared" ca="1" si="92"/>
        <v>11:07:37</v>
      </c>
      <c r="C2955" t="str">
        <f t="shared" ca="1" si="93"/>
        <v>G</v>
      </c>
    </row>
    <row r="2956" spans="1:3" x14ac:dyDescent="0.25">
      <c r="A2956">
        <v>2954</v>
      </c>
      <c r="B2956" s="1" t="str">
        <f t="shared" ca="1" si="92"/>
        <v>08:14:13</v>
      </c>
      <c r="C2956" t="str">
        <f t="shared" ca="1" si="93"/>
        <v>I</v>
      </c>
    </row>
    <row r="2957" spans="1:3" x14ac:dyDescent="0.25">
      <c r="A2957">
        <v>2955</v>
      </c>
      <c r="B2957" s="1" t="str">
        <f t="shared" ca="1" si="92"/>
        <v>20:45:41</v>
      </c>
      <c r="C2957" t="str">
        <f t="shared" ca="1" si="93"/>
        <v>F</v>
      </c>
    </row>
    <row r="2958" spans="1:3" x14ac:dyDescent="0.25">
      <c r="A2958">
        <v>2956</v>
      </c>
      <c r="B2958" s="1" t="str">
        <f t="shared" ca="1" si="92"/>
        <v>10:36:18</v>
      </c>
      <c r="C2958" t="str">
        <f t="shared" ca="1" si="93"/>
        <v>E</v>
      </c>
    </row>
    <row r="2959" spans="1:3" x14ac:dyDescent="0.25">
      <c r="A2959">
        <v>2957</v>
      </c>
      <c r="B2959" s="1" t="str">
        <f t="shared" ca="1" si="92"/>
        <v>16:11:19</v>
      </c>
      <c r="C2959" t="str">
        <f t="shared" ca="1" si="93"/>
        <v>E</v>
      </c>
    </row>
    <row r="2960" spans="1:3" x14ac:dyDescent="0.25">
      <c r="A2960">
        <v>2958</v>
      </c>
      <c r="B2960" s="1" t="str">
        <f t="shared" ca="1" si="92"/>
        <v>13:33:30</v>
      </c>
      <c r="C2960" t="str">
        <f t="shared" ca="1" si="93"/>
        <v>F</v>
      </c>
    </row>
    <row r="2961" spans="1:3" x14ac:dyDescent="0.25">
      <c r="A2961">
        <v>2959</v>
      </c>
      <c r="B2961" s="1" t="str">
        <f t="shared" ca="1" si="92"/>
        <v>20:51:10</v>
      </c>
      <c r="C2961" t="str">
        <f t="shared" ca="1" si="93"/>
        <v>B</v>
      </c>
    </row>
    <row r="2962" spans="1:3" x14ac:dyDescent="0.25">
      <c r="A2962">
        <v>2960</v>
      </c>
      <c r="B2962" s="1" t="str">
        <f t="shared" ca="1" si="92"/>
        <v>19:13:25</v>
      </c>
      <c r="C2962" t="str">
        <f t="shared" ca="1" si="93"/>
        <v>B</v>
      </c>
    </row>
    <row r="2963" spans="1:3" x14ac:dyDescent="0.25">
      <c r="A2963">
        <v>2961</v>
      </c>
      <c r="B2963" s="1" t="str">
        <f t="shared" ca="1" si="92"/>
        <v>21:38:31</v>
      </c>
      <c r="C2963" t="str">
        <f t="shared" ca="1" si="93"/>
        <v>E</v>
      </c>
    </row>
    <row r="2964" spans="1:3" x14ac:dyDescent="0.25">
      <c r="A2964">
        <v>2962</v>
      </c>
      <c r="B2964" s="1" t="str">
        <f t="shared" ca="1" si="92"/>
        <v>07:06:45</v>
      </c>
      <c r="C2964" t="str">
        <f t="shared" ca="1" si="93"/>
        <v>C</v>
      </c>
    </row>
    <row r="2965" spans="1:3" x14ac:dyDescent="0.25">
      <c r="A2965">
        <v>2963</v>
      </c>
      <c r="B2965" s="1" t="str">
        <f t="shared" ca="1" si="92"/>
        <v>10:05:38</v>
      </c>
      <c r="C2965" t="str">
        <f t="shared" ca="1" si="93"/>
        <v>A</v>
      </c>
    </row>
    <row r="2966" spans="1:3" x14ac:dyDescent="0.25">
      <c r="A2966">
        <v>2964</v>
      </c>
      <c r="B2966" s="1" t="str">
        <f t="shared" ca="1" si="92"/>
        <v>07:37:03</v>
      </c>
      <c r="C2966" t="str">
        <f t="shared" ca="1" si="93"/>
        <v>F</v>
      </c>
    </row>
    <row r="2967" spans="1:3" x14ac:dyDescent="0.25">
      <c r="A2967">
        <v>2965</v>
      </c>
      <c r="B2967" s="1" t="str">
        <f t="shared" ca="1" si="92"/>
        <v>14:25:47</v>
      </c>
      <c r="C2967" t="str">
        <f t="shared" ca="1" si="93"/>
        <v>J</v>
      </c>
    </row>
    <row r="2968" spans="1:3" x14ac:dyDescent="0.25">
      <c r="A2968">
        <v>2966</v>
      </c>
      <c r="B2968" s="1" t="str">
        <f t="shared" ca="1" si="92"/>
        <v>06:09:10</v>
      </c>
      <c r="C2968" t="str">
        <f t="shared" ca="1" si="93"/>
        <v>E</v>
      </c>
    </row>
    <row r="2969" spans="1:3" x14ac:dyDescent="0.25">
      <c r="A2969">
        <v>2967</v>
      </c>
      <c r="B2969" s="1" t="str">
        <f t="shared" ca="1" si="92"/>
        <v>05:23:10</v>
      </c>
      <c r="C2969" t="str">
        <f t="shared" ca="1" si="93"/>
        <v>F</v>
      </c>
    </row>
    <row r="2970" spans="1:3" x14ac:dyDescent="0.25">
      <c r="A2970">
        <v>2968</v>
      </c>
      <c r="B2970" s="1" t="str">
        <f t="shared" ca="1" si="92"/>
        <v>11:22:25</v>
      </c>
      <c r="C2970" t="str">
        <f t="shared" ca="1" si="93"/>
        <v>D</v>
      </c>
    </row>
    <row r="2971" spans="1:3" x14ac:dyDescent="0.25">
      <c r="A2971">
        <v>2969</v>
      </c>
      <c r="B2971" s="1" t="str">
        <f t="shared" ca="1" si="92"/>
        <v>10:10:24</v>
      </c>
      <c r="C2971" t="str">
        <f t="shared" ca="1" si="93"/>
        <v>A</v>
      </c>
    </row>
    <row r="2972" spans="1:3" x14ac:dyDescent="0.25">
      <c r="A2972">
        <v>2970</v>
      </c>
      <c r="B2972" s="1" t="str">
        <f t="shared" ca="1" si="92"/>
        <v>13:34:15</v>
      </c>
      <c r="C2972" t="str">
        <f t="shared" ca="1" si="93"/>
        <v>I</v>
      </c>
    </row>
    <row r="2973" spans="1:3" x14ac:dyDescent="0.25">
      <c r="A2973">
        <v>2971</v>
      </c>
      <c r="B2973" s="1" t="str">
        <f t="shared" ca="1" si="92"/>
        <v>12:20:43</v>
      </c>
      <c r="C2973" t="str">
        <f t="shared" ca="1" si="93"/>
        <v>E</v>
      </c>
    </row>
    <row r="2974" spans="1:3" x14ac:dyDescent="0.25">
      <c r="A2974">
        <v>2972</v>
      </c>
      <c r="B2974" s="1" t="str">
        <f t="shared" ca="1" si="92"/>
        <v>23:46:32</v>
      </c>
      <c r="C2974" t="str">
        <f t="shared" ca="1" si="93"/>
        <v>F</v>
      </c>
    </row>
    <row r="2975" spans="1:3" x14ac:dyDescent="0.25">
      <c r="A2975">
        <v>2973</v>
      </c>
      <c r="B2975" s="1" t="str">
        <f t="shared" ca="1" si="92"/>
        <v>03:16:43</v>
      </c>
      <c r="C2975" t="str">
        <f t="shared" ca="1" si="93"/>
        <v>G</v>
      </c>
    </row>
    <row r="2976" spans="1:3" x14ac:dyDescent="0.25">
      <c r="A2976">
        <v>2974</v>
      </c>
      <c r="B2976" s="1" t="str">
        <f t="shared" ca="1" si="92"/>
        <v>04:58:06</v>
      </c>
      <c r="C2976" t="str">
        <f t="shared" ca="1" si="93"/>
        <v>C</v>
      </c>
    </row>
    <row r="2977" spans="1:3" x14ac:dyDescent="0.25">
      <c r="A2977">
        <v>2975</v>
      </c>
      <c r="B2977" s="1" t="str">
        <f t="shared" ca="1" si="92"/>
        <v>09:54:42</v>
      </c>
      <c r="C2977" t="str">
        <f t="shared" ca="1" si="93"/>
        <v>A</v>
      </c>
    </row>
    <row r="2978" spans="1:3" x14ac:dyDescent="0.25">
      <c r="A2978">
        <v>2976</v>
      </c>
      <c r="B2978" s="1" t="str">
        <f t="shared" ca="1" si="92"/>
        <v>12:25:50</v>
      </c>
      <c r="C2978" t="str">
        <f t="shared" ca="1" si="93"/>
        <v>J</v>
      </c>
    </row>
    <row r="2979" spans="1:3" x14ac:dyDescent="0.25">
      <c r="A2979">
        <v>2977</v>
      </c>
      <c r="B2979" s="1" t="str">
        <f t="shared" ca="1" si="92"/>
        <v>00:50:41</v>
      </c>
      <c r="C2979" t="str">
        <f t="shared" ca="1" si="93"/>
        <v>E</v>
      </c>
    </row>
    <row r="2980" spans="1:3" x14ac:dyDescent="0.25">
      <c r="A2980">
        <v>2978</v>
      </c>
      <c r="B2980" s="1" t="str">
        <f t="shared" ca="1" si="92"/>
        <v>01:05:42</v>
      </c>
      <c r="C2980" t="str">
        <f t="shared" ca="1" si="93"/>
        <v>I</v>
      </c>
    </row>
    <row r="2981" spans="1:3" x14ac:dyDescent="0.25">
      <c r="A2981">
        <v>2979</v>
      </c>
      <c r="B2981" s="1" t="str">
        <f t="shared" ca="1" si="92"/>
        <v>01:12:03</v>
      </c>
      <c r="C2981" t="str">
        <f t="shared" ca="1" si="93"/>
        <v>F</v>
      </c>
    </row>
    <row r="2982" spans="1:3" x14ac:dyDescent="0.25">
      <c r="A2982">
        <v>2980</v>
      </c>
      <c r="B2982" s="1" t="str">
        <f t="shared" ca="1" si="92"/>
        <v>12:00:12</v>
      </c>
      <c r="C2982" t="str">
        <f t="shared" ca="1" si="93"/>
        <v>G</v>
      </c>
    </row>
    <row r="2983" spans="1:3" x14ac:dyDescent="0.25">
      <c r="A2983">
        <v>2981</v>
      </c>
      <c r="B2983" s="1" t="str">
        <f t="shared" ca="1" si="92"/>
        <v>03:43:31</v>
      </c>
      <c r="C2983" t="str">
        <f t="shared" ca="1" si="93"/>
        <v>A</v>
      </c>
    </row>
    <row r="2984" spans="1:3" x14ac:dyDescent="0.25">
      <c r="A2984">
        <v>2982</v>
      </c>
      <c r="B2984" s="1" t="str">
        <f t="shared" ca="1" si="92"/>
        <v>09:13:27</v>
      </c>
      <c r="C2984" t="str">
        <f t="shared" ca="1" si="93"/>
        <v>F</v>
      </c>
    </row>
    <row r="2985" spans="1:3" x14ac:dyDescent="0.25">
      <c r="A2985">
        <v>2983</v>
      </c>
      <c r="B2985" s="1" t="str">
        <f t="shared" ca="1" si="92"/>
        <v>02:12:24</v>
      </c>
      <c r="C2985" t="str">
        <f t="shared" ca="1" si="93"/>
        <v>H</v>
      </c>
    </row>
    <row r="2986" spans="1:3" x14ac:dyDescent="0.25">
      <c r="A2986">
        <v>2984</v>
      </c>
      <c r="B2986" s="1" t="str">
        <f t="shared" ca="1" si="92"/>
        <v>03:22:13</v>
      </c>
      <c r="C2986" t="str">
        <f t="shared" ca="1" si="93"/>
        <v>C</v>
      </c>
    </row>
    <row r="2987" spans="1:3" x14ac:dyDescent="0.25">
      <c r="A2987">
        <v>2985</v>
      </c>
      <c r="B2987" s="1" t="str">
        <f t="shared" ca="1" si="92"/>
        <v>08:08:22</v>
      </c>
      <c r="C2987" t="str">
        <f t="shared" ca="1" si="93"/>
        <v>A</v>
      </c>
    </row>
    <row r="2988" spans="1:3" x14ac:dyDescent="0.25">
      <c r="A2988">
        <v>2986</v>
      </c>
      <c r="B2988" s="1" t="str">
        <f t="shared" ca="1" si="92"/>
        <v>01:05:37</v>
      </c>
      <c r="C2988" t="str">
        <f t="shared" ca="1" si="93"/>
        <v>J</v>
      </c>
    </row>
    <row r="2989" spans="1:3" x14ac:dyDescent="0.25">
      <c r="A2989">
        <v>2987</v>
      </c>
      <c r="B2989" s="1" t="str">
        <f t="shared" ca="1" si="92"/>
        <v>02:16:55</v>
      </c>
      <c r="C2989" t="str">
        <f t="shared" ca="1" si="93"/>
        <v>B</v>
      </c>
    </row>
    <row r="2990" spans="1:3" x14ac:dyDescent="0.25">
      <c r="A2990">
        <v>2988</v>
      </c>
      <c r="B2990" s="1" t="str">
        <f t="shared" ca="1" si="92"/>
        <v>02:37:51</v>
      </c>
      <c r="C2990" t="str">
        <f t="shared" ca="1" si="93"/>
        <v>A</v>
      </c>
    </row>
    <row r="2991" spans="1:3" x14ac:dyDescent="0.25">
      <c r="A2991">
        <v>2989</v>
      </c>
      <c r="B2991" s="1" t="str">
        <f t="shared" ca="1" si="92"/>
        <v>17:51:07</v>
      </c>
      <c r="C2991" t="str">
        <f t="shared" ca="1" si="93"/>
        <v>F</v>
      </c>
    </row>
    <row r="2992" spans="1:3" x14ac:dyDescent="0.25">
      <c r="A2992">
        <v>2990</v>
      </c>
      <c r="B2992" s="1" t="str">
        <f t="shared" ca="1" si="92"/>
        <v>06:47:22</v>
      </c>
      <c r="C2992" t="str">
        <f t="shared" ca="1" si="93"/>
        <v>F</v>
      </c>
    </row>
    <row r="2993" spans="1:3" x14ac:dyDescent="0.25">
      <c r="A2993">
        <v>2991</v>
      </c>
      <c r="B2993" s="1" t="str">
        <f t="shared" ca="1" si="92"/>
        <v>15:40:01</v>
      </c>
      <c r="C2993" t="str">
        <f t="shared" ca="1" si="93"/>
        <v>G</v>
      </c>
    </row>
    <row r="2994" spans="1:3" x14ac:dyDescent="0.25">
      <c r="A2994">
        <v>2992</v>
      </c>
      <c r="B2994" s="1" t="str">
        <f t="shared" ca="1" si="92"/>
        <v>15:42:15</v>
      </c>
      <c r="C2994" t="str">
        <f t="shared" ca="1" si="93"/>
        <v>J</v>
      </c>
    </row>
    <row r="2995" spans="1:3" x14ac:dyDescent="0.25">
      <c r="A2995">
        <v>2993</v>
      </c>
      <c r="B2995" s="1" t="str">
        <f t="shared" ca="1" si="92"/>
        <v>09:24:49</v>
      </c>
      <c r="C2995" t="str">
        <f t="shared" ca="1" si="93"/>
        <v>I</v>
      </c>
    </row>
    <row r="2996" spans="1:3" x14ac:dyDescent="0.25">
      <c r="A2996">
        <v>2994</v>
      </c>
      <c r="B2996" s="1" t="str">
        <f t="shared" ca="1" si="92"/>
        <v>12:21:53</v>
      </c>
      <c r="C2996" t="str">
        <f t="shared" ca="1" si="93"/>
        <v>C</v>
      </c>
    </row>
    <row r="2997" spans="1:3" x14ac:dyDescent="0.25">
      <c r="A2997">
        <v>2995</v>
      </c>
      <c r="B2997" s="1" t="str">
        <f t="shared" ca="1" si="92"/>
        <v>05:47:44</v>
      </c>
      <c r="C2997" t="str">
        <f t="shared" ca="1" si="93"/>
        <v>B</v>
      </c>
    </row>
    <row r="2998" spans="1:3" x14ac:dyDescent="0.25">
      <c r="A2998">
        <v>2996</v>
      </c>
      <c r="B2998" s="1" t="str">
        <f t="shared" ca="1" si="92"/>
        <v>05:22:36</v>
      </c>
      <c r="C2998" t="str">
        <f t="shared" ca="1" si="93"/>
        <v>I</v>
      </c>
    </row>
    <row r="2999" spans="1:3" x14ac:dyDescent="0.25">
      <c r="A2999">
        <v>2997</v>
      </c>
      <c r="B2999" s="1" t="str">
        <f t="shared" ca="1" si="92"/>
        <v>11:57:53</v>
      </c>
      <c r="C2999" t="str">
        <f t="shared" ca="1" si="93"/>
        <v>B</v>
      </c>
    </row>
    <row r="3000" spans="1:3" x14ac:dyDescent="0.25">
      <c r="A3000">
        <v>2998</v>
      </c>
      <c r="B3000" s="1" t="str">
        <f t="shared" ca="1" si="92"/>
        <v>16:46:25</v>
      </c>
      <c r="C3000" t="str">
        <f t="shared" ca="1" si="93"/>
        <v>A</v>
      </c>
    </row>
    <row r="3001" spans="1:3" x14ac:dyDescent="0.25">
      <c r="A3001">
        <v>2999</v>
      </c>
      <c r="B3001" s="1" t="str">
        <f t="shared" ca="1" si="92"/>
        <v>15:10:13</v>
      </c>
      <c r="C3001" t="str">
        <f t="shared" ca="1" si="93"/>
        <v>B</v>
      </c>
    </row>
    <row r="3002" spans="1:3" x14ac:dyDescent="0.25">
      <c r="A3002">
        <v>3000</v>
      </c>
      <c r="B3002" s="1" t="str">
        <f t="shared" ca="1" si="92"/>
        <v>07:59:50</v>
      </c>
      <c r="C3002" t="str">
        <f t="shared" ca="1" si="93"/>
        <v>H</v>
      </c>
    </row>
    <row r="3003" spans="1:3" x14ac:dyDescent="0.25">
      <c r="A3003">
        <v>3001</v>
      </c>
      <c r="B3003" s="1" t="str">
        <f t="shared" ca="1" si="92"/>
        <v>20:32:10</v>
      </c>
      <c r="C3003" t="str">
        <f t="shared" ca="1" si="93"/>
        <v>D</v>
      </c>
    </row>
    <row r="3004" spans="1:3" x14ac:dyDescent="0.25">
      <c r="A3004">
        <v>3002</v>
      </c>
      <c r="B3004" s="1" t="str">
        <f t="shared" ca="1" si="92"/>
        <v>08:09:08</v>
      </c>
      <c r="C3004" t="str">
        <f t="shared" ca="1" si="93"/>
        <v>D</v>
      </c>
    </row>
    <row r="3005" spans="1:3" x14ac:dyDescent="0.25">
      <c r="A3005">
        <v>3003</v>
      </c>
      <c r="B3005" s="1" t="str">
        <f t="shared" ca="1" si="92"/>
        <v>10:00:14</v>
      </c>
      <c r="C3005" t="str">
        <f t="shared" ca="1" si="93"/>
        <v>I</v>
      </c>
    </row>
    <row r="3006" spans="1:3" x14ac:dyDescent="0.25">
      <c r="A3006">
        <v>3004</v>
      </c>
      <c r="B3006" s="1" t="str">
        <f t="shared" ca="1" si="92"/>
        <v>17:21:08</v>
      </c>
      <c r="C3006" t="str">
        <f t="shared" ca="1" si="93"/>
        <v>E</v>
      </c>
    </row>
    <row r="3007" spans="1:3" x14ac:dyDescent="0.25">
      <c r="A3007">
        <v>3005</v>
      </c>
      <c r="B3007" s="1" t="str">
        <f t="shared" ca="1" si="92"/>
        <v>11:59:55</v>
      </c>
      <c r="C3007" t="str">
        <f t="shared" ca="1" si="93"/>
        <v>H</v>
      </c>
    </row>
    <row r="3008" spans="1:3" x14ac:dyDescent="0.25">
      <c r="A3008">
        <v>3006</v>
      </c>
      <c r="B3008" s="1" t="str">
        <f t="shared" ca="1" si="92"/>
        <v>20:23:56</v>
      </c>
      <c r="C3008" t="str">
        <f t="shared" ca="1" si="93"/>
        <v>I</v>
      </c>
    </row>
    <row r="3009" spans="1:3" x14ac:dyDescent="0.25">
      <c r="A3009">
        <v>3007</v>
      </c>
      <c r="B3009" s="1" t="str">
        <f t="shared" ca="1" si="92"/>
        <v>00:42:52</v>
      </c>
      <c r="C3009" t="str">
        <f t="shared" ca="1" si="93"/>
        <v>G</v>
      </c>
    </row>
    <row r="3010" spans="1:3" x14ac:dyDescent="0.25">
      <c r="A3010">
        <v>3008</v>
      </c>
      <c r="B3010" s="1" t="str">
        <f t="shared" ref="B3010:B3073" ca="1" si="94">TEXT(RAND(),"HH:MM:SS")</f>
        <v>04:57:31</v>
      </c>
      <c r="C3010" t="str">
        <f t="shared" ref="C3010:C3073" ca="1" si="95">CHAR(RANDBETWEEN(65,74))</f>
        <v>B</v>
      </c>
    </row>
    <row r="3011" spans="1:3" x14ac:dyDescent="0.25">
      <c r="A3011">
        <v>3009</v>
      </c>
      <c r="B3011" s="1" t="str">
        <f t="shared" ca="1" si="94"/>
        <v>11:33:11</v>
      </c>
      <c r="C3011" t="str">
        <f t="shared" ca="1" si="95"/>
        <v>D</v>
      </c>
    </row>
    <row r="3012" spans="1:3" x14ac:dyDescent="0.25">
      <c r="A3012">
        <v>3010</v>
      </c>
      <c r="B3012" s="1" t="str">
        <f t="shared" ca="1" si="94"/>
        <v>18:53:29</v>
      </c>
      <c r="C3012" t="str">
        <f t="shared" ca="1" si="95"/>
        <v>J</v>
      </c>
    </row>
    <row r="3013" spans="1:3" x14ac:dyDescent="0.25">
      <c r="A3013">
        <v>3011</v>
      </c>
      <c r="B3013" s="1" t="str">
        <f t="shared" ca="1" si="94"/>
        <v>10:34:26</v>
      </c>
      <c r="C3013" t="str">
        <f t="shared" ca="1" si="95"/>
        <v>H</v>
      </c>
    </row>
    <row r="3014" spans="1:3" x14ac:dyDescent="0.25">
      <c r="A3014">
        <v>3012</v>
      </c>
      <c r="B3014" s="1" t="str">
        <f t="shared" ca="1" si="94"/>
        <v>19:31:16</v>
      </c>
      <c r="C3014" t="str">
        <f t="shared" ca="1" si="95"/>
        <v>H</v>
      </c>
    </row>
    <row r="3015" spans="1:3" x14ac:dyDescent="0.25">
      <c r="A3015">
        <v>3013</v>
      </c>
      <c r="B3015" s="1" t="str">
        <f t="shared" ca="1" si="94"/>
        <v>17:46:26</v>
      </c>
      <c r="C3015" t="str">
        <f t="shared" ca="1" si="95"/>
        <v>D</v>
      </c>
    </row>
    <row r="3016" spans="1:3" x14ac:dyDescent="0.25">
      <c r="A3016">
        <v>3014</v>
      </c>
      <c r="B3016" s="1" t="str">
        <f t="shared" ca="1" si="94"/>
        <v>10:20:25</v>
      </c>
      <c r="C3016" t="str">
        <f t="shared" ca="1" si="95"/>
        <v>F</v>
      </c>
    </row>
    <row r="3017" spans="1:3" x14ac:dyDescent="0.25">
      <c r="A3017">
        <v>3015</v>
      </c>
      <c r="B3017" s="1" t="str">
        <f t="shared" ca="1" si="94"/>
        <v>18:50:08</v>
      </c>
      <c r="C3017" t="str">
        <f t="shared" ca="1" si="95"/>
        <v>A</v>
      </c>
    </row>
    <row r="3018" spans="1:3" x14ac:dyDescent="0.25">
      <c r="A3018">
        <v>3016</v>
      </c>
      <c r="B3018" s="1" t="str">
        <f t="shared" ca="1" si="94"/>
        <v>12:48:11</v>
      </c>
      <c r="C3018" t="str">
        <f t="shared" ca="1" si="95"/>
        <v>E</v>
      </c>
    </row>
    <row r="3019" spans="1:3" x14ac:dyDescent="0.25">
      <c r="A3019">
        <v>3017</v>
      </c>
      <c r="B3019" s="1" t="str">
        <f t="shared" ca="1" si="94"/>
        <v>12:28:54</v>
      </c>
      <c r="C3019" t="str">
        <f t="shared" ca="1" si="95"/>
        <v>G</v>
      </c>
    </row>
    <row r="3020" spans="1:3" x14ac:dyDescent="0.25">
      <c r="A3020">
        <v>3018</v>
      </c>
      <c r="B3020" s="1" t="str">
        <f t="shared" ca="1" si="94"/>
        <v>17:20:00</v>
      </c>
      <c r="C3020" t="str">
        <f t="shared" ca="1" si="95"/>
        <v>D</v>
      </c>
    </row>
    <row r="3021" spans="1:3" x14ac:dyDescent="0.25">
      <c r="A3021">
        <v>3019</v>
      </c>
      <c r="B3021" s="1" t="str">
        <f t="shared" ca="1" si="94"/>
        <v>05:56:57</v>
      </c>
      <c r="C3021" t="str">
        <f t="shared" ca="1" si="95"/>
        <v>F</v>
      </c>
    </row>
    <row r="3022" spans="1:3" x14ac:dyDescent="0.25">
      <c r="A3022">
        <v>3020</v>
      </c>
      <c r="B3022" s="1" t="str">
        <f t="shared" ca="1" si="94"/>
        <v>22:36:58</v>
      </c>
      <c r="C3022" t="str">
        <f t="shared" ca="1" si="95"/>
        <v>F</v>
      </c>
    </row>
    <row r="3023" spans="1:3" x14ac:dyDescent="0.25">
      <c r="A3023">
        <v>3021</v>
      </c>
      <c r="B3023" s="1" t="str">
        <f t="shared" ca="1" si="94"/>
        <v>08:07:06</v>
      </c>
      <c r="C3023" t="str">
        <f t="shared" ca="1" si="95"/>
        <v>B</v>
      </c>
    </row>
    <row r="3024" spans="1:3" x14ac:dyDescent="0.25">
      <c r="A3024">
        <v>3022</v>
      </c>
      <c r="B3024" s="1" t="str">
        <f t="shared" ca="1" si="94"/>
        <v>08:21:31</v>
      </c>
      <c r="C3024" t="str">
        <f t="shared" ca="1" si="95"/>
        <v>D</v>
      </c>
    </row>
    <row r="3025" spans="1:3" x14ac:dyDescent="0.25">
      <c r="A3025">
        <v>3023</v>
      </c>
      <c r="B3025" s="1" t="str">
        <f t="shared" ca="1" si="94"/>
        <v>20:16:19</v>
      </c>
      <c r="C3025" t="str">
        <f t="shared" ca="1" si="95"/>
        <v>E</v>
      </c>
    </row>
    <row r="3026" spans="1:3" x14ac:dyDescent="0.25">
      <c r="A3026">
        <v>3024</v>
      </c>
      <c r="B3026" s="1" t="str">
        <f t="shared" ca="1" si="94"/>
        <v>19:52:00</v>
      </c>
      <c r="C3026" t="str">
        <f t="shared" ca="1" si="95"/>
        <v>I</v>
      </c>
    </row>
    <row r="3027" spans="1:3" x14ac:dyDescent="0.25">
      <c r="A3027">
        <v>3025</v>
      </c>
      <c r="B3027" s="1" t="str">
        <f t="shared" ca="1" si="94"/>
        <v>18:47:25</v>
      </c>
      <c r="C3027" t="str">
        <f t="shared" ca="1" si="95"/>
        <v>B</v>
      </c>
    </row>
    <row r="3028" spans="1:3" x14ac:dyDescent="0.25">
      <c r="A3028">
        <v>3026</v>
      </c>
      <c r="B3028" s="1" t="str">
        <f t="shared" ca="1" si="94"/>
        <v>10:03:46</v>
      </c>
      <c r="C3028" t="str">
        <f t="shared" ca="1" si="95"/>
        <v>H</v>
      </c>
    </row>
    <row r="3029" spans="1:3" x14ac:dyDescent="0.25">
      <c r="A3029">
        <v>3027</v>
      </c>
      <c r="B3029" s="1" t="str">
        <f t="shared" ca="1" si="94"/>
        <v>00:21:19</v>
      </c>
      <c r="C3029" t="str">
        <f t="shared" ca="1" si="95"/>
        <v>E</v>
      </c>
    </row>
    <row r="3030" spans="1:3" x14ac:dyDescent="0.25">
      <c r="A3030">
        <v>3028</v>
      </c>
      <c r="B3030" s="1" t="str">
        <f t="shared" ca="1" si="94"/>
        <v>19:32:55</v>
      </c>
      <c r="C3030" t="str">
        <f t="shared" ca="1" si="95"/>
        <v>C</v>
      </c>
    </row>
    <row r="3031" spans="1:3" x14ac:dyDescent="0.25">
      <c r="A3031">
        <v>3029</v>
      </c>
      <c r="B3031" s="1" t="str">
        <f t="shared" ca="1" si="94"/>
        <v>01:31:45</v>
      </c>
      <c r="C3031" t="str">
        <f t="shared" ca="1" si="95"/>
        <v>G</v>
      </c>
    </row>
    <row r="3032" spans="1:3" x14ac:dyDescent="0.25">
      <c r="A3032">
        <v>3030</v>
      </c>
      <c r="B3032" s="1" t="str">
        <f t="shared" ca="1" si="94"/>
        <v>14:08:44</v>
      </c>
      <c r="C3032" t="str">
        <f t="shared" ca="1" si="95"/>
        <v>D</v>
      </c>
    </row>
    <row r="3033" spans="1:3" x14ac:dyDescent="0.25">
      <c r="A3033">
        <v>3031</v>
      </c>
      <c r="B3033" s="1" t="str">
        <f t="shared" ca="1" si="94"/>
        <v>15:34:19</v>
      </c>
      <c r="C3033" t="str">
        <f t="shared" ca="1" si="95"/>
        <v>A</v>
      </c>
    </row>
    <row r="3034" spans="1:3" x14ac:dyDescent="0.25">
      <c r="A3034">
        <v>3032</v>
      </c>
      <c r="B3034" s="1" t="str">
        <f t="shared" ca="1" si="94"/>
        <v>18:28:52</v>
      </c>
      <c r="C3034" t="str">
        <f t="shared" ca="1" si="95"/>
        <v>A</v>
      </c>
    </row>
    <row r="3035" spans="1:3" x14ac:dyDescent="0.25">
      <c r="A3035">
        <v>3033</v>
      </c>
      <c r="B3035" s="1" t="str">
        <f t="shared" ca="1" si="94"/>
        <v>09:38:50</v>
      </c>
      <c r="C3035" t="str">
        <f t="shared" ca="1" si="95"/>
        <v>D</v>
      </c>
    </row>
    <row r="3036" spans="1:3" x14ac:dyDescent="0.25">
      <c r="A3036">
        <v>3034</v>
      </c>
      <c r="B3036" s="1" t="str">
        <f t="shared" ca="1" si="94"/>
        <v>10:28:22</v>
      </c>
      <c r="C3036" t="str">
        <f t="shared" ca="1" si="95"/>
        <v>E</v>
      </c>
    </row>
    <row r="3037" spans="1:3" x14ac:dyDescent="0.25">
      <c r="A3037">
        <v>3035</v>
      </c>
      <c r="B3037" s="1" t="str">
        <f t="shared" ca="1" si="94"/>
        <v>07:19:24</v>
      </c>
      <c r="C3037" t="str">
        <f t="shared" ca="1" si="95"/>
        <v>F</v>
      </c>
    </row>
    <row r="3038" spans="1:3" x14ac:dyDescent="0.25">
      <c r="A3038">
        <v>3036</v>
      </c>
      <c r="B3038" s="1" t="str">
        <f t="shared" ca="1" si="94"/>
        <v>07:00:15</v>
      </c>
      <c r="C3038" t="str">
        <f t="shared" ca="1" si="95"/>
        <v>I</v>
      </c>
    </row>
    <row r="3039" spans="1:3" x14ac:dyDescent="0.25">
      <c r="A3039">
        <v>3037</v>
      </c>
      <c r="B3039" s="1" t="str">
        <f t="shared" ca="1" si="94"/>
        <v>20:24:55</v>
      </c>
      <c r="C3039" t="str">
        <f t="shared" ca="1" si="95"/>
        <v>D</v>
      </c>
    </row>
    <row r="3040" spans="1:3" x14ac:dyDescent="0.25">
      <c r="A3040">
        <v>3038</v>
      </c>
      <c r="B3040" s="1" t="str">
        <f t="shared" ca="1" si="94"/>
        <v>10:48:51</v>
      </c>
      <c r="C3040" t="str">
        <f t="shared" ca="1" si="95"/>
        <v>E</v>
      </c>
    </row>
    <row r="3041" spans="1:3" x14ac:dyDescent="0.25">
      <c r="A3041">
        <v>3039</v>
      </c>
      <c r="B3041" s="1" t="str">
        <f t="shared" ca="1" si="94"/>
        <v>20:08:07</v>
      </c>
      <c r="C3041" t="str">
        <f t="shared" ca="1" si="95"/>
        <v>A</v>
      </c>
    </row>
    <row r="3042" spans="1:3" x14ac:dyDescent="0.25">
      <c r="A3042">
        <v>3040</v>
      </c>
      <c r="B3042" s="1" t="str">
        <f t="shared" ca="1" si="94"/>
        <v>20:31:19</v>
      </c>
      <c r="C3042" t="str">
        <f t="shared" ca="1" si="95"/>
        <v>H</v>
      </c>
    </row>
    <row r="3043" spans="1:3" x14ac:dyDescent="0.25">
      <c r="A3043">
        <v>3041</v>
      </c>
      <c r="B3043" s="1" t="str">
        <f t="shared" ca="1" si="94"/>
        <v>14:03:42</v>
      </c>
      <c r="C3043" t="str">
        <f t="shared" ca="1" si="95"/>
        <v>F</v>
      </c>
    </row>
    <row r="3044" spans="1:3" x14ac:dyDescent="0.25">
      <c r="A3044">
        <v>3042</v>
      </c>
      <c r="B3044" s="1" t="str">
        <f t="shared" ca="1" si="94"/>
        <v>14:44:37</v>
      </c>
      <c r="C3044" t="str">
        <f t="shared" ca="1" si="95"/>
        <v>B</v>
      </c>
    </row>
    <row r="3045" spans="1:3" x14ac:dyDescent="0.25">
      <c r="A3045">
        <v>3043</v>
      </c>
      <c r="B3045" s="1" t="str">
        <f t="shared" ca="1" si="94"/>
        <v>05:15:34</v>
      </c>
      <c r="C3045" t="str">
        <f t="shared" ca="1" si="95"/>
        <v>J</v>
      </c>
    </row>
    <row r="3046" spans="1:3" x14ac:dyDescent="0.25">
      <c r="A3046">
        <v>3044</v>
      </c>
      <c r="B3046" s="1" t="str">
        <f t="shared" ca="1" si="94"/>
        <v>01:27:32</v>
      </c>
      <c r="C3046" t="str">
        <f t="shared" ca="1" si="95"/>
        <v>I</v>
      </c>
    </row>
    <row r="3047" spans="1:3" x14ac:dyDescent="0.25">
      <c r="A3047">
        <v>3045</v>
      </c>
      <c r="B3047" s="1" t="str">
        <f t="shared" ca="1" si="94"/>
        <v>15:40:55</v>
      </c>
      <c r="C3047" t="str">
        <f t="shared" ca="1" si="95"/>
        <v>J</v>
      </c>
    </row>
    <row r="3048" spans="1:3" x14ac:dyDescent="0.25">
      <c r="A3048">
        <v>3046</v>
      </c>
      <c r="B3048" s="1" t="str">
        <f t="shared" ca="1" si="94"/>
        <v>19:00:11</v>
      </c>
      <c r="C3048" t="str">
        <f t="shared" ca="1" si="95"/>
        <v>B</v>
      </c>
    </row>
    <row r="3049" spans="1:3" x14ac:dyDescent="0.25">
      <c r="A3049">
        <v>3047</v>
      </c>
      <c r="B3049" s="1" t="str">
        <f t="shared" ca="1" si="94"/>
        <v>13:38:22</v>
      </c>
      <c r="C3049" t="str">
        <f t="shared" ca="1" si="95"/>
        <v>C</v>
      </c>
    </row>
    <row r="3050" spans="1:3" x14ac:dyDescent="0.25">
      <c r="A3050">
        <v>3048</v>
      </c>
      <c r="B3050" s="1" t="str">
        <f t="shared" ca="1" si="94"/>
        <v>19:23:52</v>
      </c>
      <c r="C3050" t="str">
        <f t="shared" ca="1" si="95"/>
        <v>A</v>
      </c>
    </row>
    <row r="3051" spans="1:3" x14ac:dyDescent="0.25">
      <c r="A3051">
        <v>3049</v>
      </c>
      <c r="B3051" s="1" t="str">
        <f t="shared" ca="1" si="94"/>
        <v>06:00:03</v>
      </c>
      <c r="C3051" t="str">
        <f t="shared" ca="1" si="95"/>
        <v>E</v>
      </c>
    </row>
    <row r="3052" spans="1:3" x14ac:dyDescent="0.25">
      <c r="A3052">
        <v>3050</v>
      </c>
      <c r="B3052" s="1" t="str">
        <f t="shared" ca="1" si="94"/>
        <v>04:33:12</v>
      </c>
      <c r="C3052" t="str">
        <f t="shared" ca="1" si="95"/>
        <v>C</v>
      </c>
    </row>
    <row r="3053" spans="1:3" x14ac:dyDescent="0.25">
      <c r="A3053">
        <v>3051</v>
      </c>
      <c r="B3053" s="1" t="str">
        <f t="shared" ca="1" si="94"/>
        <v>05:07:19</v>
      </c>
      <c r="C3053" t="str">
        <f t="shared" ca="1" si="95"/>
        <v>A</v>
      </c>
    </row>
    <row r="3054" spans="1:3" x14ac:dyDescent="0.25">
      <c r="A3054">
        <v>3052</v>
      </c>
      <c r="B3054" s="1" t="str">
        <f t="shared" ca="1" si="94"/>
        <v>10:18:56</v>
      </c>
      <c r="C3054" t="str">
        <f t="shared" ca="1" si="95"/>
        <v>H</v>
      </c>
    </row>
    <row r="3055" spans="1:3" x14ac:dyDescent="0.25">
      <c r="A3055">
        <v>3053</v>
      </c>
      <c r="B3055" s="1" t="str">
        <f t="shared" ca="1" si="94"/>
        <v>21:08:30</v>
      </c>
      <c r="C3055" t="str">
        <f t="shared" ca="1" si="95"/>
        <v>I</v>
      </c>
    </row>
    <row r="3056" spans="1:3" x14ac:dyDescent="0.25">
      <c r="A3056">
        <v>3054</v>
      </c>
      <c r="B3056" s="1" t="str">
        <f t="shared" ca="1" si="94"/>
        <v>11:44:18</v>
      </c>
      <c r="C3056" t="str">
        <f t="shared" ca="1" si="95"/>
        <v>G</v>
      </c>
    </row>
    <row r="3057" spans="1:3" x14ac:dyDescent="0.25">
      <c r="A3057">
        <v>3055</v>
      </c>
      <c r="B3057" s="1" t="str">
        <f t="shared" ca="1" si="94"/>
        <v>01:42:28</v>
      </c>
      <c r="C3057" t="str">
        <f t="shared" ca="1" si="95"/>
        <v>H</v>
      </c>
    </row>
    <row r="3058" spans="1:3" x14ac:dyDescent="0.25">
      <c r="A3058">
        <v>3056</v>
      </c>
      <c r="B3058" s="1" t="str">
        <f t="shared" ca="1" si="94"/>
        <v>12:00:05</v>
      </c>
      <c r="C3058" t="str">
        <f t="shared" ca="1" si="95"/>
        <v>D</v>
      </c>
    </row>
    <row r="3059" spans="1:3" x14ac:dyDescent="0.25">
      <c r="A3059">
        <v>3057</v>
      </c>
      <c r="B3059" s="1" t="str">
        <f t="shared" ca="1" si="94"/>
        <v>15:50:30</v>
      </c>
      <c r="C3059" t="str">
        <f t="shared" ca="1" si="95"/>
        <v>C</v>
      </c>
    </row>
    <row r="3060" spans="1:3" x14ac:dyDescent="0.25">
      <c r="A3060">
        <v>3058</v>
      </c>
      <c r="B3060" s="1" t="str">
        <f t="shared" ca="1" si="94"/>
        <v>20:28:49</v>
      </c>
      <c r="C3060" t="str">
        <f t="shared" ca="1" si="95"/>
        <v>E</v>
      </c>
    </row>
    <row r="3061" spans="1:3" x14ac:dyDescent="0.25">
      <c r="A3061">
        <v>3059</v>
      </c>
      <c r="B3061" s="1" t="str">
        <f t="shared" ca="1" si="94"/>
        <v>01:29:42</v>
      </c>
      <c r="C3061" t="str">
        <f t="shared" ca="1" si="95"/>
        <v>D</v>
      </c>
    </row>
    <row r="3062" spans="1:3" x14ac:dyDescent="0.25">
      <c r="A3062">
        <v>3060</v>
      </c>
      <c r="B3062" s="1" t="str">
        <f t="shared" ca="1" si="94"/>
        <v>07:16:46</v>
      </c>
      <c r="C3062" t="str">
        <f t="shared" ca="1" si="95"/>
        <v>B</v>
      </c>
    </row>
    <row r="3063" spans="1:3" x14ac:dyDescent="0.25">
      <c r="A3063">
        <v>3061</v>
      </c>
      <c r="B3063" s="1" t="str">
        <f t="shared" ca="1" si="94"/>
        <v>06:27:15</v>
      </c>
      <c r="C3063" t="str">
        <f t="shared" ca="1" si="95"/>
        <v>B</v>
      </c>
    </row>
    <row r="3064" spans="1:3" x14ac:dyDescent="0.25">
      <c r="A3064">
        <v>3062</v>
      </c>
      <c r="B3064" s="1" t="str">
        <f t="shared" ca="1" si="94"/>
        <v>18:53:06</v>
      </c>
      <c r="C3064" t="str">
        <f t="shared" ca="1" si="95"/>
        <v>F</v>
      </c>
    </row>
    <row r="3065" spans="1:3" x14ac:dyDescent="0.25">
      <c r="A3065">
        <v>3063</v>
      </c>
      <c r="B3065" s="1" t="str">
        <f t="shared" ca="1" si="94"/>
        <v>01:49:37</v>
      </c>
      <c r="C3065" t="str">
        <f t="shared" ca="1" si="95"/>
        <v>H</v>
      </c>
    </row>
    <row r="3066" spans="1:3" x14ac:dyDescent="0.25">
      <c r="A3066">
        <v>3064</v>
      </c>
      <c r="B3066" s="1" t="str">
        <f t="shared" ca="1" si="94"/>
        <v>05:19:48</v>
      </c>
      <c r="C3066" t="str">
        <f t="shared" ca="1" si="95"/>
        <v>J</v>
      </c>
    </row>
    <row r="3067" spans="1:3" x14ac:dyDescent="0.25">
      <c r="A3067">
        <v>3065</v>
      </c>
      <c r="B3067" s="1" t="str">
        <f t="shared" ca="1" si="94"/>
        <v>23:39:22</v>
      </c>
      <c r="C3067" t="str">
        <f t="shared" ca="1" si="95"/>
        <v>F</v>
      </c>
    </row>
    <row r="3068" spans="1:3" x14ac:dyDescent="0.25">
      <c r="A3068">
        <v>3066</v>
      </c>
      <c r="B3068" s="1" t="str">
        <f t="shared" ca="1" si="94"/>
        <v>05:19:59</v>
      </c>
      <c r="C3068" t="str">
        <f t="shared" ca="1" si="95"/>
        <v>J</v>
      </c>
    </row>
    <row r="3069" spans="1:3" x14ac:dyDescent="0.25">
      <c r="A3069">
        <v>3067</v>
      </c>
      <c r="B3069" s="1" t="str">
        <f t="shared" ca="1" si="94"/>
        <v>00:38:43</v>
      </c>
      <c r="C3069" t="str">
        <f t="shared" ca="1" si="95"/>
        <v>G</v>
      </c>
    </row>
    <row r="3070" spans="1:3" x14ac:dyDescent="0.25">
      <c r="A3070">
        <v>3068</v>
      </c>
      <c r="B3070" s="1" t="str">
        <f t="shared" ca="1" si="94"/>
        <v>20:08:26</v>
      </c>
      <c r="C3070" t="str">
        <f t="shared" ca="1" si="95"/>
        <v>F</v>
      </c>
    </row>
    <row r="3071" spans="1:3" x14ac:dyDescent="0.25">
      <c r="A3071">
        <v>3069</v>
      </c>
      <c r="B3071" s="1" t="str">
        <f t="shared" ca="1" si="94"/>
        <v>21:55:10</v>
      </c>
      <c r="C3071" t="str">
        <f t="shared" ca="1" si="95"/>
        <v>B</v>
      </c>
    </row>
    <row r="3072" spans="1:3" x14ac:dyDescent="0.25">
      <c r="A3072">
        <v>3070</v>
      </c>
      <c r="B3072" s="1" t="str">
        <f t="shared" ca="1" si="94"/>
        <v>04:43:07</v>
      </c>
      <c r="C3072" t="str">
        <f t="shared" ca="1" si="95"/>
        <v>H</v>
      </c>
    </row>
    <row r="3073" spans="1:3" x14ac:dyDescent="0.25">
      <c r="A3073">
        <v>3071</v>
      </c>
      <c r="B3073" s="1" t="str">
        <f t="shared" ca="1" si="94"/>
        <v>00:59:05</v>
      </c>
      <c r="C3073" t="str">
        <f t="shared" ca="1" si="95"/>
        <v>A</v>
      </c>
    </row>
    <row r="3074" spans="1:3" x14ac:dyDescent="0.25">
      <c r="A3074">
        <v>3072</v>
      </c>
      <c r="B3074" s="1" t="str">
        <f t="shared" ref="B3074:B3137" ca="1" si="96">TEXT(RAND(),"HH:MM:SS")</f>
        <v>17:18:30</v>
      </c>
      <c r="C3074" t="str">
        <f t="shared" ref="C3074:C3137" ca="1" si="97">CHAR(RANDBETWEEN(65,74))</f>
        <v>G</v>
      </c>
    </row>
    <row r="3075" spans="1:3" x14ac:dyDescent="0.25">
      <c r="A3075">
        <v>3073</v>
      </c>
      <c r="B3075" s="1" t="str">
        <f t="shared" ca="1" si="96"/>
        <v>13:41:09</v>
      </c>
      <c r="C3075" t="str">
        <f t="shared" ca="1" si="97"/>
        <v>I</v>
      </c>
    </row>
    <row r="3076" spans="1:3" x14ac:dyDescent="0.25">
      <c r="A3076">
        <v>3074</v>
      </c>
      <c r="B3076" s="1" t="str">
        <f t="shared" ca="1" si="96"/>
        <v>06:35:10</v>
      </c>
      <c r="C3076" t="str">
        <f t="shared" ca="1" si="97"/>
        <v>H</v>
      </c>
    </row>
    <row r="3077" spans="1:3" x14ac:dyDescent="0.25">
      <c r="A3077">
        <v>3075</v>
      </c>
      <c r="B3077" s="1" t="str">
        <f t="shared" ca="1" si="96"/>
        <v>04:34:00</v>
      </c>
      <c r="C3077" t="str">
        <f t="shared" ca="1" si="97"/>
        <v>G</v>
      </c>
    </row>
    <row r="3078" spans="1:3" x14ac:dyDescent="0.25">
      <c r="A3078">
        <v>3076</v>
      </c>
      <c r="B3078" s="1" t="str">
        <f t="shared" ca="1" si="96"/>
        <v>14:25:42</v>
      </c>
      <c r="C3078" t="str">
        <f t="shared" ca="1" si="97"/>
        <v>C</v>
      </c>
    </row>
    <row r="3079" spans="1:3" x14ac:dyDescent="0.25">
      <c r="A3079">
        <v>3077</v>
      </c>
      <c r="B3079" s="1" t="str">
        <f t="shared" ca="1" si="96"/>
        <v>13:55:02</v>
      </c>
      <c r="C3079" t="str">
        <f t="shared" ca="1" si="97"/>
        <v>H</v>
      </c>
    </row>
    <row r="3080" spans="1:3" x14ac:dyDescent="0.25">
      <c r="A3080">
        <v>3078</v>
      </c>
      <c r="B3080" s="1" t="str">
        <f t="shared" ca="1" si="96"/>
        <v>00:17:12</v>
      </c>
      <c r="C3080" t="str">
        <f t="shared" ca="1" si="97"/>
        <v>I</v>
      </c>
    </row>
    <row r="3081" spans="1:3" x14ac:dyDescent="0.25">
      <c r="A3081">
        <v>3079</v>
      </c>
      <c r="B3081" s="1" t="str">
        <f t="shared" ca="1" si="96"/>
        <v>15:48:19</v>
      </c>
      <c r="C3081" t="str">
        <f t="shared" ca="1" si="97"/>
        <v>D</v>
      </c>
    </row>
    <row r="3082" spans="1:3" x14ac:dyDescent="0.25">
      <c r="A3082">
        <v>3080</v>
      </c>
      <c r="B3082" s="1" t="str">
        <f t="shared" ca="1" si="96"/>
        <v>16:34:14</v>
      </c>
      <c r="C3082" t="str">
        <f t="shared" ca="1" si="97"/>
        <v>J</v>
      </c>
    </row>
    <row r="3083" spans="1:3" x14ac:dyDescent="0.25">
      <c r="A3083">
        <v>3081</v>
      </c>
      <c r="B3083" s="1" t="str">
        <f t="shared" ca="1" si="96"/>
        <v>05:13:46</v>
      </c>
      <c r="C3083" t="str">
        <f t="shared" ca="1" si="97"/>
        <v>E</v>
      </c>
    </row>
    <row r="3084" spans="1:3" x14ac:dyDescent="0.25">
      <c r="A3084">
        <v>3082</v>
      </c>
      <c r="B3084" s="1" t="str">
        <f t="shared" ca="1" si="96"/>
        <v>09:18:01</v>
      </c>
      <c r="C3084" t="str">
        <f t="shared" ca="1" si="97"/>
        <v>D</v>
      </c>
    </row>
    <row r="3085" spans="1:3" x14ac:dyDescent="0.25">
      <c r="A3085">
        <v>3083</v>
      </c>
      <c r="B3085" s="1" t="str">
        <f t="shared" ca="1" si="96"/>
        <v>20:31:16</v>
      </c>
      <c r="C3085" t="str">
        <f t="shared" ca="1" si="97"/>
        <v>J</v>
      </c>
    </row>
    <row r="3086" spans="1:3" x14ac:dyDescent="0.25">
      <c r="A3086">
        <v>3084</v>
      </c>
      <c r="B3086" s="1" t="str">
        <f t="shared" ca="1" si="96"/>
        <v>14:32:49</v>
      </c>
      <c r="C3086" t="str">
        <f t="shared" ca="1" si="97"/>
        <v>H</v>
      </c>
    </row>
    <row r="3087" spans="1:3" x14ac:dyDescent="0.25">
      <c r="A3087">
        <v>3085</v>
      </c>
      <c r="B3087" s="1" t="str">
        <f t="shared" ca="1" si="96"/>
        <v>23:43:16</v>
      </c>
      <c r="C3087" t="str">
        <f t="shared" ca="1" si="97"/>
        <v>G</v>
      </c>
    </row>
    <row r="3088" spans="1:3" x14ac:dyDescent="0.25">
      <c r="A3088">
        <v>3086</v>
      </c>
      <c r="B3088" s="1" t="str">
        <f t="shared" ca="1" si="96"/>
        <v>15:22:51</v>
      </c>
      <c r="C3088" t="str">
        <f t="shared" ca="1" si="97"/>
        <v>I</v>
      </c>
    </row>
    <row r="3089" spans="1:3" x14ac:dyDescent="0.25">
      <c r="A3089">
        <v>3087</v>
      </c>
      <c r="B3089" s="1" t="str">
        <f t="shared" ca="1" si="96"/>
        <v>23:07:29</v>
      </c>
      <c r="C3089" t="str">
        <f t="shared" ca="1" si="97"/>
        <v>E</v>
      </c>
    </row>
    <row r="3090" spans="1:3" x14ac:dyDescent="0.25">
      <c r="A3090">
        <v>3088</v>
      </c>
      <c r="B3090" s="1" t="str">
        <f t="shared" ca="1" si="96"/>
        <v>08:20:03</v>
      </c>
      <c r="C3090" t="str">
        <f t="shared" ca="1" si="97"/>
        <v>D</v>
      </c>
    </row>
    <row r="3091" spans="1:3" x14ac:dyDescent="0.25">
      <c r="A3091">
        <v>3089</v>
      </c>
      <c r="B3091" s="1" t="str">
        <f t="shared" ca="1" si="96"/>
        <v>21:20:47</v>
      </c>
      <c r="C3091" t="str">
        <f t="shared" ca="1" si="97"/>
        <v>D</v>
      </c>
    </row>
    <row r="3092" spans="1:3" x14ac:dyDescent="0.25">
      <c r="A3092">
        <v>3090</v>
      </c>
      <c r="B3092" s="1" t="str">
        <f t="shared" ca="1" si="96"/>
        <v>14:58:30</v>
      </c>
      <c r="C3092" t="str">
        <f t="shared" ca="1" si="97"/>
        <v>D</v>
      </c>
    </row>
    <row r="3093" spans="1:3" x14ac:dyDescent="0.25">
      <c r="A3093">
        <v>3091</v>
      </c>
      <c r="B3093" s="1" t="str">
        <f t="shared" ca="1" si="96"/>
        <v>20:07:56</v>
      </c>
      <c r="C3093" t="str">
        <f t="shared" ca="1" si="97"/>
        <v>H</v>
      </c>
    </row>
    <row r="3094" spans="1:3" x14ac:dyDescent="0.25">
      <c r="A3094">
        <v>3092</v>
      </c>
      <c r="B3094" s="1" t="str">
        <f t="shared" ca="1" si="96"/>
        <v>03:22:28</v>
      </c>
      <c r="C3094" t="str">
        <f t="shared" ca="1" si="97"/>
        <v>J</v>
      </c>
    </row>
    <row r="3095" spans="1:3" x14ac:dyDescent="0.25">
      <c r="A3095">
        <v>3093</v>
      </c>
      <c r="B3095" s="1" t="str">
        <f t="shared" ca="1" si="96"/>
        <v>06:10:34</v>
      </c>
      <c r="C3095" t="str">
        <f t="shared" ca="1" si="97"/>
        <v>J</v>
      </c>
    </row>
    <row r="3096" spans="1:3" x14ac:dyDescent="0.25">
      <c r="A3096">
        <v>3094</v>
      </c>
      <c r="B3096" s="1" t="str">
        <f t="shared" ca="1" si="96"/>
        <v>19:44:17</v>
      </c>
      <c r="C3096" t="str">
        <f t="shared" ca="1" si="97"/>
        <v>J</v>
      </c>
    </row>
    <row r="3097" spans="1:3" x14ac:dyDescent="0.25">
      <c r="A3097">
        <v>3095</v>
      </c>
      <c r="B3097" s="1" t="str">
        <f t="shared" ca="1" si="96"/>
        <v>22:43:16</v>
      </c>
      <c r="C3097" t="str">
        <f t="shared" ca="1" si="97"/>
        <v>H</v>
      </c>
    </row>
    <row r="3098" spans="1:3" x14ac:dyDescent="0.25">
      <c r="A3098">
        <v>3096</v>
      </c>
      <c r="B3098" s="1" t="str">
        <f t="shared" ca="1" si="96"/>
        <v>15:06:19</v>
      </c>
      <c r="C3098" t="str">
        <f t="shared" ca="1" si="97"/>
        <v>H</v>
      </c>
    </row>
    <row r="3099" spans="1:3" x14ac:dyDescent="0.25">
      <c r="A3099">
        <v>3097</v>
      </c>
      <c r="B3099" s="1" t="str">
        <f t="shared" ca="1" si="96"/>
        <v>22:52:31</v>
      </c>
      <c r="C3099" t="str">
        <f t="shared" ca="1" si="97"/>
        <v>I</v>
      </c>
    </row>
    <row r="3100" spans="1:3" x14ac:dyDescent="0.25">
      <c r="A3100">
        <v>3098</v>
      </c>
      <c r="B3100" s="1" t="str">
        <f t="shared" ca="1" si="96"/>
        <v>04:39:53</v>
      </c>
      <c r="C3100" t="str">
        <f t="shared" ca="1" si="97"/>
        <v>I</v>
      </c>
    </row>
    <row r="3101" spans="1:3" x14ac:dyDescent="0.25">
      <c r="A3101">
        <v>3099</v>
      </c>
      <c r="B3101" s="1" t="str">
        <f t="shared" ca="1" si="96"/>
        <v>01:03:47</v>
      </c>
      <c r="C3101" t="str">
        <f t="shared" ca="1" si="97"/>
        <v>J</v>
      </c>
    </row>
    <row r="3102" spans="1:3" x14ac:dyDescent="0.25">
      <c r="A3102">
        <v>3100</v>
      </c>
      <c r="B3102" s="1" t="str">
        <f t="shared" ca="1" si="96"/>
        <v>05:39:26</v>
      </c>
      <c r="C3102" t="str">
        <f t="shared" ca="1" si="97"/>
        <v>H</v>
      </c>
    </row>
    <row r="3103" spans="1:3" x14ac:dyDescent="0.25">
      <c r="A3103">
        <v>3101</v>
      </c>
      <c r="B3103" s="1" t="str">
        <f t="shared" ca="1" si="96"/>
        <v>02:12:47</v>
      </c>
      <c r="C3103" t="str">
        <f t="shared" ca="1" si="97"/>
        <v>G</v>
      </c>
    </row>
    <row r="3104" spans="1:3" x14ac:dyDescent="0.25">
      <c r="A3104">
        <v>3102</v>
      </c>
      <c r="B3104" s="1" t="str">
        <f t="shared" ca="1" si="96"/>
        <v>07:54:09</v>
      </c>
      <c r="C3104" t="str">
        <f t="shared" ca="1" si="97"/>
        <v>F</v>
      </c>
    </row>
    <row r="3105" spans="1:3" x14ac:dyDescent="0.25">
      <c r="A3105">
        <v>3103</v>
      </c>
      <c r="B3105" s="1" t="str">
        <f t="shared" ca="1" si="96"/>
        <v>16:02:56</v>
      </c>
      <c r="C3105" t="str">
        <f t="shared" ca="1" si="97"/>
        <v>E</v>
      </c>
    </row>
    <row r="3106" spans="1:3" x14ac:dyDescent="0.25">
      <c r="A3106">
        <v>3104</v>
      </c>
      <c r="B3106" s="1" t="str">
        <f t="shared" ca="1" si="96"/>
        <v>20:12:49</v>
      </c>
      <c r="C3106" t="str">
        <f t="shared" ca="1" si="97"/>
        <v>F</v>
      </c>
    </row>
    <row r="3107" spans="1:3" x14ac:dyDescent="0.25">
      <c r="A3107">
        <v>3105</v>
      </c>
      <c r="B3107" s="1" t="str">
        <f t="shared" ca="1" si="96"/>
        <v>21:55:11</v>
      </c>
      <c r="C3107" t="str">
        <f t="shared" ca="1" si="97"/>
        <v>B</v>
      </c>
    </row>
    <row r="3108" spans="1:3" x14ac:dyDescent="0.25">
      <c r="A3108">
        <v>3106</v>
      </c>
      <c r="B3108" s="1" t="str">
        <f t="shared" ca="1" si="96"/>
        <v>15:56:53</v>
      </c>
      <c r="C3108" t="str">
        <f t="shared" ca="1" si="97"/>
        <v>C</v>
      </c>
    </row>
    <row r="3109" spans="1:3" x14ac:dyDescent="0.25">
      <c r="A3109">
        <v>3107</v>
      </c>
      <c r="B3109" s="1" t="str">
        <f t="shared" ca="1" si="96"/>
        <v>03:33:04</v>
      </c>
      <c r="C3109" t="str">
        <f t="shared" ca="1" si="97"/>
        <v>G</v>
      </c>
    </row>
    <row r="3110" spans="1:3" x14ac:dyDescent="0.25">
      <c r="A3110">
        <v>3108</v>
      </c>
      <c r="B3110" s="1" t="str">
        <f t="shared" ca="1" si="96"/>
        <v>09:22:42</v>
      </c>
      <c r="C3110" t="str">
        <f t="shared" ca="1" si="97"/>
        <v>C</v>
      </c>
    </row>
    <row r="3111" spans="1:3" x14ac:dyDescent="0.25">
      <c r="A3111">
        <v>3109</v>
      </c>
      <c r="B3111" s="1" t="str">
        <f t="shared" ca="1" si="96"/>
        <v>14:51:07</v>
      </c>
      <c r="C3111" t="str">
        <f t="shared" ca="1" si="97"/>
        <v>F</v>
      </c>
    </row>
    <row r="3112" spans="1:3" x14ac:dyDescent="0.25">
      <c r="A3112">
        <v>3110</v>
      </c>
      <c r="B3112" s="1" t="str">
        <f t="shared" ca="1" si="96"/>
        <v>05:30:02</v>
      </c>
      <c r="C3112" t="str">
        <f t="shared" ca="1" si="97"/>
        <v>A</v>
      </c>
    </row>
    <row r="3113" spans="1:3" x14ac:dyDescent="0.25">
      <c r="A3113">
        <v>3111</v>
      </c>
      <c r="B3113" s="1" t="str">
        <f t="shared" ca="1" si="96"/>
        <v>08:34:29</v>
      </c>
      <c r="C3113" t="str">
        <f t="shared" ca="1" si="97"/>
        <v>G</v>
      </c>
    </row>
    <row r="3114" spans="1:3" x14ac:dyDescent="0.25">
      <c r="A3114">
        <v>3112</v>
      </c>
      <c r="B3114" s="1" t="str">
        <f t="shared" ca="1" si="96"/>
        <v>17:35:38</v>
      </c>
      <c r="C3114" t="str">
        <f t="shared" ca="1" si="97"/>
        <v>E</v>
      </c>
    </row>
    <row r="3115" spans="1:3" x14ac:dyDescent="0.25">
      <c r="A3115">
        <v>3113</v>
      </c>
      <c r="B3115" s="1" t="str">
        <f t="shared" ca="1" si="96"/>
        <v>06:09:13</v>
      </c>
      <c r="C3115" t="str">
        <f t="shared" ca="1" si="97"/>
        <v>G</v>
      </c>
    </row>
    <row r="3116" spans="1:3" x14ac:dyDescent="0.25">
      <c r="A3116">
        <v>3114</v>
      </c>
      <c r="B3116" s="1" t="str">
        <f t="shared" ca="1" si="96"/>
        <v>14:57:28</v>
      </c>
      <c r="C3116" t="str">
        <f t="shared" ca="1" si="97"/>
        <v>B</v>
      </c>
    </row>
    <row r="3117" spans="1:3" x14ac:dyDescent="0.25">
      <c r="A3117">
        <v>3115</v>
      </c>
      <c r="B3117" s="1" t="str">
        <f t="shared" ca="1" si="96"/>
        <v>11:27:18</v>
      </c>
      <c r="C3117" t="str">
        <f t="shared" ca="1" si="97"/>
        <v>B</v>
      </c>
    </row>
    <row r="3118" spans="1:3" x14ac:dyDescent="0.25">
      <c r="A3118">
        <v>3116</v>
      </c>
      <c r="B3118" s="1" t="str">
        <f t="shared" ca="1" si="96"/>
        <v>14:22:13</v>
      </c>
      <c r="C3118" t="str">
        <f t="shared" ca="1" si="97"/>
        <v>E</v>
      </c>
    </row>
    <row r="3119" spans="1:3" x14ac:dyDescent="0.25">
      <c r="A3119">
        <v>3117</v>
      </c>
      <c r="B3119" s="1" t="str">
        <f t="shared" ca="1" si="96"/>
        <v>03:01:38</v>
      </c>
      <c r="C3119" t="str">
        <f t="shared" ca="1" si="97"/>
        <v>G</v>
      </c>
    </row>
    <row r="3120" spans="1:3" x14ac:dyDescent="0.25">
      <c r="A3120">
        <v>3118</v>
      </c>
      <c r="B3120" s="1" t="str">
        <f t="shared" ca="1" si="96"/>
        <v>10:56:06</v>
      </c>
      <c r="C3120" t="str">
        <f t="shared" ca="1" si="97"/>
        <v>D</v>
      </c>
    </row>
    <row r="3121" spans="1:3" x14ac:dyDescent="0.25">
      <c r="A3121">
        <v>3119</v>
      </c>
      <c r="B3121" s="1" t="str">
        <f t="shared" ca="1" si="96"/>
        <v>06:05:24</v>
      </c>
      <c r="C3121" t="str">
        <f t="shared" ca="1" si="97"/>
        <v>G</v>
      </c>
    </row>
    <row r="3122" spans="1:3" x14ac:dyDescent="0.25">
      <c r="A3122">
        <v>3120</v>
      </c>
      <c r="B3122" s="1" t="str">
        <f t="shared" ca="1" si="96"/>
        <v>22:13:26</v>
      </c>
      <c r="C3122" t="str">
        <f t="shared" ca="1" si="97"/>
        <v>E</v>
      </c>
    </row>
    <row r="3123" spans="1:3" x14ac:dyDescent="0.25">
      <c r="A3123">
        <v>3121</v>
      </c>
      <c r="B3123" s="1" t="str">
        <f t="shared" ca="1" si="96"/>
        <v>09:02:18</v>
      </c>
      <c r="C3123" t="str">
        <f t="shared" ca="1" si="97"/>
        <v>H</v>
      </c>
    </row>
    <row r="3124" spans="1:3" x14ac:dyDescent="0.25">
      <c r="A3124">
        <v>3122</v>
      </c>
      <c r="B3124" s="1" t="str">
        <f t="shared" ca="1" si="96"/>
        <v>22:07:17</v>
      </c>
      <c r="C3124" t="str">
        <f t="shared" ca="1" si="97"/>
        <v>C</v>
      </c>
    </row>
    <row r="3125" spans="1:3" x14ac:dyDescent="0.25">
      <c r="A3125">
        <v>3123</v>
      </c>
      <c r="B3125" s="1" t="str">
        <f t="shared" ca="1" si="96"/>
        <v>04:39:27</v>
      </c>
      <c r="C3125" t="str">
        <f t="shared" ca="1" si="97"/>
        <v>J</v>
      </c>
    </row>
    <row r="3126" spans="1:3" x14ac:dyDescent="0.25">
      <c r="A3126">
        <v>3124</v>
      </c>
      <c r="B3126" s="1" t="str">
        <f t="shared" ca="1" si="96"/>
        <v>16:25:50</v>
      </c>
      <c r="C3126" t="str">
        <f t="shared" ca="1" si="97"/>
        <v>J</v>
      </c>
    </row>
    <row r="3127" spans="1:3" x14ac:dyDescent="0.25">
      <c r="A3127">
        <v>3125</v>
      </c>
      <c r="B3127" s="1" t="str">
        <f t="shared" ca="1" si="96"/>
        <v>20:45:21</v>
      </c>
      <c r="C3127" t="str">
        <f t="shared" ca="1" si="97"/>
        <v>I</v>
      </c>
    </row>
    <row r="3128" spans="1:3" x14ac:dyDescent="0.25">
      <c r="A3128">
        <v>3126</v>
      </c>
      <c r="B3128" s="1" t="str">
        <f t="shared" ca="1" si="96"/>
        <v>16:57:00</v>
      </c>
      <c r="C3128" t="str">
        <f t="shared" ca="1" si="97"/>
        <v>E</v>
      </c>
    </row>
    <row r="3129" spans="1:3" x14ac:dyDescent="0.25">
      <c r="A3129">
        <v>3127</v>
      </c>
      <c r="B3129" s="1" t="str">
        <f t="shared" ca="1" si="96"/>
        <v>16:39:11</v>
      </c>
      <c r="C3129" t="str">
        <f t="shared" ca="1" si="97"/>
        <v>C</v>
      </c>
    </row>
    <row r="3130" spans="1:3" x14ac:dyDescent="0.25">
      <c r="A3130">
        <v>3128</v>
      </c>
      <c r="B3130" s="1" t="str">
        <f t="shared" ca="1" si="96"/>
        <v>21:09:13</v>
      </c>
      <c r="C3130" t="str">
        <f t="shared" ca="1" si="97"/>
        <v>B</v>
      </c>
    </row>
    <row r="3131" spans="1:3" x14ac:dyDescent="0.25">
      <c r="A3131">
        <v>3129</v>
      </c>
      <c r="B3131" s="1" t="str">
        <f t="shared" ca="1" si="96"/>
        <v>04:48:27</v>
      </c>
      <c r="C3131" t="str">
        <f t="shared" ca="1" si="97"/>
        <v>B</v>
      </c>
    </row>
    <row r="3132" spans="1:3" x14ac:dyDescent="0.25">
      <c r="A3132">
        <v>3130</v>
      </c>
      <c r="B3132" s="1" t="str">
        <f t="shared" ca="1" si="96"/>
        <v>20:38:24</v>
      </c>
      <c r="C3132" t="str">
        <f t="shared" ca="1" si="97"/>
        <v>I</v>
      </c>
    </row>
    <row r="3133" spans="1:3" x14ac:dyDescent="0.25">
      <c r="A3133">
        <v>3131</v>
      </c>
      <c r="B3133" s="1" t="str">
        <f t="shared" ca="1" si="96"/>
        <v>12:51:59</v>
      </c>
      <c r="C3133" t="str">
        <f t="shared" ca="1" si="97"/>
        <v>A</v>
      </c>
    </row>
    <row r="3134" spans="1:3" x14ac:dyDescent="0.25">
      <c r="A3134">
        <v>3132</v>
      </c>
      <c r="B3134" s="1" t="str">
        <f t="shared" ca="1" si="96"/>
        <v>18:19:36</v>
      </c>
      <c r="C3134" t="str">
        <f t="shared" ca="1" si="97"/>
        <v>H</v>
      </c>
    </row>
    <row r="3135" spans="1:3" x14ac:dyDescent="0.25">
      <c r="A3135">
        <v>3133</v>
      </c>
      <c r="B3135" s="1" t="str">
        <f t="shared" ca="1" si="96"/>
        <v>14:58:23</v>
      </c>
      <c r="C3135" t="str">
        <f t="shared" ca="1" si="97"/>
        <v>C</v>
      </c>
    </row>
    <row r="3136" spans="1:3" x14ac:dyDescent="0.25">
      <c r="A3136">
        <v>3134</v>
      </c>
      <c r="B3136" s="1" t="str">
        <f t="shared" ca="1" si="96"/>
        <v>10:44:47</v>
      </c>
      <c r="C3136" t="str">
        <f t="shared" ca="1" si="97"/>
        <v>E</v>
      </c>
    </row>
    <row r="3137" spans="1:3" x14ac:dyDescent="0.25">
      <c r="A3137">
        <v>3135</v>
      </c>
      <c r="B3137" s="1" t="str">
        <f t="shared" ca="1" si="96"/>
        <v>15:50:42</v>
      </c>
      <c r="C3137" t="str">
        <f t="shared" ca="1" si="97"/>
        <v>A</v>
      </c>
    </row>
    <row r="3138" spans="1:3" x14ac:dyDescent="0.25">
      <c r="A3138">
        <v>3136</v>
      </c>
      <c r="B3138" s="1" t="str">
        <f t="shared" ref="B3138:B3201" ca="1" si="98">TEXT(RAND(),"HH:MM:SS")</f>
        <v>12:03:45</v>
      </c>
      <c r="C3138" t="str">
        <f t="shared" ref="C3138:C3201" ca="1" si="99">CHAR(RANDBETWEEN(65,74))</f>
        <v>H</v>
      </c>
    </row>
    <row r="3139" spans="1:3" x14ac:dyDescent="0.25">
      <c r="A3139">
        <v>3137</v>
      </c>
      <c r="B3139" s="1" t="str">
        <f t="shared" ca="1" si="98"/>
        <v>22:00:30</v>
      </c>
      <c r="C3139" t="str">
        <f t="shared" ca="1" si="99"/>
        <v>J</v>
      </c>
    </row>
    <row r="3140" spans="1:3" x14ac:dyDescent="0.25">
      <c r="A3140">
        <v>3138</v>
      </c>
      <c r="B3140" s="1" t="str">
        <f t="shared" ca="1" si="98"/>
        <v>20:11:21</v>
      </c>
      <c r="C3140" t="str">
        <f t="shared" ca="1" si="99"/>
        <v>G</v>
      </c>
    </row>
    <row r="3141" spans="1:3" x14ac:dyDescent="0.25">
      <c r="A3141">
        <v>3139</v>
      </c>
      <c r="B3141" s="1" t="str">
        <f t="shared" ca="1" si="98"/>
        <v>09:46:29</v>
      </c>
      <c r="C3141" t="str">
        <f t="shared" ca="1" si="99"/>
        <v>G</v>
      </c>
    </row>
    <row r="3142" spans="1:3" x14ac:dyDescent="0.25">
      <c r="A3142">
        <v>3140</v>
      </c>
      <c r="B3142" s="1" t="str">
        <f t="shared" ca="1" si="98"/>
        <v>09:25:07</v>
      </c>
      <c r="C3142" t="str">
        <f t="shared" ca="1" si="99"/>
        <v>G</v>
      </c>
    </row>
    <row r="3143" spans="1:3" x14ac:dyDescent="0.25">
      <c r="A3143">
        <v>3141</v>
      </c>
      <c r="B3143" s="1" t="str">
        <f t="shared" ca="1" si="98"/>
        <v>00:07:18</v>
      </c>
      <c r="C3143" t="str">
        <f t="shared" ca="1" si="99"/>
        <v>F</v>
      </c>
    </row>
    <row r="3144" spans="1:3" x14ac:dyDescent="0.25">
      <c r="A3144">
        <v>3142</v>
      </c>
      <c r="B3144" s="1" t="str">
        <f t="shared" ca="1" si="98"/>
        <v>10:35:02</v>
      </c>
      <c r="C3144" t="str">
        <f t="shared" ca="1" si="99"/>
        <v>J</v>
      </c>
    </row>
    <row r="3145" spans="1:3" x14ac:dyDescent="0.25">
      <c r="A3145">
        <v>3143</v>
      </c>
      <c r="B3145" s="1" t="str">
        <f t="shared" ca="1" si="98"/>
        <v>06:00:45</v>
      </c>
      <c r="C3145" t="str">
        <f t="shared" ca="1" si="99"/>
        <v>D</v>
      </c>
    </row>
    <row r="3146" spans="1:3" x14ac:dyDescent="0.25">
      <c r="A3146">
        <v>3144</v>
      </c>
      <c r="B3146" s="1" t="str">
        <f t="shared" ca="1" si="98"/>
        <v>07:05:34</v>
      </c>
      <c r="C3146" t="str">
        <f t="shared" ca="1" si="99"/>
        <v>D</v>
      </c>
    </row>
    <row r="3147" spans="1:3" x14ac:dyDescent="0.25">
      <c r="A3147">
        <v>3145</v>
      </c>
      <c r="B3147" s="1" t="str">
        <f t="shared" ca="1" si="98"/>
        <v>00:52:18</v>
      </c>
      <c r="C3147" t="str">
        <f t="shared" ca="1" si="99"/>
        <v>A</v>
      </c>
    </row>
    <row r="3148" spans="1:3" x14ac:dyDescent="0.25">
      <c r="A3148">
        <v>3146</v>
      </c>
      <c r="B3148" s="1" t="str">
        <f t="shared" ca="1" si="98"/>
        <v>14:07:31</v>
      </c>
      <c r="C3148" t="str">
        <f t="shared" ca="1" si="99"/>
        <v>J</v>
      </c>
    </row>
    <row r="3149" spans="1:3" x14ac:dyDescent="0.25">
      <c r="A3149">
        <v>3147</v>
      </c>
      <c r="B3149" s="1" t="str">
        <f t="shared" ca="1" si="98"/>
        <v>21:27:33</v>
      </c>
      <c r="C3149" t="str">
        <f t="shared" ca="1" si="99"/>
        <v>A</v>
      </c>
    </row>
    <row r="3150" spans="1:3" x14ac:dyDescent="0.25">
      <c r="A3150">
        <v>3148</v>
      </c>
      <c r="B3150" s="1" t="str">
        <f t="shared" ca="1" si="98"/>
        <v>02:21:48</v>
      </c>
      <c r="C3150" t="str">
        <f t="shared" ca="1" si="99"/>
        <v>C</v>
      </c>
    </row>
    <row r="3151" spans="1:3" x14ac:dyDescent="0.25">
      <c r="A3151">
        <v>3149</v>
      </c>
      <c r="B3151" s="1" t="str">
        <f t="shared" ca="1" si="98"/>
        <v>14:18:38</v>
      </c>
      <c r="C3151" t="str">
        <f t="shared" ca="1" si="99"/>
        <v>H</v>
      </c>
    </row>
    <row r="3152" spans="1:3" x14ac:dyDescent="0.25">
      <c r="A3152">
        <v>3150</v>
      </c>
      <c r="B3152" s="1" t="str">
        <f t="shared" ca="1" si="98"/>
        <v>05:24:23</v>
      </c>
      <c r="C3152" t="str">
        <f t="shared" ca="1" si="99"/>
        <v>G</v>
      </c>
    </row>
    <row r="3153" spans="1:3" x14ac:dyDescent="0.25">
      <c r="A3153">
        <v>3151</v>
      </c>
      <c r="B3153" s="1" t="str">
        <f t="shared" ca="1" si="98"/>
        <v>01:24:48</v>
      </c>
      <c r="C3153" t="str">
        <f t="shared" ca="1" si="99"/>
        <v>D</v>
      </c>
    </row>
    <row r="3154" spans="1:3" x14ac:dyDescent="0.25">
      <c r="A3154">
        <v>3152</v>
      </c>
      <c r="B3154" s="1" t="str">
        <f t="shared" ca="1" si="98"/>
        <v>02:44:26</v>
      </c>
      <c r="C3154" t="str">
        <f t="shared" ca="1" si="99"/>
        <v>J</v>
      </c>
    </row>
    <row r="3155" spans="1:3" x14ac:dyDescent="0.25">
      <c r="A3155">
        <v>3153</v>
      </c>
      <c r="B3155" s="1" t="str">
        <f t="shared" ca="1" si="98"/>
        <v>03:44:22</v>
      </c>
      <c r="C3155" t="str">
        <f t="shared" ca="1" si="99"/>
        <v>D</v>
      </c>
    </row>
    <row r="3156" spans="1:3" x14ac:dyDescent="0.25">
      <c r="A3156">
        <v>3154</v>
      </c>
      <c r="B3156" s="1" t="str">
        <f t="shared" ca="1" si="98"/>
        <v>18:21:50</v>
      </c>
      <c r="C3156" t="str">
        <f t="shared" ca="1" si="99"/>
        <v>I</v>
      </c>
    </row>
    <row r="3157" spans="1:3" x14ac:dyDescent="0.25">
      <c r="A3157">
        <v>3155</v>
      </c>
      <c r="B3157" s="1" t="str">
        <f t="shared" ca="1" si="98"/>
        <v>01:39:53</v>
      </c>
      <c r="C3157" t="str">
        <f t="shared" ca="1" si="99"/>
        <v>F</v>
      </c>
    </row>
    <row r="3158" spans="1:3" x14ac:dyDescent="0.25">
      <c r="A3158">
        <v>3156</v>
      </c>
      <c r="B3158" s="1" t="str">
        <f t="shared" ca="1" si="98"/>
        <v>06:19:34</v>
      </c>
      <c r="C3158" t="str">
        <f t="shared" ca="1" si="99"/>
        <v>G</v>
      </c>
    </row>
    <row r="3159" spans="1:3" x14ac:dyDescent="0.25">
      <c r="A3159">
        <v>3157</v>
      </c>
      <c r="B3159" s="1" t="str">
        <f t="shared" ca="1" si="98"/>
        <v>05:05:48</v>
      </c>
      <c r="C3159" t="str">
        <f t="shared" ca="1" si="99"/>
        <v>J</v>
      </c>
    </row>
    <row r="3160" spans="1:3" x14ac:dyDescent="0.25">
      <c r="A3160">
        <v>3158</v>
      </c>
      <c r="B3160" s="1" t="str">
        <f t="shared" ca="1" si="98"/>
        <v>09:13:20</v>
      </c>
      <c r="C3160" t="str">
        <f t="shared" ca="1" si="99"/>
        <v>F</v>
      </c>
    </row>
    <row r="3161" spans="1:3" x14ac:dyDescent="0.25">
      <c r="A3161">
        <v>3159</v>
      </c>
      <c r="B3161" s="1" t="str">
        <f t="shared" ca="1" si="98"/>
        <v>13:56:41</v>
      </c>
      <c r="C3161" t="str">
        <f t="shared" ca="1" si="99"/>
        <v>J</v>
      </c>
    </row>
    <row r="3162" spans="1:3" x14ac:dyDescent="0.25">
      <c r="A3162">
        <v>3160</v>
      </c>
      <c r="B3162" s="1" t="str">
        <f t="shared" ca="1" si="98"/>
        <v>23:21:03</v>
      </c>
      <c r="C3162" t="str">
        <f t="shared" ca="1" si="99"/>
        <v>J</v>
      </c>
    </row>
    <row r="3163" spans="1:3" x14ac:dyDescent="0.25">
      <c r="A3163">
        <v>3161</v>
      </c>
      <c r="B3163" s="1" t="str">
        <f t="shared" ca="1" si="98"/>
        <v>15:56:26</v>
      </c>
      <c r="C3163" t="str">
        <f t="shared" ca="1" si="99"/>
        <v>J</v>
      </c>
    </row>
    <row r="3164" spans="1:3" x14ac:dyDescent="0.25">
      <c r="A3164">
        <v>3162</v>
      </c>
      <c r="B3164" s="1" t="str">
        <f t="shared" ca="1" si="98"/>
        <v>05:15:59</v>
      </c>
      <c r="C3164" t="str">
        <f t="shared" ca="1" si="99"/>
        <v>C</v>
      </c>
    </row>
    <row r="3165" spans="1:3" x14ac:dyDescent="0.25">
      <c r="A3165">
        <v>3163</v>
      </c>
      <c r="B3165" s="1" t="str">
        <f t="shared" ca="1" si="98"/>
        <v>03:59:00</v>
      </c>
      <c r="C3165" t="str">
        <f t="shared" ca="1" si="99"/>
        <v>I</v>
      </c>
    </row>
    <row r="3166" spans="1:3" x14ac:dyDescent="0.25">
      <c r="A3166">
        <v>3164</v>
      </c>
      <c r="B3166" s="1" t="str">
        <f t="shared" ca="1" si="98"/>
        <v>11:46:56</v>
      </c>
      <c r="C3166" t="str">
        <f t="shared" ca="1" si="99"/>
        <v>C</v>
      </c>
    </row>
    <row r="3167" spans="1:3" x14ac:dyDescent="0.25">
      <c r="A3167">
        <v>3165</v>
      </c>
      <c r="B3167" s="1" t="str">
        <f t="shared" ca="1" si="98"/>
        <v>04:59:47</v>
      </c>
      <c r="C3167" t="str">
        <f t="shared" ca="1" si="99"/>
        <v>D</v>
      </c>
    </row>
    <row r="3168" spans="1:3" x14ac:dyDescent="0.25">
      <c r="A3168">
        <v>3166</v>
      </c>
      <c r="B3168" s="1" t="str">
        <f t="shared" ca="1" si="98"/>
        <v>07:36:13</v>
      </c>
      <c r="C3168" t="str">
        <f t="shared" ca="1" si="99"/>
        <v>D</v>
      </c>
    </row>
    <row r="3169" spans="1:3" x14ac:dyDescent="0.25">
      <c r="A3169">
        <v>3167</v>
      </c>
      <c r="B3169" s="1" t="str">
        <f t="shared" ca="1" si="98"/>
        <v>18:06:57</v>
      </c>
      <c r="C3169" t="str">
        <f t="shared" ca="1" si="99"/>
        <v>F</v>
      </c>
    </row>
    <row r="3170" spans="1:3" x14ac:dyDescent="0.25">
      <c r="A3170">
        <v>3168</v>
      </c>
      <c r="B3170" s="1" t="str">
        <f t="shared" ca="1" si="98"/>
        <v>15:04:36</v>
      </c>
      <c r="C3170" t="str">
        <f t="shared" ca="1" si="99"/>
        <v>H</v>
      </c>
    </row>
    <row r="3171" spans="1:3" x14ac:dyDescent="0.25">
      <c r="A3171">
        <v>3169</v>
      </c>
      <c r="B3171" s="1" t="str">
        <f t="shared" ca="1" si="98"/>
        <v>20:53:53</v>
      </c>
      <c r="C3171" t="str">
        <f t="shared" ca="1" si="99"/>
        <v>G</v>
      </c>
    </row>
    <row r="3172" spans="1:3" x14ac:dyDescent="0.25">
      <c r="A3172">
        <v>3170</v>
      </c>
      <c r="B3172" s="1" t="str">
        <f t="shared" ca="1" si="98"/>
        <v>12:15:42</v>
      </c>
      <c r="C3172" t="str">
        <f t="shared" ca="1" si="99"/>
        <v>F</v>
      </c>
    </row>
    <row r="3173" spans="1:3" x14ac:dyDescent="0.25">
      <c r="A3173">
        <v>3171</v>
      </c>
      <c r="B3173" s="1" t="str">
        <f t="shared" ca="1" si="98"/>
        <v>10:49:03</v>
      </c>
      <c r="C3173" t="str">
        <f t="shared" ca="1" si="99"/>
        <v>J</v>
      </c>
    </row>
    <row r="3174" spans="1:3" x14ac:dyDescent="0.25">
      <c r="A3174">
        <v>3172</v>
      </c>
      <c r="B3174" s="1" t="str">
        <f t="shared" ca="1" si="98"/>
        <v>15:37:34</v>
      </c>
      <c r="C3174" t="str">
        <f t="shared" ca="1" si="99"/>
        <v>J</v>
      </c>
    </row>
    <row r="3175" spans="1:3" x14ac:dyDescent="0.25">
      <c r="A3175">
        <v>3173</v>
      </c>
      <c r="B3175" s="1" t="str">
        <f t="shared" ca="1" si="98"/>
        <v>22:07:51</v>
      </c>
      <c r="C3175" t="str">
        <f t="shared" ca="1" si="99"/>
        <v>C</v>
      </c>
    </row>
    <row r="3176" spans="1:3" x14ac:dyDescent="0.25">
      <c r="A3176">
        <v>3174</v>
      </c>
      <c r="B3176" s="1" t="str">
        <f t="shared" ca="1" si="98"/>
        <v>08:51:36</v>
      </c>
      <c r="C3176" t="str">
        <f t="shared" ca="1" si="99"/>
        <v>D</v>
      </c>
    </row>
    <row r="3177" spans="1:3" x14ac:dyDescent="0.25">
      <c r="A3177">
        <v>3175</v>
      </c>
      <c r="B3177" s="1" t="str">
        <f t="shared" ca="1" si="98"/>
        <v>16:31:07</v>
      </c>
      <c r="C3177" t="str">
        <f t="shared" ca="1" si="99"/>
        <v>A</v>
      </c>
    </row>
    <row r="3178" spans="1:3" x14ac:dyDescent="0.25">
      <c r="A3178">
        <v>3176</v>
      </c>
      <c r="B3178" s="1" t="str">
        <f t="shared" ca="1" si="98"/>
        <v>01:08:57</v>
      </c>
      <c r="C3178" t="str">
        <f t="shared" ca="1" si="99"/>
        <v>H</v>
      </c>
    </row>
    <row r="3179" spans="1:3" x14ac:dyDescent="0.25">
      <c r="A3179">
        <v>3177</v>
      </c>
      <c r="B3179" s="1" t="str">
        <f t="shared" ca="1" si="98"/>
        <v>01:16:53</v>
      </c>
      <c r="C3179" t="str">
        <f t="shared" ca="1" si="99"/>
        <v>J</v>
      </c>
    </row>
    <row r="3180" spans="1:3" x14ac:dyDescent="0.25">
      <c r="A3180">
        <v>3178</v>
      </c>
      <c r="B3180" s="1" t="str">
        <f t="shared" ca="1" si="98"/>
        <v>01:21:07</v>
      </c>
      <c r="C3180" t="str">
        <f t="shared" ca="1" si="99"/>
        <v>J</v>
      </c>
    </row>
    <row r="3181" spans="1:3" x14ac:dyDescent="0.25">
      <c r="A3181">
        <v>3179</v>
      </c>
      <c r="B3181" s="1" t="str">
        <f t="shared" ca="1" si="98"/>
        <v>06:00:37</v>
      </c>
      <c r="C3181" t="str">
        <f t="shared" ca="1" si="99"/>
        <v>E</v>
      </c>
    </row>
    <row r="3182" spans="1:3" x14ac:dyDescent="0.25">
      <c r="A3182">
        <v>3180</v>
      </c>
      <c r="B3182" s="1" t="str">
        <f t="shared" ca="1" si="98"/>
        <v>07:26:08</v>
      </c>
      <c r="C3182" t="str">
        <f t="shared" ca="1" si="99"/>
        <v>A</v>
      </c>
    </row>
    <row r="3183" spans="1:3" x14ac:dyDescent="0.25">
      <c r="A3183">
        <v>3181</v>
      </c>
      <c r="B3183" s="1" t="str">
        <f t="shared" ca="1" si="98"/>
        <v>04:25:44</v>
      </c>
      <c r="C3183" t="str">
        <f t="shared" ca="1" si="99"/>
        <v>C</v>
      </c>
    </row>
    <row r="3184" spans="1:3" x14ac:dyDescent="0.25">
      <c r="A3184">
        <v>3182</v>
      </c>
      <c r="B3184" s="1" t="str">
        <f t="shared" ca="1" si="98"/>
        <v>18:10:07</v>
      </c>
      <c r="C3184" t="str">
        <f t="shared" ca="1" si="99"/>
        <v>I</v>
      </c>
    </row>
    <row r="3185" spans="1:3" x14ac:dyDescent="0.25">
      <c r="A3185">
        <v>3183</v>
      </c>
      <c r="B3185" s="1" t="str">
        <f t="shared" ca="1" si="98"/>
        <v>19:24:05</v>
      </c>
      <c r="C3185" t="str">
        <f t="shared" ca="1" si="99"/>
        <v>A</v>
      </c>
    </row>
    <row r="3186" spans="1:3" x14ac:dyDescent="0.25">
      <c r="A3186">
        <v>3184</v>
      </c>
      <c r="B3186" s="1" t="str">
        <f t="shared" ca="1" si="98"/>
        <v>21:53:36</v>
      </c>
      <c r="C3186" t="str">
        <f t="shared" ca="1" si="99"/>
        <v>G</v>
      </c>
    </row>
    <row r="3187" spans="1:3" x14ac:dyDescent="0.25">
      <c r="A3187">
        <v>3185</v>
      </c>
      <c r="B3187" s="1" t="str">
        <f t="shared" ca="1" si="98"/>
        <v>10:55:24</v>
      </c>
      <c r="C3187" t="str">
        <f t="shared" ca="1" si="99"/>
        <v>A</v>
      </c>
    </row>
    <row r="3188" spans="1:3" x14ac:dyDescent="0.25">
      <c r="A3188">
        <v>3186</v>
      </c>
      <c r="B3188" s="1" t="str">
        <f t="shared" ca="1" si="98"/>
        <v>10:15:33</v>
      </c>
      <c r="C3188" t="str">
        <f t="shared" ca="1" si="99"/>
        <v>D</v>
      </c>
    </row>
    <row r="3189" spans="1:3" x14ac:dyDescent="0.25">
      <c r="A3189">
        <v>3187</v>
      </c>
      <c r="B3189" s="1" t="str">
        <f t="shared" ca="1" si="98"/>
        <v>18:25:29</v>
      </c>
      <c r="C3189" t="str">
        <f t="shared" ca="1" si="99"/>
        <v>C</v>
      </c>
    </row>
    <row r="3190" spans="1:3" x14ac:dyDescent="0.25">
      <c r="A3190">
        <v>3188</v>
      </c>
      <c r="B3190" s="1" t="str">
        <f t="shared" ca="1" si="98"/>
        <v>02:50:10</v>
      </c>
      <c r="C3190" t="str">
        <f t="shared" ca="1" si="99"/>
        <v>B</v>
      </c>
    </row>
    <row r="3191" spans="1:3" x14ac:dyDescent="0.25">
      <c r="A3191">
        <v>3189</v>
      </c>
      <c r="B3191" s="1" t="str">
        <f t="shared" ca="1" si="98"/>
        <v>06:49:00</v>
      </c>
      <c r="C3191" t="str">
        <f t="shared" ca="1" si="99"/>
        <v>I</v>
      </c>
    </row>
    <row r="3192" spans="1:3" x14ac:dyDescent="0.25">
      <c r="A3192">
        <v>3190</v>
      </c>
      <c r="B3192" s="1" t="str">
        <f t="shared" ca="1" si="98"/>
        <v>09:58:07</v>
      </c>
      <c r="C3192" t="str">
        <f t="shared" ca="1" si="99"/>
        <v>H</v>
      </c>
    </row>
    <row r="3193" spans="1:3" x14ac:dyDescent="0.25">
      <c r="A3193">
        <v>3191</v>
      </c>
      <c r="B3193" s="1" t="str">
        <f t="shared" ca="1" si="98"/>
        <v>19:59:53</v>
      </c>
      <c r="C3193" t="str">
        <f t="shared" ca="1" si="99"/>
        <v>B</v>
      </c>
    </row>
    <row r="3194" spans="1:3" x14ac:dyDescent="0.25">
      <c r="A3194">
        <v>3192</v>
      </c>
      <c r="B3194" s="1" t="str">
        <f t="shared" ca="1" si="98"/>
        <v>23:41:17</v>
      </c>
      <c r="C3194" t="str">
        <f t="shared" ca="1" si="99"/>
        <v>E</v>
      </c>
    </row>
    <row r="3195" spans="1:3" x14ac:dyDescent="0.25">
      <c r="A3195">
        <v>3193</v>
      </c>
      <c r="B3195" s="1" t="str">
        <f t="shared" ca="1" si="98"/>
        <v>23:01:08</v>
      </c>
      <c r="C3195" t="str">
        <f t="shared" ca="1" si="99"/>
        <v>J</v>
      </c>
    </row>
    <row r="3196" spans="1:3" x14ac:dyDescent="0.25">
      <c r="A3196">
        <v>3194</v>
      </c>
      <c r="B3196" s="1" t="str">
        <f t="shared" ca="1" si="98"/>
        <v>15:14:24</v>
      </c>
      <c r="C3196" t="str">
        <f t="shared" ca="1" si="99"/>
        <v>J</v>
      </c>
    </row>
    <row r="3197" spans="1:3" x14ac:dyDescent="0.25">
      <c r="A3197">
        <v>3195</v>
      </c>
      <c r="B3197" s="1" t="str">
        <f t="shared" ca="1" si="98"/>
        <v>13:44:44</v>
      </c>
      <c r="C3197" t="str">
        <f t="shared" ca="1" si="99"/>
        <v>I</v>
      </c>
    </row>
    <row r="3198" spans="1:3" x14ac:dyDescent="0.25">
      <c r="A3198">
        <v>3196</v>
      </c>
      <c r="B3198" s="1" t="str">
        <f t="shared" ca="1" si="98"/>
        <v>00:38:04</v>
      </c>
      <c r="C3198" t="str">
        <f t="shared" ca="1" si="99"/>
        <v>F</v>
      </c>
    </row>
    <row r="3199" spans="1:3" x14ac:dyDescent="0.25">
      <c r="A3199">
        <v>3197</v>
      </c>
      <c r="B3199" s="1" t="str">
        <f t="shared" ca="1" si="98"/>
        <v>09:32:07</v>
      </c>
      <c r="C3199" t="str">
        <f t="shared" ca="1" si="99"/>
        <v>H</v>
      </c>
    </row>
    <row r="3200" spans="1:3" x14ac:dyDescent="0.25">
      <c r="A3200">
        <v>3198</v>
      </c>
      <c r="B3200" s="1" t="str">
        <f t="shared" ca="1" si="98"/>
        <v>02:26:38</v>
      </c>
      <c r="C3200" t="str">
        <f t="shared" ca="1" si="99"/>
        <v>E</v>
      </c>
    </row>
    <row r="3201" spans="1:3" x14ac:dyDescent="0.25">
      <c r="A3201">
        <v>3199</v>
      </c>
      <c r="B3201" s="1" t="str">
        <f t="shared" ca="1" si="98"/>
        <v>00:14:32</v>
      </c>
      <c r="C3201" t="str">
        <f t="shared" ca="1" si="99"/>
        <v>F</v>
      </c>
    </row>
    <row r="3202" spans="1:3" x14ac:dyDescent="0.25">
      <c r="A3202">
        <v>3200</v>
      </c>
      <c r="B3202" s="1" t="str">
        <f t="shared" ref="B3202:B3265" ca="1" si="100">TEXT(RAND(),"HH:MM:SS")</f>
        <v>16:23:30</v>
      </c>
      <c r="C3202" t="str">
        <f t="shared" ref="C3202:C3265" ca="1" si="101">CHAR(RANDBETWEEN(65,74))</f>
        <v>J</v>
      </c>
    </row>
    <row r="3203" spans="1:3" x14ac:dyDescent="0.25">
      <c r="A3203">
        <v>3201</v>
      </c>
      <c r="B3203" s="1" t="str">
        <f t="shared" ca="1" si="100"/>
        <v>06:19:22</v>
      </c>
      <c r="C3203" t="str">
        <f t="shared" ca="1" si="101"/>
        <v>D</v>
      </c>
    </row>
    <row r="3204" spans="1:3" x14ac:dyDescent="0.25">
      <c r="A3204">
        <v>3202</v>
      </c>
      <c r="B3204" s="1" t="str">
        <f t="shared" ca="1" si="100"/>
        <v>10:36:21</v>
      </c>
      <c r="C3204" t="str">
        <f t="shared" ca="1" si="101"/>
        <v>E</v>
      </c>
    </row>
    <row r="3205" spans="1:3" x14ac:dyDescent="0.25">
      <c r="A3205">
        <v>3203</v>
      </c>
      <c r="B3205" s="1" t="str">
        <f t="shared" ca="1" si="100"/>
        <v>03:53:30</v>
      </c>
      <c r="C3205" t="str">
        <f t="shared" ca="1" si="101"/>
        <v>A</v>
      </c>
    </row>
    <row r="3206" spans="1:3" x14ac:dyDescent="0.25">
      <c r="A3206">
        <v>3204</v>
      </c>
      <c r="B3206" s="1" t="str">
        <f t="shared" ca="1" si="100"/>
        <v>02:00:26</v>
      </c>
      <c r="C3206" t="str">
        <f t="shared" ca="1" si="101"/>
        <v>C</v>
      </c>
    </row>
    <row r="3207" spans="1:3" x14ac:dyDescent="0.25">
      <c r="A3207">
        <v>3205</v>
      </c>
      <c r="B3207" s="1" t="str">
        <f t="shared" ca="1" si="100"/>
        <v>22:20:04</v>
      </c>
      <c r="C3207" t="str">
        <f t="shared" ca="1" si="101"/>
        <v>C</v>
      </c>
    </row>
    <row r="3208" spans="1:3" x14ac:dyDescent="0.25">
      <c r="A3208">
        <v>3206</v>
      </c>
      <c r="B3208" s="1" t="str">
        <f t="shared" ca="1" si="100"/>
        <v>10:09:06</v>
      </c>
      <c r="C3208" t="str">
        <f t="shared" ca="1" si="101"/>
        <v>A</v>
      </c>
    </row>
    <row r="3209" spans="1:3" x14ac:dyDescent="0.25">
      <c r="A3209">
        <v>3207</v>
      </c>
      <c r="B3209" s="1" t="str">
        <f t="shared" ca="1" si="100"/>
        <v>17:57:21</v>
      </c>
      <c r="C3209" t="str">
        <f t="shared" ca="1" si="101"/>
        <v>J</v>
      </c>
    </row>
    <row r="3210" spans="1:3" x14ac:dyDescent="0.25">
      <c r="A3210">
        <v>3208</v>
      </c>
      <c r="B3210" s="1" t="str">
        <f t="shared" ca="1" si="100"/>
        <v>07:24:40</v>
      </c>
      <c r="C3210" t="str">
        <f t="shared" ca="1" si="101"/>
        <v>H</v>
      </c>
    </row>
    <row r="3211" spans="1:3" x14ac:dyDescent="0.25">
      <c r="A3211">
        <v>3209</v>
      </c>
      <c r="B3211" s="1" t="str">
        <f t="shared" ca="1" si="100"/>
        <v>20:00:08</v>
      </c>
      <c r="C3211" t="str">
        <f t="shared" ca="1" si="101"/>
        <v>C</v>
      </c>
    </row>
    <row r="3212" spans="1:3" x14ac:dyDescent="0.25">
      <c r="A3212">
        <v>3210</v>
      </c>
      <c r="B3212" s="1" t="str">
        <f t="shared" ca="1" si="100"/>
        <v>00:19:19</v>
      </c>
      <c r="C3212" t="str">
        <f t="shared" ca="1" si="101"/>
        <v>H</v>
      </c>
    </row>
    <row r="3213" spans="1:3" x14ac:dyDescent="0.25">
      <c r="A3213">
        <v>3211</v>
      </c>
      <c r="B3213" s="1" t="str">
        <f t="shared" ca="1" si="100"/>
        <v>05:22:05</v>
      </c>
      <c r="C3213" t="str">
        <f t="shared" ca="1" si="101"/>
        <v>E</v>
      </c>
    </row>
    <row r="3214" spans="1:3" x14ac:dyDescent="0.25">
      <c r="A3214">
        <v>3212</v>
      </c>
      <c r="B3214" s="1" t="str">
        <f t="shared" ca="1" si="100"/>
        <v>05:27:56</v>
      </c>
      <c r="C3214" t="str">
        <f t="shared" ca="1" si="101"/>
        <v>H</v>
      </c>
    </row>
    <row r="3215" spans="1:3" x14ac:dyDescent="0.25">
      <c r="A3215">
        <v>3213</v>
      </c>
      <c r="B3215" s="1" t="str">
        <f t="shared" ca="1" si="100"/>
        <v>15:37:45</v>
      </c>
      <c r="C3215" t="str">
        <f t="shared" ca="1" si="101"/>
        <v>A</v>
      </c>
    </row>
    <row r="3216" spans="1:3" x14ac:dyDescent="0.25">
      <c r="A3216">
        <v>3214</v>
      </c>
      <c r="B3216" s="1" t="str">
        <f t="shared" ca="1" si="100"/>
        <v>14:47:13</v>
      </c>
      <c r="C3216" t="str">
        <f t="shared" ca="1" si="101"/>
        <v>D</v>
      </c>
    </row>
    <row r="3217" spans="1:3" x14ac:dyDescent="0.25">
      <c r="A3217">
        <v>3215</v>
      </c>
      <c r="B3217" s="1" t="str">
        <f t="shared" ca="1" si="100"/>
        <v>12:47:25</v>
      </c>
      <c r="C3217" t="str">
        <f t="shared" ca="1" si="101"/>
        <v>C</v>
      </c>
    </row>
    <row r="3218" spans="1:3" x14ac:dyDescent="0.25">
      <c r="A3218">
        <v>3216</v>
      </c>
      <c r="B3218" s="1" t="str">
        <f t="shared" ca="1" si="100"/>
        <v>09:19:31</v>
      </c>
      <c r="C3218" t="str">
        <f t="shared" ca="1" si="101"/>
        <v>D</v>
      </c>
    </row>
    <row r="3219" spans="1:3" x14ac:dyDescent="0.25">
      <c r="A3219">
        <v>3217</v>
      </c>
      <c r="B3219" s="1" t="str">
        <f t="shared" ca="1" si="100"/>
        <v>09:30:43</v>
      </c>
      <c r="C3219" t="str">
        <f t="shared" ca="1" si="101"/>
        <v>H</v>
      </c>
    </row>
    <row r="3220" spans="1:3" x14ac:dyDescent="0.25">
      <c r="A3220">
        <v>3218</v>
      </c>
      <c r="B3220" s="1" t="str">
        <f t="shared" ca="1" si="100"/>
        <v>08:09:12</v>
      </c>
      <c r="C3220" t="str">
        <f t="shared" ca="1" si="101"/>
        <v>E</v>
      </c>
    </row>
    <row r="3221" spans="1:3" x14ac:dyDescent="0.25">
      <c r="A3221">
        <v>3219</v>
      </c>
      <c r="B3221" s="1" t="str">
        <f t="shared" ca="1" si="100"/>
        <v>11:14:01</v>
      </c>
      <c r="C3221" t="str">
        <f t="shared" ca="1" si="101"/>
        <v>I</v>
      </c>
    </row>
    <row r="3222" spans="1:3" x14ac:dyDescent="0.25">
      <c r="A3222">
        <v>3220</v>
      </c>
      <c r="B3222" s="1" t="str">
        <f t="shared" ca="1" si="100"/>
        <v>21:23:49</v>
      </c>
      <c r="C3222" t="str">
        <f t="shared" ca="1" si="101"/>
        <v>G</v>
      </c>
    </row>
    <row r="3223" spans="1:3" x14ac:dyDescent="0.25">
      <c r="A3223">
        <v>3221</v>
      </c>
      <c r="B3223" s="1" t="str">
        <f t="shared" ca="1" si="100"/>
        <v>16:37:34</v>
      </c>
      <c r="C3223" t="str">
        <f t="shared" ca="1" si="101"/>
        <v>J</v>
      </c>
    </row>
    <row r="3224" spans="1:3" x14ac:dyDescent="0.25">
      <c r="A3224">
        <v>3222</v>
      </c>
      <c r="B3224" s="1" t="str">
        <f t="shared" ca="1" si="100"/>
        <v>06:30:52</v>
      </c>
      <c r="C3224" t="str">
        <f t="shared" ca="1" si="101"/>
        <v>G</v>
      </c>
    </row>
    <row r="3225" spans="1:3" x14ac:dyDescent="0.25">
      <c r="A3225">
        <v>3223</v>
      </c>
      <c r="B3225" s="1" t="str">
        <f t="shared" ca="1" si="100"/>
        <v>05:24:14</v>
      </c>
      <c r="C3225" t="str">
        <f t="shared" ca="1" si="101"/>
        <v>C</v>
      </c>
    </row>
    <row r="3226" spans="1:3" x14ac:dyDescent="0.25">
      <c r="A3226">
        <v>3224</v>
      </c>
      <c r="B3226" s="1" t="str">
        <f t="shared" ca="1" si="100"/>
        <v>19:08:14</v>
      </c>
      <c r="C3226" t="str">
        <f t="shared" ca="1" si="101"/>
        <v>C</v>
      </c>
    </row>
    <row r="3227" spans="1:3" x14ac:dyDescent="0.25">
      <c r="A3227">
        <v>3225</v>
      </c>
      <c r="B3227" s="1" t="str">
        <f t="shared" ca="1" si="100"/>
        <v>17:39:01</v>
      </c>
      <c r="C3227" t="str">
        <f t="shared" ca="1" si="101"/>
        <v>E</v>
      </c>
    </row>
    <row r="3228" spans="1:3" x14ac:dyDescent="0.25">
      <c r="A3228">
        <v>3226</v>
      </c>
      <c r="B3228" s="1" t="str">
        <f t="shared" ca="1" si="100"/>
        <v>22:32:57</v>
      </c>
      <c r="C3228" t="str">
        <f t="shared" ca="1" si="101"/>
        <v>E</v>
      </c>
    </row>
    <row r="3229" spans="1:3" x14ac:dyDescent="0.25">
      <c r="A3229">
        <v>3227</v>
      </c>
      <c r="B3229" s="1" t="str">
        <f t="shared" ca="1" si="100"/>
        <v>01:49:32</v>
      </c>
      <c r="C3229" t="str">
        <f t="shared" ca="1" si="101"/>
        <v>F</v>
      </c>
    </row>
    <row r="3230" spans="1:3" x14ac:dyDescent="0.25">
      <c r="A3230">
        <v>3228</v>
      </c>
      <c r="B3230" s="1" t="str">
        <f t="shared" ca="1" si="100"/>
        <v>11:36:24</v>
      </c>
      <c r="C3230" t="str">
        <f t="shared" ca="1" si="101"/>
        <v>I</v>
      </c>
    </row>
    <row r="3231" spans="1:3" x14ac:dyDescent="0.25">
      <c r="A3231">
        <v>3229</v>
      </c>
      <c r="B3231" s="1" t="str">
        <f t="shared" ca="1" si="100"/>
        <v>11:02:46</v>
      </c>
      <c r="C3231" t="str">
        <f t="shared" ca="1" si="101"/>
        <v>J</v>
      </c>
    </row>
    <row r="3232" spans="1:3" x14ac:dyDescent="0.25">
      <c r="A3232">
        <v>3230</v>
      </c>
      <c r="B3232" s="1" t="str">
        <f t="shared" ca="1" si="100"/>
        <v>06:00:25</v>
      </c>
      <c r="C3232" t="str">
        <f t="shared" ca="1" si="101"/>
        <v>A</v>
      </c>
    </row>
    <row r="3233" spans="1:3" x14ac:dyDescent="0.25">
      <c r="A3233">
        <v>3231</v>
      </c>
      <c r="B3233" s="1" t="str">
        <f t="shared" ca="1" si="100"/>
        <v>03:53:38</v>
      </c>
      <c r="C3233" t="str">
        <f t="shared" ca="1" si="101"/>
        <v>C</v>
      </c>
    </row>
    <row r="3234" spans="1:3" x14ac:dyDescent="0.25">
      <c r="A3234">
        <v>3232</v>
      </c>
      <c r="B3234" s="1" t="str">
        <f t="shared" ca="1" si="100"/>
        <v>17:48:54</v>
      </c>
      <c r="C3234" t="str">
        <f t="shared" ca="1" si="101"/>
        <v>G</v>
      </c>
    </row>
    <row r="3235" spans="1:3" x14ac:dyDescent="0.25">
      <c r="A3235">
        <v>3233</v>
      </c>
      <c r="B3235" s="1" t="str">
        <f t="shared" ca="1" si="100"/>
        <v>14:23:29</v>
      </c>
      <c r="C3235" t="str">
        <f t="shared" ca="1" si="101"/>
        <v>D</v>
      </c>
    </row>
    <row r="3236" spans="1:3" x14ac:dyDescent="0.25">
      <c r="A3236">
        <v>3234</v>
      </c>
      <c r="B3236" s="1" t="str">
        <f t="shared" ca="1" si="100"/>
        <v>07:23:07</v>
      </c>
      <c r="C3236" t="str">
        <f t="shared" ca="1" si="101"/>
        <v>C</v>
      </c>
    </row>
    <row r="3237" spans="1:3" x14ac:dyDescent="0.25">
      <c r="A3237">
        <v>3235</v>
      </c>
      <c r="B3237" s="1" t="str">
        <f t="shared" ca="1" si="100"/>
        <v>15:55:04</v>
      </c>
      <c r="C3237" t="str">
        <f t="shared" ca="1" si="101"/>
        <v>A</v>
      </c>
    </row>
    <row r="3238" spans="1:3" x14ac:dyDescent="0.25">
      <c r="A3238">
        <v>3236</v>
      </c>
      <c r="B3238" s="1" t="str">
        <f t="shared" ca="1" si="100"/>
        <v>19:23:58</v>
      </c>
      <c r="C3238" t="str">
        <f t="shared" ca="1" si="101"/>
        <v>I</v>
      </c>
    </row>
    <row r="3239" spans="1:3" x14ac:dyDescent="0.25">
      <c r="A3239">
        <v>3237</v>
      </c>
      <c r="B3239" s="1" t="str">
        <f t="shared" ca="1" si="100"/>
        <v>22:33:22</v>
      </c>
      <c r="C3239" t="str">
        <f t="shared" ca="1" si="101"/>
        <v>A</v>
      </c>
    </row>
    <row r="3240" spans="1:3" x14ac:dyDescent="0.25">
      <c r="A3240">
        <v>3238</v>
      </c>
      <c r="B3240" s="1" t="str">
        <f t="shared" ca="1" si="100"/>
        <v>07:02:35</v>
      </c>
      <c r="C3240" t="str">
        <f t="shared" ca="1" si="101"/>
        <v>A</v>
      </c>
    </row>
    <row r="3241" spans="1:3" x14ac:dyDescent="0.25">
      <c r="A3241">
        <v>3239</v>
      </c>
      <c r="B3241" s="1" t="str">
        <f t="shared" ca="1" si="100"/>
        <v>05:00:34</v>
      </c>
      <c r="C3241" t="str">
        <f t="shared" ca="1" si="101"/>
        <v>H</v>
      </c>
    </row>
    <row r="3242" spans="1:3" x14ac:dyDescent="0.25">
      <c r="A3242">
        <v>3240</v>
      </c>
      <c r="B3242" s="1" t="str">
        <f t="shared" ca="1" si="100"/>
        <v>21:17:44</v>
      </c>
      <c r="C3242" t="str">
        <f t="shared" ca="1" si="101"/>
        <v>E</v>
      </c>
    </row>
    <row r="3243" spans="1:3" x14ac:dyDescent="0.25">
      <c r="A3243">
        <v>3241</v>
      </c>
      <c r="B3243" s="1" t="str">
        <f t="shared" ca="1" si="100"/>
        <v>13:58:32</v>
      </c>
      <c r="C3243" t="str">
        <f t="shared" ca="1" si="101"/>
        <v>J</v>
      </c>
    </row>
    <row r="3244" spans="1:3" x14ac:dyDescent="0.25">
      <c r="A3244">
        <v>3242</v>
      </c>
      <c r="B3244" s="1" t="str">
        <f t="shared" ca="1" si="100"/>
        <v>14:24:25</v>
      </c>
      <c r="C3244" t="str">
        <f t="shared" ca="1" si="101"/>
        <v>G</v>
      </c>
    </row>
    <row r="3245" spans="1:3" x14ac:dyDescent="0.25">
      <c r="A3245">
        <v>3243</v>
      </c>
      <c r="B3245" s="1" t="str">
        <f t="shared" ca="1" si="100"/>
        <v>15:21:38</v>
      </c>
      <c r="C3245" t="str">
        <f t="shared" ca="1" si="101"/>
        <v>H</v>
      </c>
    </row>
    <row r="3246" spans="1:3" x14ac:dyDescent="0.25">
      <c r="A3246">
        <v>3244</v>
      </c>
      <c r="B3246" s="1" t="str">
        <f t="shared" ca="1" si="100"/>
        <v>03:28:20</v>
      </c>
      <c r="C3246" t="str">
        <f t="shared" ca="1" si="101"/>
        <v>E</v>
      </c>
    </row>
    <row r="3247" spans="1:3" x14ac:dyDescent="0.25">
      <c r="A3247">
        <v>3245</v>
      </c>
      <c r="B3247" s="1" t="str">
        <f t="shared" ca="1" si="100"/>
        <v>21:15:20</v>
      </c>
      <c r="C3247" t="str">
        <f t="shared" ca="1" si="101"/>
        <v>B</v>
      </c>
    </row>
    <row r="3248" spans="1:3" x14ac:dyDescent="0.25">
      <c r="A3248">
        <v>3246</v>
      </c>
      <c r="B3248" s="1" t="str">
        <f t="shared" ca="1" si="100"/>
        <v>11:54:54</v>
      </c>
      <c r="C3248" t="str">
        <f t="shared" ca="1" si="101"/>
        <v>E</v>
      </c>
    </row>
    <row r="3249" spans="1:3" x14ac:dyDescent="0.25">
      <c r="A3249">
        <v>3247</v>
      </c>
      <c r="B3249" s="1" t="str">
        <f t="shared" ca="1" si="100"/>
        <v>04:57:22</v>
      </c>
      <c r="C3249" t="str">
        <f t="shared" ca="1" si="101"/>
        <v>H</v>
      </c>
    </row>
    <row r="3250" spans="1:3" x14ac:dyDescent="0.25">
      <c r="A3250">
        <v>3248</v>
      </c>
      <c r="B3250" s="1" t="str">
        <f t="shared" ca="1" si="100"/>
        <v>08:58:34</v>
      </c>
      <c r="C3250" t="str">
        <f t="shared" ca="1" si="101"/>
        <v>F</v>
      </c>
    </row>
    <row r="3251" spans="1:3" x14ac:dyDescent="0.25">
      <c r="A3251">
        <v>3249</v>
      </c>
      <c r="B3251" s="1" t="str">
        <f t="shared" ca="1" si="100"/>
        <v>17:20:20</v>
      </c>
      <c r="C3251" t="str">
        <f t="shared" ca="1" si="101"/>
        <v>H</v>
      </c>
    </row>
    <row r="3252" spans="1:3" x14ac:dyDescent="0.25">
      <c r="A3252">
        <v>3250</v>
      </c>
      <c r="B3252" s="1" t="str">
        <f t="shared" ca="1" si="100"/>
        <v>13:59:34</v>
      </c>
      <c r="C3252" t="str">
        <f t="shared" ca="1" si="101"/>
        <v>E</v>
      </c>
    </row>
    <row r="3253" spans="1:3" x14ac:dyDescent="0.25">
      <c r="A3253">
        <v>3251</v>
      </c>
      <c r="B3253" s="1" t="str">
        <f t="shared" ca="1" si="100"/>
        <v>06:02:57</v>
      </c>
      <c r="C3253" t="str">
        <f t="shared" ca="1" si="101"/>
        <v>E</v>
      </c>
    </row>
    <row r="3254" spans="1:3" x14ac:dyDescent="0.25">
      <c r="A3254">
        <v>3252</v>
      </c>
      <c r="B3254" s="1" t="str">
        <f t="shared" ca="1" si="100"/>
        <v>16:49:05</v>
      </c>
      <c r="C3254" t="str">
        <f t="shared" ca="1" si="101"/>
        <v>B</v>
      </c>
    </row>
    <row r="3255" spans="1:3" x14ac:dyDescent="0.25">
      <c r="A3255">
        <v>3253</v>
      </c>
      <c r="B3255" s="1" t="str">
        <f t="shared" ca="1" si="100"/>
        <v>15:36:45</v>
      </c>
      <c r="C3255" t="str">
        <f t="shared" ca="1" si="101"/>
        <v>E</v>
      </c>
    </row>
    <row r="3256" spans="1:3" x14ac:dyDescent="0.25">
      <c r="A3256">
        <v>3254</v>
      </c>
      <c r="B3256" s="1" t="str">
        <f t="shared" ca="1" si="100"/>
        <v>11:34:41</v>
      </c>
      <c r="C3256" t="str">
        <f t="shared" ca="1" si="101"/>
        <v>A</v>
      </c>
    </row>
    <row r="3257" spans="1:3" x14ac:dyDescent="0.25">
      <c r="A3257">
        <v>3255</v>
      </c>
      <c r="B3257" s="1" t="str">
        <f t="shared" ca="1" si="100"/>
        <v>04:04:09</v>
      </c>
      <c r="C3257" t="str">
        <f t="shared" ca="1" si="101"/>
        <v>G</v>
      </c>
    </row>
    <row r="3258" spans="1:3" x14ac:dyDescent="0.25">
      <c r="A3258">
        <v>3256</v>
      </c>
      <c r="B3258" s="1" t="str">
        <f t="shared" ca="1" si="100"/>
        <v>23:51:01</v>
      </c>
      <c r="C3258" t="str">
        <f t="shared" ca="1" si="101"/>
        <v>C</v>
      </c>
    </row>
    <row r="3259" spans="1:3" x14ac:dyDescent="0.25">
      <c r="A3259">
        <v>3257</v>
      </c>
      <c r="B3259" s="1" t="str">
        <f t="shared" ca="1" si="100"/>
        <v>22:35:54</v>
      </c>
      <c r="C3259" t="str">
        <f t="shared" ca="1" si="101"/>
        <v>I</v>
      </c>
    </row>
    <row r="3260" spans="1:3" x14ac:dyDescent="0.25">
      <c r="A3260">
        <v>3258</v>
      </c>
      <c r="B3260" s="1" t="str">
        <f t="shared" ca="1" si="100"/>
        <v>04:46:59</v>
      </c>
      <c r="C3260" t="str">
        <f t="shared" ca="1" si="101"/>
        <v>I</v>
      </c>
    </row>
    <row r="3261" spans="1:3" x14ac:dyDescent="0.25">
      <c r="A3261">
        <v>3259</v>
      </c>
      <c r="B3261" s="1" t="str">
        <f t="shared" ca="1" si="100"/>
        <v>00:04:17</v>
      </c>
      <c r="C3261" t="str">
        <f t="shared" ca="1" si="101"/>
        <v>G</v>
      </c>
    </row>
    <row r="3262" spans="1:3" x14ac:dyDescent="0.25">
      <c r="A3262">
        <v>3260</v>
      </c>
      <c r="B3262" s="1" t="str">
        <f t="shared" ca="1" si="100"/>
        <v>11:59:42</v>
      </c>
      <c r="C3262" t="str">
        <f t="shared" ca="1" si="101"/>
        <v>C</v>
      </c>
    </row>
    <row r="3263" spans="1:3" x14ac:dyDescent="0.25">
      <c r="A3263">
        <v>3261</v>
      </c>
      <c r="B3263" s="1" t="str">
        <f t="shared" ca="1" si="100"/>
        <v>05:47:27</v>
      </c>
      <c r="C3263" t="str">
        <f t="shared" ca="1" si="101"/>
        <v>I</v>
      </c>
    </row>
    <row r="3264" spans="1:3" x14ac:dyDescent="0.25">
      <c r="A3264">
        <v>3262</v>
      </c>
      <c r="B3264" s="1" t="str">
        <f t="shared" ca="1" si="100"/>
        <v>02:31:29</v>
      </c>
      <c r="C3264" t="str">
        <f t="shared" ca="1" si="101"/>
        <v>E</v>
      </c>
    </row>
    <row r="3265" spans="1:3" x14ac:dyDescent="0.25">
      <c r="A3265">
        <v>3263</v>
      </c>
      <c r="B3265" s="1" t="str">
        <f t="shared" ca="1" si="100"/>
        <v>23:45:58</v>
      </c>
      <c r="C3265" t="str">
        <f t="shared" ca="1" si="101"/>
        <v>B</v>
      </c>
    </row>
    <row r="3266" spans="1:3" x14ac:dyDescent="0.25">
      <c r="A3266">
        <v>3264</v>
      </c>
      <c r="B3266" s="1" t="str">
        <f t="shared" ref="B3266:B3329" ca="1" si="102">TEXT(RAND(),"HH:MM:SS")</f>
        <v>09:25:40</v>
      </c>
      <c r="C3266" t="str">
        <f t="shared" ref="C3266:C3329" ca="1" si="103">CHAR(RANDBETWEEN(65,74))</f>
        <v>E</v>
      </c>
    </row>
    <row r="3267" spans="1:3" x14ac:dyDescent="0.25">
      <c r="A3267">
        <v>3265</v>
      </c>
      <c r="B3267" s="1" t="str">
        <f t="shared" ca="1" si="102"/>
        <v>05:36:09</v>
      </c>
      <c r="C3267" t="str">
        <f t="shared" ca="1" si="103"/>
        <v>E</v>
      </c>
    </row>
    <row r="3268" spans="1:3" x14ac:dyDescent="0.25">
      <c r="A3268">
        <v>3266</v>
      </c>
      <c r="B3268" s="1" t="str">
        <f t="shared" ca="1" si="102"/>
        <v>18:09:02</v>
      </c>
      <c r="C3268" t="str">
        <f t="shared" ca="1" si="103"/>
        <v>D</v>
      </c>
    </row>
    <row r="3269" spans="1:3" x14ac:dyDescent="0.25">
      <c r="A3269">
        <v>3267</v>
      </c>
      <c r="B3269" s="1" t="str">
        <f t="shared" ca="1" si="102"/>
        <v>18:13:51</v>
      </c>
      <c r="C3269" t="str">
        <f t="shared" ca="1" si="103"/>
        <v>F</v>
      </c>
    </row>
    <row r="3270" spans="1:3" x14ac:dyDescent="0.25">
      <c r="A3270">
        <v>3268</v>
      </c>
      <c r="B3270" s="1" t="str">
        <f t="shared" ca="1" si="102"/>
        <v>21:36:16</v>
      </c>
      <c r="C3270" t="str">
        <f t="shared" ca="1" si="103"/>
        <v>C</v>
      </c>
    </row>
    <row r="3271" spans="1:3" x14ac:dyDescent="0.25">
      <c r="A3271">
        <v>3269</v>
      </c>
      <c r="B3271" s="1" t="str">
        <f t="shared" ca="1" si="102"/>
        <v>23:17:05</v>
      </c>
      <c r="C3271" t="str">
        <f t="shared" ca="1" si="103"/>
        <v>E</v>
      </c>
    </row>
    <row r="3272" spans="1:3" x14ac:dyDescent="0.25">
      <c r="A3272">
        <v>3270</v>
      </c>
      <c r="B3272" s="1" t="str">
        <f t="shared" ca="1" si="102"/>
        <v>19:39:19</v>
      </c>
      <c r="C3272" t="str">
        <f t="shared" ca="1" si="103"/>
        <v>J</v>
      </c>
    </row>
    <row r="3273" spans="1:3" x14ac:dyDescent="0.25">
      <c r="A3273">
        <v>3271</v>
      </c>
      <c r="B3273" s="1" t="str">
        <f t="shared" ca="1" si="102"/>
        <v>05:17:34</v>
      </c>
      <c r="C3273" t="str">
        <f t="shared" ca="1" si="103"/>
        <v>B</v>
      </c>
    </row>
    <row r="3274" spans="1:3" x14ac:dyDescent="0.25">
      <c r="A3274">
        <v>3272</v>
      </c>
      <c r="B3274" s="1" t="str">
        <f t="shared" ca="1" si="102"/>
        <v>17:26:35</v>
      </c>
      <c r="C3274" t="str">
        <f t="shared" ca="1" si="103"/>
        <v>J</v>
      </c>
    </row>
    <row r="3275" spans="1:3" x14ac:dyDescent="0.25">
      <c r="A3275">
        <v>3273</v>
      </c>
      <c r="B3275" s="1" t="str">
        <f t="shared" ca="1" si="102"/>
        <v>12:23:32</v>
      </c>
      <c r="C3275" t="str">
        <f t="shared" ca="1" si="103"/>
        <v>A</v>
      </c>
    </row>
    <row r="3276" spans="1:3" x14ac:dyDescent="0.25">
      <c r="A3276">
        <v>3274</v>
      </c>
      <c r="B3276" s="1" t="str">
        <f t="shared" ca="1" si="102"/>
        <v>02:45:48</v>
      </c>
      <c r="C3276" t="str">
        <f t="shared" ca="1" si="103"/>
        <v>H</v>
      </c>
    </row>
    <row r="3277" spans="1:3" x14ac:dyDescent="0.25">
      <c r="A3277">
        <v>3275</v>
      </c>
      <c r="B3277" s="1" t="str">
        <f t="shared" ca="1" si="102"/>
        <v>02:39:37</v>
      </c>
      <c r="C3277" t="str">
        <f t="shared" ca="1" si="103"/>
        <v>J</v>
      </c>
    </row>
    <row r="3278" spans="1:3" x14ac:dyDescent="0.25">
      <c r="A3278">
        <v>3276</v>
      </c>
      <c r="B3278" s="1" t="str">
        <f t="shared" ca="1" si="102"/>
        <v>19:15:46</v>
      </c>
      <c r="C3278" t="str">
        <f t="shared" ca="1" si="103"/>
        <v>H</v>
      </c>
    </row>
    <row r="3279" spans="1:3" x14ac:dyDescent="0.25">
      <c r="A3279">
        <v>3277</v>
      </c>
      <c r="B3279" s="1" t="str">
        <f t="shared" ca="1" si="102"/>
        <v>14:30:06</v>
      </c>
      <c r="C3279" t="str">
        <f t="shared" ca="1" si="103"/>
        <v>A</v>
      </c>
    </row>
    <row r="3280" spans="1:3" x14ac:dyDescent="0.25">
      <c r="A3280">
        <v>3278</v>
      </c>
      <c r="B3280" s="1" t="str">
        <f t="shared" ca="1" si="102"/>
        <v>22:25:24</v>
      </c>
      <c r="C3280" t="str">
        <f t="shared" ca="1" si="103"/>
        <v>G</v>
      </c>
    </row>
    <row r="3281" spans="1:3" x14ac:dyDescent="0.25">
      <c r="A3281">
        <v>3279</v>
      </c>
      <c r="B3281" s="1" t="str">
        <f t="shared" ca="1" si="102"/>
        <v>20:12:44</v>
      </c>
      <c r="C3281" t="str">
        <f t="shared" ca="1" si="103"/>
        <v>A</v>
      </c>
    </row>
    <row r="3282" spans="1:3" x14ac:dyDescent="0.25">
      <c r="A3282">
        <v>3280</v>
      </c>
      <c r="B3282" s="1" t="str">
        <f t="shared" ca="1" si="102"/>
        <v>23:16:45</v>
      </c>
      <c r="C3282" t="str">
        <f t="shared" ca="1" si="103"/>
        <v>E</v>
      </c>
    </row>
    <row r="3283" spans="1:3" x14ac:dyDescent="0.25">
      <c r="A3283">
        <v>3281</v>
      </c>
      <c r="B3283" s="1" t="str">
        <f t="shared" ca="1" si="102"/>
        <v>11:00:03</v>
      </c>
      <c r="C3283" t="str">
        <f t="shared" ca="1" si="103"/>
        <v>J</v>
      </c>
    </row>
    <row r="3284" spans="1:3" x14ac:dyDescent="0.25">
      <c r="A3284">
        <v>3282</v>
      </c>
      <c r="B3284" s="1" t="str">
        <f t="shared" ca="1" si="102"/>
        <v>03:07:35</v>
      </c>
      <c r="C3284" t="str">
        <f t="shared" ca="1" si="103"/>
        <v>I</v>
      </c>
    </row>
    <row r="3285" spans="1:3" x14ac:dyDescent="0.25">
      <c r="A3285">
        <v>3283</v>
      </c>
      <c r="B3285" s="1" t="str">
        <f t="shared" ca="1" si="102"/>
        <v>04:50:09</v>
      </c>
      <c r="C3285" t="str">
        <f t="shared" ca="1" si="103"/>
        <v>J</v>
      </c>
    </row>
    <row r="3286" spans="1:3" x14ac:dyDescent="0.25">
      <c r="A3286">
        <v>3284</v>
      </c>
      <c r="B3286" s="1" t="str">
        <f t="shared" ca="1" si="102"/>
        <v>15:50:45</v>
      </c>
      <c r="C3286" t="str">
        <f t="shared" ca="1" si="103"/>
        <v>D</v>
      </c>
    </row>
    <row r="3287" spans="1:3" x14ac:dyDescent="0.25">
      <c r="A3287">
        <v>3285</v>
      </c>
      <c r="B3287" s="1" t="str">
        <f t="shared" ca="1" si="102"/>
        <v>10:32:07</v>
      </c>
      <c r="C3287" t="str">
        <f t="shared" ca="1" si="103"/>
        <v>I</v>
      </c>
    </row>
    <row r="3288" spans="1:3" x14ac:dyDescent="0.25">
      <c r="A3288">
        <v>3286</v>
      </c>
      <c r="B3288" s="1" t="str">
        <f t="shared" ca="1" si="102"/>
        <v>02:18:29</v>
      </c>
      <c r="C3288" t="str">
        <f t="shared" ca="1" si="103"/>
        <v>I</v>
      </c>
    </row>
    <row r="3289" spans="1:3" x14ac:dyDescent="0.25">
      <c r="A3289">
        <v>3287</v>
      </c>
      <c r="B3289" s="1" t="str">
        <f t="shared" ca="1" si="102"/>
        <v>01:41:39</v>
      </c>
      <c r="C3289" t="str">
        <f t="shared" ca="1" si="103"/>
        <v>H</v>
      </c>
    </row>
    <row r="3290" spans="1:3" x14ac:dyDescent="0.25">
      <c r="A3290">
        <v>3288</v>
      </c>
      <c r="B3290" s="1" t="str">
        <f t="shared" ca="1" si="102"/>
        <v>16:56:56</v>
      </c>
      <c r="C3290" t="str">
        <f t="shared" ca="1" si="103"/>
        <v>I</v>
      </c>
    </row>
    <row r="3291" spans="1:3" x14ac:dyDescent="0.25">
      <c r="A3291">
        <v>3289</v>
      </c>
      <c r="B3291" s="1" t="str">
        <f t="shared" ca="1" si="102"/>
        <v>07:21:58</v>
      </c>
      <c r="C3291" t="str">
        <f t="shared" ca="1" si="103"/>
        <v>A</v>
      </c>
    </row>
    <row r="3292" spans="1:3" x14ac:dyDescent="0.25">
      <c r="A3292">
        <v>3290</v>
      </c>
      <c r="B3292" s="1" t="str">
        <f t="shared" ca="1" si="102"/>
        <v>18:14:43</v>
      </c>
      <c r="C3292" t="str">
        <f t="shared" ca="1" si="103"/>
        <v>J</v>
      </c>
    </row>
    <row r="3293" spans="1:3" x14ac:dyDescent="0.25">
      <c r="A3293">
        <v>3291</v>
      </c>
      <c r="B3293" s="1" t="str">
        <f t="shared" ca="1" si="102"/>
        <v>14:46:39</v>
      </c>
      <c r="C3293" t="str">
        <f t="shared" ca="1" si="103"/>
        <v>I</v>
      </c>
    </row>
    <row r="3294" spans="1:3" x14ac:dyDescent="0.25">
      <c r="A3294">
        <v>3292</v>
      </c>
      <c r="B3294" s="1" t="str">
        <f t="shared" ca="1" si="102"/>
        <v>05:02:20</v>
      </c>
      <c r="C3294" t="str">
        <f t="shared" ca="1" si="103"/>
        <v>H</v>
      </c>
    </row>
    <row r="3295" spans="1:3" x14ac:dyDescent="0.25">
      <c r="A3295">
        <v>3293</v>
      </c>
      <c r="B3295" s="1" t="str">
        <f t="shared" ca="1" si="102"/>
        <v>11:44:29</v>
      </c>
      <c r="C3295" t="str">
        <f t="shared" ca="1" si="103"/>
        <v>E</v>
      </c>
    </row>
    <row r="3296" spans="1:3" x14ac:dyDescent="0.25">
      <c r="A3296">
        <v>3294</v>
      </c>
      <c r="B3296" s="1" t="str">
        <f t="shared" ca="1" si="102"/>
        <v>07:21:36</v>
      </c>
      <c r="C3296" t="str">
        <f t="shared" ca="1" si="103"/>
        <v>B</v>
      </c>
    </row>
    <row r="3297" spans="1:3" x14ac:dyDescent="0.25">
      <c r="A3297">
        <v>3295</v>
      </c>
      <c r="B3297" s="1" t="str">
        <f t="shared" ca="1" si="102"/>
        <v>22:30:04</v>
      </c>
      <c r="C3297" t="str">
        <f t="shared" ca="1" si="103"/>
        <v>G</v>
      </c>
    </row>
    <row r="3298" spans="1:3" x14ac:dyDescent="0.25">
      <c r="A3298">
        <v>3296</v>
      </c>
      <c r="B3298" s="1" t="str">
        <f t="shared" ca="1" si="102"/>
        <v>21:13:55</v>
      </c>
      <c r="C3298" t="str">
        <f t="shared" ca="1" si="103"/>
        <v>D</v>
      </c>
    </row>
    <row r="3299" spans="1:3" x14ac:dyDescent="0.25">
      <c r="A3299">
        <v>3297</v>
      </c>
      <c r="B3299" s="1" t="str">
        <f t="shared" ca="1" si="102"/>
        <v>16:39:48</v>
      </c>
      <c r="C3299" t="str">
        <f t="shared" ca="1" si="103"/>
        <v>A</v>
      </c>
    </row>
    <row r="3300" spans="1:3" x14ac:dyDescent="0.25">
      <c r="A3300">
        <v>3298</v>
      </c>
      <c r="B3300" s="1" t="str">
        <f t="shared" ca="1" si="102"/>
        <v>02:44:16</v>
      </c>
      <c r="C3300" t="str">
        <f t="shared" ca="1" si="103"/>
        <v>C</v>
      </c>
    </row>
    <row r="3301" spans="1:3" x14ac:dyDescent="0.25">
      <c r="A3301">
        <v>3299</v>
      </c>
      <c r="B3301" s="1" t="str">
        <f t="shared" ca="1" si="102"/>
        <v>23:58:15</v>
      </c>
      <c r="C3301" t="str">
        <f t="shared" ca="1" si="103"/>
        <v>I</v>
      </c>
    </row>
    <row r="3302" spans="1:3" x14ac:dyDescent="0.25">
      <c r="A3302">
        <v>3300</v>
      </c>
      <c r="B3302" s="1" t="str">
        <f t="shared" ca="1" si="102"/>
        <v>10:11:20</v>
      </c>
      <c r="C3302" t="str">
        <f t="shared" ca="1" si="103"/>
        <v>C</v>
      </c>
    </row>
    <row r="3303" spans="1:3" x14ac:dyDescent="0.25">
      <c r="A3303">
        <v>3301</v>
      </c>
      <c r="B3303" s="1" t="str">
        <f t="shared" ca="1" si="102"/>
        <v>14:56:03</v>
      </c>
      <c r="C3303" t="str">
        <f t="shared" ca="1" si="103"/>
        <v>A</v>
      </c>
    </row>
    <row r="3304" spans="1:3" x14ac:dyDescent="0.25">
      <c r="A3304">
        <v>3302</v>
      </c>
      <c r="B3304" s="1" t="str">
        <f t="shared" ca="1" si="102"/>
        <v>17:01:46</v>
      </c>
      <c r="C3304" t="str">
        <f t="shared" ca="1" si="103"/>
        <v>F</v>
      </c>
    </row>
    <row r="3305" spans="1:3" x14ac:dyDescent="0.25">
      <c r="A3305">
        <v>3303</v>
      </c>
      <c r="B3305" s="1" t="str">
        <f t="shared" ca="1" si="102"/>
        <v>08:32:00</v>
      </c>
      <c r="C3305" t="str">
        <f t="shared" ca="1" si="103"/>
        <v>A</v>
      </c>
    </row>
    <row r="3306" spans="1:3" x14ac:dyDescent="0.25">
      <c r="A3306">
        <v>3304</v>
      </c>
      <c r="B3306" s="1" t="str">
        <f t="shared" ca="1" si="102"/>
        <v>13:04:20</v>
      </c>
      <c r="C3306" t="str">
        <f t="shared" ca="1" si="103"/>
        <v>G</v>
      </c>
    </row>
    <row r="3307" spans="1:3" x14ac:dyDescent="0.25">
      <c r="A3307">
        <v>3305</v>
      </c>
      <c r="B3307" s="1" t="str">
        <f t="shared" ca="1" si="102"/>
        <v>02:03:32</v>
      </c>
      <c r="C3307" t="str">
        <f t="shared" ca="1" si="103"/>
        <v>J</v>
      </c>
    </row>
    <row r="3308" spans="1:3" x14ac:dyDescent="0.25">
      <c r="A3308">
        <v>3306</v>
      </c>
      <c r="B3308" s="1" t="str">
        <f t="shared" ca="1" si="102"/>
        <v>15:35:26</v>
      </c>
      <c r="C3308" t="str">
        <f t="shared" ca="1" si="103"/>
        <v>G</v>
      </c>
    </row>
    <row r="3309" spans="1:3" x14ac:dyDescent="0.25">
      <c r="A3309">
        <v>3307</v>
      </c>
      <c r="B3309" s="1" t="str">
        <f t="shared" ca="1" si="102"/>
        <v>05:59:59</v>
      </c>
      <c r="C3309" t="str">
        <f t="shared" ca="1" si="103"/>
        <v>F</v>
      </c>
    </row>
    <row r="3310" spans="1:3" x14ac:dyDescent="0.25">
      <c r="A3310">
        <v>3308</v>
      </c>
      <c r="B3310" s="1" t="str">
        <f t="shared" ca="1" si="102"/>
        <v>12:27:02</v>
      </c>
      <c r="C3310" t="str">
        <f t="shared" ca="1" si="103"/>
        <v>F</v>
      </c>
    </row>
    <row r="3311" spans="1:3" x14ac:dyDescent="0.25">
      <c r="A3311">
        <v>3309</v>
      </c>
      <c r="B3311" s="1" t="str">
        <f t="shared" ca="1" si="102"/>
        <v>16:57:30</v>
      </c>
      <c r="C3311" t="str">
        <f t="shared" ca="1" si="103"/>
        <v>F</v>
      </c>
    </row>
    <row r="3312" spans="1:3" x14ac:dyDescent="0.25">
      <c r="A3312">
        <v>3310</v>
      </c>
      <c r="B3312" s="1" t="str">
        <f t="shared" ca="1" si="102"/>
        <v>20:47:42</v>
      </c>
      <c r="C3312" t="str">
        <f t="shared" ca="1" si="103"/>
        <v>J</v>
      </c>
    </row>
    <row r="3313" spans="1:3" x14ac:dyDescent="0.25">
      <c r="A3313">
        <v>3311</v>
      </c>
      <c r="B3313" s="1" t="str">
        <f t="shared" ca="1" si="102"/>
        <v>17:48:11</v>
      </c>
      <c r="C3313" t="str">
        <f t="shared" ca="1" si="103"/>
        <v>C</v>
      </c>
    </row>
    <row r="3314" spans="1:3" x14ac:dyDescent="0.25">
      <c r="A3314">
        <v>3312</v>
      </c>
      <c r="B3314" s="1" t="str">
        <f t="shared" ca="1" si="102"/>
        <v>02:22:05</v>
      </c>
      <c r="C3314" t="str">
        <f t="shared" ca="1" si="103"/>
        <v>H</v>
      </c>
    </row>
    <row r="3315" spans="1:3" x14ac:dyDescent="0.25">
      <c r="A3315">
        <v>3313</v>
      </c>
      <c r="B3315" s="1" t="str">
        <f t="shared" ca="1" si="102"/>
        <v>08:58:47</v>
      </c>
      <c r="C3315" t="str">
        <f t="shared" ca="1" si="103"/>
        <v>F</v>
      </c>
    </row>
    <row r="3316" spans="1:3" x14ac:dyDescent="0.25">
      <c r="A3316">
        <v>3314</v>
      </c>
      <c r="B3316" s="1" t="str">
        <f t="shared" ca="1" si="102"/>
        <v>17:57:13</v>
      </c>
      <c r="C3316" t="str">
        <f t="shared" ca="1" si="103"/>
        <v>F</v>
      </c>
    </row>
    <row r="3317" spans="1:3" x14ac:dyDescent="0.25">
      <c r="A3317">
        <v>3315</v>
      </c>
      <c r="B3317" s="1" t="str">
        <f t="shared" ca="1" si="102"/>
        <v>00:38:48</v>
      </c>
      <c r="C3317" t="str">
        <f t="shared" ca="1" si="103"/>
        <v>A</v>
      </c>
    </row>
    <row r="3318" spans="1:3" x14ac:dyDescent="0.25">
      <c r="A3318">
        <v>3316</v>
      </c>
      <c r="B3318" s="1" t="str">
        <f t="shared" ca="1" si="102"/>
        <v>18:49:23</v>
      </c>
      <c r="C3318" t="str">
        <f t="shared" ca="1" si="103"/>
        <v>H</v>
      </c>
    </row>
    <row r="3319" spans="1:3" x14ac:dyDescent="0.25">
      <c r="A3319">
        <v>3317</v>
      </c>
      <c r="B3319" s="1" t="str">
        <f t="shared" ca="1" si="102"/>
        <v>01:16:03</v>
      </c>
      <c r="C3319" t="str">
        <f t="shared" ca="1" si="103"/>
        <v>C</v>
      </c>
    </row>
    <row r="3320" spans="1:3" x14ac:dyDescent="0.25">
      <c r="A3320">
        <v>3318</v>
      </c>
      <c r="B3320" s="1" t="str">
        <f t="shared" ca="1" si="102"/>
        <v>18:21:19</v>
      </c>
      <c r="C3320" t="str">
        <f t="shared" ca="1" si="103"/>
        <v>C</v>
      </c>
    </row>
    <row r="3321" spans="1:3" x14ac:dyDescent="0.25">
      <c r="A3321">
        <v>3319</v>
      </c>
      <c r="B3321" s="1" t="str">
        <f t="shared" ca="1" si="102"/>
        <v>04:45:20</v>
      </c>
      <c r="C3321" t="str">
        <f t="shared" ca="1" si="103"/>
        <v>E</v>
      </c>
    </row>
    <row r="3322" spans="1:3" x14ac:dyDescent="0.25">
      <c r="A3322">
        <v>3320</v>
      </c>
      <c r="B3322" s="1" t="str">
        <f t="shared" ca="1" si="102"/>
        <v>02:24:37</v>
      </c>
      <c r="C3322" t="str">
        <f t="shared" ca="1" si="103"/>
        <v>I</v>
      </c>
    </row>
    <row r="3323" spans="1:3" x14ac:dyDescent="0.25">
      <c r="A3323">
        <v>3321</v>
      </c>
      <c r="B3323" s="1" t="str">
        <f t="shared" ca="1" si="102"/>
        <v>06:19:25</v>
      </c>
      <c r="C3323" t="str">
        <f t="shared" ca="1" si="103"/>
        <v>J</v>
      </c>
    </row>
    <row r="3324" spans="1:3" x14ac:dyDescent="0.25">
      <c r="A3324">
        <v>3322</v>
      </c>
      <c r="B3324" s="1" t="str">
        <f t="shared" ca="1" si="102"/>
        <v>23:43:29</v>
      </c>
      <c r="C3324" t="str">
        <f t="shared" ca="1" si="103"/>
        <v>A</v>
      </c>
    </row>
    <row r="3325" spans="1:3" x14ac:dyDescent="0.25">
      <c r="A3325">
        <v>3323</v>
      </c>
      <c r="B3325" s="1" t="str">
        <f t="shared" ca="1" si="102"/>
        <v>17:18:12</v>
      </c>
      <c r="C3325" t="str">
        <f t="shared" ca="1" si="103"/>
        <v>H</v>
      </c>
    </row>
    <row r="3326" spans="1:3" x14ac:dyDescent="0.25">
      <c r="A3326">
        <v>3324</v>
      </c>
      <c r="B3326" s="1" t="str">
        <f t="shared" ca="1" si="102"/>
        <v>03:58:00</v>
      </c>
      <c r="C3326" t="str">
        <f t="shared" ca="1" si="103"/>
        <v>E</v>
      </c>
    </row>
    <row r="3327" spans="1:3" x14ac:dyDescent="0.25">
      <c r="A3327">
        <v>3325</v>
      </c>
      <c r="B3327" s="1" t="str">
        <f t="shared" ca="1" si="102"/>
        <v>02:06:50</v>
      </c>
      <c r="C3327" t="str">
        <f t="shared" ca="1" si="103"/>
        <v>E</v>
      </c>
    </row>
    <row r="3328" spans="1:3" x14ac:dyDescent="0.25">
      <c r="A3328">
        <v>3326</v>
      </c>
      <c r="B3328" s="1" t="str">
        <f t="shared" ca="1" si="102"/>
        <v>18:17:26</v>
      </c>
      <c r="C3328" t="str">
        <f t="shared" ca="1" si="103"/>
        <v>A</v>
      </c>
    </row>
    <row r="3329" spans="1:3" x14ac:dyDescent="0.25">
      <c r="A3329">
        <v>3327</v>
      </c>
      <c r="B3329" s="1" t="str">
        <f t="shared" ca="1" si="102"/>
        <v>20:03:45</v>
      </c>
      <c r="C3329" t="str">
        <f t="shared" ca="1" si="103"/>
        <v>I</v>
      </c>
    </row>
    <row r="3330" spans="1:3" x14ac:dyDescent="0.25">
      <c r="A3330">
        <v>3328</v>
      </c>
      <c r="B3330" s="1" t="str">
        <f t="shared" ref="B3330:B3393" ca="1" si="104">TEXT(RAND(),"HH:MM:SS")</f>
        <v>03:21:13</v>
      </c>
      <c r="C3330" t="str">
        <f t="shared" ref="C3330:C3393" ca="1" si="105">CHAR(RANDBETWEEN(65,74))</f>
        <v>C</v>
      </c>
    </row>
    <row r="3331" spans="1:3" x14ac:dyDescent="0.25">
      <c r="A3331">
        <v>3329</v>
      </c>
      <c r="B3331" s="1" t="str">
        <f t="shared" ca="1" si="104"/>
        <v>22:03:41</v>
      </c>
      <c r="C3331" t="str">
        <f t="shared" ca="1" si="105"/>
        <v>F</v>
      </c>
    </row>
    <row r="3332" spans="1:3" x14ac:dyDescent="0.25">
      <c r="A3332">
        <v>3330</v>
      </c>
      <c r="B3332" s="1" t="str">
        <f t="shared" ca="1" si="104"/>
        <v>23:26:00</v>
      </c>
      <c r="C3332" t="str">
        <f t="shared" ca="1" si="105"/>
        <v>D</v>
      </c>
    </row>
    <row r="3333" spans="1:3" x14ac:dyDescent="0.25">
      <c r="A3333">
        <v>3331</v>
      </c>
      <c r="B3333" s="1" t="str">
        <f t="shared" ca="1" si="104"/>
        <v>13:10:23</v>
      </c>
      <c r="C3333" t="str">
        <f t="shared" ca="1" si="105"/>
        <v>F</v>
      </c>
    </row>
    <row r="3334" spans="1:3" x14ac:dyDescent="0.25">
      <c r="A3334">
        <v>3332</v>
      </c>
      <c r="B3334" s="1" t="str">
        <f t="shared" ca="1" si="104"/>
        <v>18:19:03</v>
      </c>
      <c r="C3334" t="str">
        <f t="shared" ca="1" si="105"/>
        <v>C</v>
      </c>
    </row>
    <row r="3335" spans="1:3" x14ac:dyDescent="0.25">
      <c r="A3335">
        <v>3333</v>
      </c>
      <c r="B3335" s="1" t="str">
        <f t="shared" ca="1" si="104"/>
        <v>14:11:32</v>
      </c>
      <c r="C3335" t="str">
        <f t="shared" ca="1" si="105"/>
        <v>H</v>
      </c>
    </row>
    <row r="3336" spans="1:3" x14ac:dyDescent="0.25">
      <c r="A3336">
        <v>3334</v>
      </c>
      <c r="B3336" s="1" t="str">
        <f t="shared" ca="1" si="104"/>
        <v>14:55:01</v>
      </c>
      <c r="C3336" t="str">
        <f t="shared" ca="1" si="105"/>
        <v>H</v>
      </c>
    </row>
    <row r="3337" spans="1:3" x14ac:dyDescent="0.25">
      <c r="A3337">
        <v>3335</v>
      </c>
      <c r="B3337" s="1" t="str">
        <f t="shared" ca="1" si="104"/>
        <v>16:24:58</v>
      </c>
      <c r="C3337" t="str">
        <f t="shared" ca="1" si="105"/>
        <v>E</v>
      </c>
    </row>
    <row r="3338" spans="1:3" x14ac:dyDescent="0.25">
      <c r="A3338">
        <v>3336</v>
      </c>
      <c r="B3338" s="1" t="str">
        <f t="shared" ca="1" si="104"/>
        <v>19:50:10</v>
      </c>
      <c r="C3338" t="str">
        <f t="shared" ca="1" si="105"/>
        <v>D</v>
      </c>
    </row>
    <row r="3339" spans="1:3" x14ac:dyDescent="0.25">
      <c r="A3339">
        <v>3337</v>
      </c>
      <c r="B3339" s="1" t="str">
        <f t="shared" ca="1" si="104"/>
        <v>02:27:11</v>
      </c>
      <c r="C3339" t="str">
        <f t="shared" ca="1" si="105"/>
        <v>H</v>
      </c>
    </row>
    <row r="3340" spans="1:3" x14ac:dyDescent="0.25">
      <c r="A3340">
        <v>3338</v>
      </c>
      <c r="B3340" s="1" t="str">
        <f t="shared" ca="1" si="104"/>
        <v>10:01:35</v>
      </c>
      <c r="C3340" t="str">
        <f t="shared" ca="1" si="105"/>
        <v>A</v>
      </c>
    </row>
    <row r="3341" spans="1:3" x14ac:dyDescent="0.25">
      <c r="A3341">
        <v>3339</v>
      </c>
      <c r="B3341" s="1" t="str">
        <f t="shared" ca="1" si="104"/>
        <v>07:09:05</v>
      </c>
      <c r="C3341" t="str">
        <f t="shared" ca="1" si="105"/>
        <v>F</v>
      </c>
    </row>
    <row r="3342" spans="1:3" x14ac:dyDescent="0.25">
      <c r="A3342">
        <v>3340</v>
      </c>
      <c r="B3342" s="1" t="str">
        <f t="shared" ca="1" si="104"/>
        <v>13:44:20</v>
      </c>
      <c r="C3342" t="str">
        <f t="shared" ca="1" si="105"/>
        <v>E</v>
      </c>
    </row>
    <row r="3343" spans="1:3" x14ac:dyDescent="0.25">
      <c r="A3343">
        <v>3341</v>
      </c>
      <c r="B3343" s="1" t="str">
        <f t="shared" ca="1" si="104"/>
        <v>04:49:16</v>
      </c>
      <c r="C3343" t="str">
        <f t="shared" ca="1" si="105"/>
        <v>B</v>
      </c>
    </row>
    <row r="3344" spans="1:3" x14ac:dyDescent="0.25">
      <c r="A3344">
        <v>3342</v>
      </c>
      <c r="B3344" s="1" t="str">
        <f t="shared" ca="1" si="104"/>
        <v>01:21:21</v>
      </c>
      <c r="C3344" t="str">
        <f t="shared" ca="1" si="105"/>
        <v>C</v>
      </c>
    </row>
    <row r="3345" spans="1:3" x14ac:dyDescent="0.25">
      <c r="A3345">
        <v>3343</v>
      </c>
      <c r="B3345" s="1" t="str">
        <f t="shared" ca="1" si="104"/>
        <v>03:01:54</v>
      </c>
      <c r="C3345" t="str">
        <f t="shared" ca="1" si="105"/>
        <v>J</v>
      </c>
    </row>
    <row r="3346" spans="1:3" x14ac:dyDescent="0.25">
      <c r="A3346">
        <v>3344</v>
      </c>
      <c r="B3346" s="1" t="str">
        <f t="shared" ca="1" si="104"/>
        <v>00:30:25</v>
      </c>
      <c r="C3346" t="str">
        <f t="shared" ca="1" si="105"/>
        <v>H</v>
      </c>
    </row>
    <row r="3347" spans="1:3" x14ac:dyDescent="0.25">
      <c r="A3347">
        <v>3345</v>
      </c>
      <c r="B3347" s="1" t="str">
        <f t="shared" ca="1" si="104"/>
        <v>04:56:48</v>
      </c>
      <c r="C3347" t="str">
        <f t="shared" ca="1" si="105"/>
        <v>E</v>
      </c>
    </row>
    <row r="3348" spans="1:3" x14ac:dyDescent="0.25">
      <c r="A3348">
        <v>3346</v>
      </c>
      <c r="B3348" s="1" t="str">
        <f t="shared" ca="1" si="104"/>
        <v>20:34:54</v>
      </c>
      <c r="C3348" t="str">
        <f t="shared" ca="1" si="105"/>
        <v>E</v>
      </c>
    </row>
    <row r="3349" spans="1:3" x14ac:dyDescent="0.25">
      <c r="A3349">
        <v>3347</v>
      </c>
      <c r="B3349" s="1" t="str">
        <f t="shared" ca="1" si="104"/>
        <v>18:57:18</v>
      </c>
      <c r="C3349" t="str">
        <f t="shared" ca="1" si="105"/>
        <v>G</v>
      </c>
    </row>
    <row r="3350" spans="1:3" x14ac:dyDescent="0.25">
      <c r="A3350">
        <v>3348</v>
      </c>
      <c r="B3350" s="1" t="str">
        <f t="shared" ca="1" si="104"/>
        <v>11:21:42</v>
      </c>
      <c r="C3350" t="str">
        <f t="shared" ca="1" si="105"/>
        <v>I</v>
      </c>
    </row>
    <row r="3351" spans="1:3" x14ac:dyDescent="0.25">
      <c r="A3351">
        <v>3349</v>
      </c>
      <c r="B3351" s="1" t="str">
        <f t="shared" ca="1" si="104"/>
        <v>12:10:52</v>
      </c>
      <c r="C3351" t="str">
        <f t="shared" ca="1" si="105"/>
        <v>C</v>
      </c>
    </row>
    <row r="3352" spans="1:3" x14ac:dyDescent="0.25">
      <c r="A3352">
        <v>3350</v>
      </c>
      <c r="B3352" s="1" t="str">
        <f t="shared" ca="1" si="104"/>
        <v>17:18:28</v>
      </c>
      <c r="C3352" t="str">
        <f t="shared" ca="1" si="105"/>
        <v>A</v>
      </c>
    </row>
    <row r="3353" spans="1:3" x14ac:dyDescent="0.25">
      <c r="A3353">
        <v>3351</v>
      </c>
      <c r="B3353" s="1" t="str">
        <f t="shared" ca="1" si="104"/>
        <v>03:07:32</v>
      </c>
      <c r="C3353" t="str">
        <f t="shared" ca="1" si="105"/>
        <v>C</v>
      </c>
    </row>
    <row r="3354" spans="1:3" x14ac:dyDescent="0.25">
      <c r="A3354">
        <v>3352</v>
      </c>
      <c r="B3354" s="1" t="str">
        <f t="shared" ca="1" si="104"/>
        <v>10:29:38</v>
      </c>
      <c r="C3354" t="str">
        <f t="shared" ca="1" si="105"/>
        <v>I</v>
      </c>
    </row>
    <row r="3355" spans="1:3" x14ac:dyDescent="0.25">
      <c r="A3355">
        <v>3353</v>
      </c>
      <c r="B3355" s="1" t="str">
        <f t="shared" ca="1" si="104"/>
        <v>13:10:04</v>
      </c>
      <c r="C3355" t="str">
        <f t="shared" ca="1" si="105"/>
        <v>I</v>
      </c>
    </row>
    <row r="3356" spans="1:3" x14ac:dyDescent="0.25">
      <c r="A3356">
        <v>3354</v>
      </c>
      <c r="B3356" s="1" t="str">
        <f t="shared" ca="1" si="104"/>
        <v>12:11:12</v>
      </c>
      <c r="C3356" t="str">
        <f t="shared" ca="1" si="105"/>
        <v>D</v>
      </c>
    </row>
    <row r="3357" spans="1:3" x14ac:dyDescent="0.25">
      <c r="A3357">
        <v>3355</v>
      </c>
      <c r="B3357" s="1" t="str">
        <f t="shared" ca="1" si="104"/>
        <v>05:56:04</v>
      </c>
      <c r="C3357" t="str">
        <f t="shared" ca="1" si="105"/>
        <v>H</v>
      </c>
    </row>
    <row r="3358" spans="1:3" x14ac:dyDescent="0.25">
      <c r="A3358">
        <v>3356</v>
      </c>
      <c r="B3358" s="1" t="str">
        <f t="shared" ca="1" si="104"/>
        <v>09:30:20</v>
      </c>
      <c r="C3358" t="str">
        <f t="shared" ca="1" si="105"/>
        <v>F</v>
      </c>
    </row>
    <row r="3359" spans="1:3" x14ac:dyDescent="0.25">
      <c r="A3359">
        <v>3357</v>
      </c>
      <c r="B3359" s="1" t="str">
        <f t="shared" ca="1" si="104"/>
        <v>01:27:14</v>
      </c>
      <c r="C3359" t="str">
        <f t="shared" ca="1" si="105"/>
        <v>E</v>
      </c>
    </row>
    <row r="3360" spans="1:3" x14ac:dyDescent="0.25">
      <c r="A3360">
        <v>3358</v>
      </c>
      <c r="B3360" s="1" t="str">
        <f t="shared" ca="1" si="104"/>
        <v>07:45:17</v>
      </c>
      <c r="C3360" t="str">
        <f t="shared" ca="1" si="105"/>
        <v>I</v>
      </c>
    </row>
    <row r="3361" spans="1:3" x14ac:dyDescent="0.25">
      <c r="A3361">
        <v>3359</v>
      </c>
      <c r="B3361" s="1" t="str">
        <f t="shared" ca="1" si="104"/>
        <v>09:10:07</v>
      </c>
      <c r="C3361" t="str">
        <f t="shared" ca="1" si="105"/>
        <v>B</v>
      </c>
    </row>
    <row r="3362" spans="1:3" x14ac:dyDescent="0.25">
      <c r="A3362">
        <v>3360</v>
      </c>
      <c r="B3362" s="1" t="str">
        <f t="shared" ca="1" si="104"/>
        <v>11:22:25</v>
      </c>
      <c r="C3362" t="str">
        <f t="shared" ca="1" si="105"/>
        <v>C</v>
      </c>
    </row>
    <row r="3363" spans="1:3" x14ac:dyDescent="0.25">
      <c r="A3363">
        <v>3361</v>
      </c>
      <c r="B3363" s="1" t="str">
        <f t="shared" ca="1" si="104"/>
        <v>10:36:56</v>
      </c>
      <c r="C3363" t="str">
        <f t="shared" ca="1" si="105"/>
        <v>A</v>
      </c>
    </row>
    <row r="3364" spans="1:3" x14ac:dyDescent="0.25">
      <c r="A3364">
        <v>3362</v>
      </c>
      <c r="B3364" s="1" t="str">
        <f t="shared" ca="1" si="104"/>
        <v>11:54:04</v>
      </c>
      <c r="C3364" t="str">
        <f t="shared" ca="1" si="105"/>
        <v>E</v>
      </c>
    </row>
    <row r="3365" spans="1:3" x14ac:dyDescent="0.25">
      <c r="A3365">
        <v>3363</v>
      </c>
      <c r="B3365" s="1" t="str">
        <f t="shared" ca="1" si="104"/>
        <v>03:21:21</v>
      </c>
      <c r="C3365" t="str">
        <f t="shared" ca="1" si="105"/>
        <v>H</v>
      </c>
    </row>
    <row r="3366" spans="1:3" x14ac:dyDescent="0.25">
      <c r="A3366">
        <v>3364</v>
      </c>
      <c r="B3366" s="1" t="str">
        <f t="shared" ca="1" si="104"/>
        <v>08:07:06</v>
      </c>
      <c r="C3366" t="str">
        <f t="shared" ca="1" si="105"/>
        <v>E</v>
      </c>
    </row>
    <row r="3367" spans="1:3" x14ac:dyDescent="0.25">
      <c r="A3367">
        <v>3365</v>
      </c>
      <c r="B3367" s="1" t="str">
        <f t="shared" ca="1" si="104"/>
        <v>06:14:23</v>
      </c>
      <c r="C3367" t="str">
        <f t="shared" ca="1" si="105"/>
        <v>D</v>
      </c>
    </row>
    <row r="3368" spans="1:3" x14ac:dyDescent="0.25">
      <c r="A3368">
        <v>3366</v>
      </c>
      <c r="B3368" s="1" t="str">
        <f t="shared" ca="1" si="104"/>
        <v>10:45:02</v>
      </c>
      <c r="C3368" t="str">
        <f t="shared" ca="1" si="105"/>
        <v>G</v>
      </c>
    </row>
    <row r="3369" spans="1:3" x14ac:dyDescent="0.25">
      <c r="A3369">
        <v>3367</v>
      </c>
      <c r="B3369" s="1" t="str">
        <f t="shared" ca="1" si="104"/>
        <v>00:12:47</v>
      </c>
      <c r="C3369" t="str">
        <f t="shared" ca="1" si="105"/>
        <v>B</v>
      </c>
    </row>
    <row r="3370" spans="1:3" x14ac:dyDescent="0.25">
      <c r="A3370">
        <v>3368</v>
      </c>
      <c r="B3370" s="1" t="str">
        <f t="shared" ca="1" si="104"/>
        <v>03:16:21</v>
      </c>
      <c r="C3370" t="str">
        <f t="shared" ca="1" si="105"/>
        <v>J</v>
      </c>
    </row>
    <row r="3371" spans="1:3" x14ac:dyDescent="0.25">
      <c r="A3371">
        <v>3369</v>
      </c>
      <c r="B3371" s="1" t="str">
        <f t="shared" ca="1" si="104"/>
        <v>19:50:42</v>
      </c>
      <c r="C3371" t="str">
        <f t="shared" ca="1" si="105"/>
        <v>C</v>
      </c>
    </row>
    <row r="3372" spans="1:3" x14ac:dyDescent="0.25">
      <c r="A3372">
        <v>3370</v>
      </c>
      <c r="B3372" s="1" t="str">
        <f t="shared" ca="1" si="104"/>
        <v>08:28:32</v>
      </c>
      <c r="C3372" t="str">
        <f t="shared" ca="1" si="105"/>
        <v>B</v>
      </c>
    </row>
    <row r="3373" spans="1:3" x14ac:dyDescent="0.25">
      <c r="A3373">
        <v>3371</v>
      </c>
      <c r="B3373" s="1" t="str">
        <f t="shared" ca="1" si="104"/>
        <v>01:28:11</v>
      </c>
      <c r="C3373" t="str">
        <f t="shared" ca="1" si="105"/>
        <v>D</v>
      </c>
    </row>
    <row r="3374" spans="1:3" x14ac:dyDescent="0.25">
      <c r="A3374">
        <v>3372</v>
      </c>
      <c r="B3374" s="1" t="str">
        <f t="shared" ca="1" si="104"/>
        <v>14:06:24</v>
      </c>
      <c r="C3374" t="str">
        <f t="shared" ca="1" si="105"/>
        <v>B</v>
      </c>
    </row>
    <row r="3375" spans="1:3" x14ac:dyDescent="0.25">
      <c r="A3375">
        <v>3373</v>
      </c>
      <c r="B3375" s="1" t="str">
        <f t="shared" ca="1" si="104"/>
        <v>12:14:03</v>
      </c>
      <c r="C3375" t="str">
        <f t="shared" ca="1" si="105"/>
        <v>D</v>
      </c>
    </row>
    <row r="3376" spans="1:3" x14ac:dyDescent="0.25">
      <c r="A3376">
        <v>3374</v>
      </c>
      <c r="B3376" s="1" t="str">
        <f t="shared" ca="1" si="104"/>
        <v>12:49:15</v>
      </c>
      <c r="C3376" t="str">
        <f t="shared" ca="1" si="105"/>
        <v>J</v>
      </c>
    </row>
    <row r="3377" spans="1:3" x14ac:dyDescent="0.25">
      <c r="A3377">
        <v>3375</v>
      </c>
      <c r="B3377" s="1" t="str">
        <f t="shared" ca="1" si="104"/>
        <v>03:47:17</v>
      </c>
      <c r="C3377" t="str">
        <f t="shared" ca="1" si="105"/>
        <v>E</v>
      </c>
    </row>
    <row r="3378" spans="1:3" x14ac:dyDescent="0.25">
      <c r="A3378">
        <v>3376</v>
      </c>
      <c r="B3378" s="1" t="str">
        <f t="shared" ca="1" si="104"/>
        <v>22:08:37</v>
      </c>
      <c r="C3378" t="str">
        <f t="shared" ca="1" si="105"/>
        <v>B</v>
      </c>
    </row>
    <row r="3379" spans="1:3" x14ac:dyDescent="0.25">
      <c r="A3379">
        <v>3377</v>
      </c>
      <c r="B3379" s="1" t="str">
        <f t="shared" ca="1" si="104"/>
        <v>05:41:21</v>
      </c>
      <c r="C3379" t="str">
        <f t="shared" ca="1" si="105"/>
        <v>C</v>
      </c>
    </row>
    <row r="3380" spans="1:3" x14ac:dyDescent="0.25">
      <c r="A3380">
        <v>3378</v>
      </c>
      <c r="B3380" s="1" t="str">
        <f t="shared" ca="1" si="104"/>
        <v>21:50:52</v>
      </c>
      <c r="C3380" t="str">
        <f t="shared" ca="1" si="105"/>
        <v>D</v>
      </c>
    </row>
    <row r="3381" spans="1:3" x14ac:dyDescent="0.25">
      <c r="A3381">
        <v>3379</v>
      </c>
      <c r="B3381" s="1" t="str">
        <f t="shared" ca="1" si="104"/>
        <v>11:44:20</v>
      </c>
      <c r="C3381" t="str">
        <f t="shared" ca="1" si="105"/>
        <v>C</v>
      </c>
    </row>
    <row r="3382" spans="1:3" x14ac:dyDescent="0.25">
      <c r="A3382">
        <v>3380</v>
      </c>
      <c r="B3382" s="1" t="str">
        <f t="shared" ca="1" si="104"/>
        <v>03:52:45</v>
      </c>
      <c r="C3382" t="str">
        <f t="shared" ca="1" si="105"/>
        <v>H</v>
      </c>
    </row>
    <row r="3383" spans="1:3" x14ac:dyDescent="0.25">
      <c r="A3383">
        <v>3381</v>
      </c>
      <c r="B3383" s="1" t="str">
        <f t="shared" ca="1" si="104"/>
        <v>04:20:47</v>
      </c>
      <c r="C3383" t="str">
        <f t="shared" ca="1" si="105"/>
        <v>I</v>
      </c>
    </row>
    <row r="3384" spans="1:3" x14ac:dyDescent="0.25">
      <c r="A3384">
        <v>3382</v>
      </c>
      <c r="B3384" s="1" t="str">
        <f t="shared" ca="1" si="104"/>
        <v>16:56:33</v>
      </c>
      <c r="C3384" t="str">
        <f t="shared" ca="1" si="105"/>
        <v>G</v>
      </c>
    </row>
    <row r="3385" spans="1:3" x14ac:dyDescent="0.25">
      <c r="A3385">
        <v>3383</v>
      </c>
      <c r="B3385" s="1" t="str">
        <f t="shared" ca="1" si="104"/>
        <v>12:00:20</v>
      </c>
      <c r="C3385" t="str">
        <f t="shared" ca="1" si="105"/>
        <v>B</v>
      </c>
    </row>
    <row r="3386" spans="1:3" x14ac:dyDescent="0.25">
      <c r="A3386">
        <v>3384</v>
      </c>
      <c r="B3386" s="1" t="str">
        <f t="shared" ca="1" si="104"/>
        <v>13:58:51</v>
      </c>
      <c r="C3386" t="str">
        <f t="shared" ca="1" si="105"/>
        <v>E</v>
      </c>
    </row>
    <row r="3387" spans="1:3" x14ac:dyDescent="0.25">
      <c r="A3387">
        <v>3385</v>
      </c>
      <c r="B3387" s="1" t="str">
        <f t="shared" ca="1" si="104"/>
        <v>09:51:28</v>
      </c>
      <c r="C3387" t="str">
        <f t="shared" ca="1" si="105"/>
        <v>D</v>
      </c>
    </row>
    <row r="3388" spans="1:3" x14ac:dyDescent="0.25">
      <c r="A3388">
        <v>3386</v>
      </c>
      <c r="B3388" s="1" t="str">
        <f t="shared" ca="1" si="104"/>
        <v>11:32:19</v>
      </c>
      <c r="C3388" t="str">
        <f t="shared" ca="1" si="105"/>
        <v>A</v>
      </c>
    </row>
    <row r="3389" spans="1:3" x14ac:dyDescent="0.25">
      <c r="A3389">
        <v>3387</v>
      </c>
      <c r="B3389" s="1" t="str">
        <f t="shared" ca="1" si="104"/>
        <v>03:55:59</v>
      </c>
      <c r="C3389" t="str">
        <f t="shared" ca="1" si="105"/>
        <v>I</v>
      </c>
    </row>
    <row r="3390" spans="1:3" x14ac:dyDescent="0.25">
      <c r="A3390">
        <v>3388</v>
      </c>
      <c r="B3390" s="1" t="str">
        <f t="shared" ca="1" si="104"/>
        <v>20:08:15</v>
      </c>
      <c r="C3390" t="str">
        <f t="shared" ca="1" si="105"/>
        <v>A</v>
      </c>
    </row>
    <row r="3391" spans="1:3" x14ac:dyDescent="0.25">
      <c r="A3391">
        <v>3389</v>
      </c>
      <c r="B3391" s="1" t="str">
        <f t="shared" ca="1" si="104"/>
        <v>17:43:39</v>
      </c>
      <c r="C3391" t="str">
        <f t="shared" ca="1" si="105"/>
        <v>A</v>
      </c>
    </row>
    <row r="3392" spans="1:3" x14ac:dyDescent="0.25">
      <c r="A3392">
        <v>3390</v>
      </c>
      <c r="B3392" s="1" t="str">
        <f t="shared" ca="1" si="104"/>
        <v>04:42:52</v>
      </c>
      <c r="C3392" t="str">
        <f t="shared" ca="1" si="105"/>
        <v>A</v>
      </c>
    </row>
    <row r="3393" spans="1:3" x14ac:dyDescent="0.25">
      <c r="A3393">
        <v>3391</v>
      </c>
      <c r="B3393" s="1" t="str">
        <f t="shared" ca="1" si="104"/>
        <v>09:28:29</v>
      </c>
      <c r="C3393" t="str">
        <f t="shared" ca="1" si="105"/>
        <v>I</v>
      </c>
    </row>
    <row r="3394" spans="1:3" x14ac:dyDescent="0.25">
      <c r="A3394">
        <v>3392</v>
      </c>
      <c r="B3394" s="1" t="str">
        <f t="shared" ref="B3394:B3457" ca="1" si="106">TEXT(RAND(),"HH:MM:SS")</f>
        <v>21:21:48</v>
      </c>
      <c r="C3394" t="str">
        <f t="shared" ref="C3394:C3457" ca="1" si="107">CHAR(RANDBETWEEN(65,74))</f>
        <v>E</v>
      </c>
    </row>
    <row r="3395" spans="1:3" x14ac:dyDescent="0.25">
      <c r="A3395">
        <v>3393</v>
      </c>
      <c r="B3395" s="1" t="str">
        <f t="shared" ca="1" si="106"/>
        <v>02:01:25</v>
      </c>
      <c r="C3395" t="str">
        <f t="shared" ca="1" si="107"/>
        <v>I</v>
      </c>
    </row>
    <row r="3396" spans="1:3" x14ac:dyDescent="0.25">
      <c r="A3396">
        <v>3394</v>
      </c>
      <c r="B3396" s="1" t="str">
        <f t="shared" ca="1" si="106"/>
        <v>06:38:30</v>
      </c>
      <c r="C3396" t="str">
        <f t="shared" ca="1" si="107"/>
        <v>H</v>
      </c>
    </row>
    <row r="3397" spans="1:3" x14ac:dyDescent="0.25">
      <c r="A3397">
        <v>3395</v>
      </c>
      <c r="B3397" s="1" t="str">
        <f t="shared" ca="1" si="106"/>
        <v>11:11:48</v>
      </c>
      <c r="C3397" t="str">
        <f t="shared" ca="1" si="107"/>
        <v>D</v>
      </c>
    </row>
    <row r="3398" spans="1:3" x14ac:dyDescent="0.25">
      <c r="A3398">
        <v>3396</v>
      </c>
      <c r="B3398" s="1" t="str">
        <f t="shared" ca="1" si="106"/>
        <v>06:23:49</v>
      </c>
      <c r="C3398" t="str">
        <f t="shared" ca="1" si="107"/>
        <v>I</v>
      </c>
    </row>
    <row r="3399" spans="1:3" x14ac:dyDescent="0.25">
      <c r="A3399">
        <v>3397</v>
      </c>
      <c r="B3399" s="1" t="str">
        <f t="shared" ca="1" si="106"/>
        <v>00:52:55</v>
      </c>
      <c r="C3399" t="str">
        <f t="shared" ca="1" si="107"/>
        <v>G</v>
      </c>
    </row>
    <row r="3400" spans="1:3" x14ac:dyDescent="0.25">
      <c r="A3400">
        <v>3398</v>
      </c>
      <c r="B3400" s="1" t="str">
        <f t="shared" ca="1" si="106"/>
        <v>15:51:52</v>
      </c>
      <c r="C3400" t="str">
        <f t="shared" ca="1" si="107"/>
        <v>C</v>
      </c>
    </row>
    <row r="3401" spans="1:3" x14ac:dyDescent="0.25">
      <c r="A3401">
        <v>3399</v>
      </c>
      <c r="B3401" s="1" t="str">
        <f t="shared" ca="1" si="106"/>
        <v>07:54:23</v>
      </c>
      <c r="C3401" t="str">
        <f t="shared" ca="1" si="107"/>
        <v>A</v>
      </c>
    </row>
    <row r="3402" spans="1:3" x14ac:dyDescent="0.25">
      <c r="A3402">
        <v>3400</v>
      </c>
      <c r="B3402" s="1" t="str">
        <f t="shared" ca="1" si="106"/>
        <v>13:10:50</v>
      </c>
      <c r="C3402" t="str">
        <f t="shared" ca="1" si="107"/>
        <v>B</v>
      </c>
    </row>
    <row r="3403" spans="1:3" x14ac:dyDescent="0.25">
      <c r="A3403">
        <v>3401</v>
      </c>
      <c r="B3403" s="1" t="str">
        <f t="shared" ca="1" si="106"/>
        <v>07:59:47</v>
      </c>
      <c r="C3403" t="str">
        <f t="shared" ca="1" si="107"/>
        <v>I</v>
      </c>
    </row>
    <row r="3404" spans="1:3" x14ac:dyDescent="0.25">
      <c r="A3404">
        <v>3402</v>
      </c>
      <c r="B3404" s="1" t="str">
        <f t="shared" ca="1" si="106"/>
        <v>07:43:10</v>
      </c>
      <c r="C3404" t="str">
        <f t="shared" ca="1" si="107"/>
        <v>H</v>
      </c>
    </row>
    <row r="3405" spans="1:3" x14ac:dyDescent="0.25">
      <c r="A3405">
        <v>3403</v>
      </c>
      <c r="B3405" s="1" t="str">
        <f t="shared" ca="1" si="106"/>
        <v>13:11:31</v>
      </c>
      <c r="C3405" t="str">
        <f t="shared" ca="1" si="107"/>
        <v>F</v>
      </c>
    </row>
    <row r="3406" spans="1:3" x14ac:dyDescent="0.25">
      <c r="A3406">
        <v>3404</v>
      </c>
      <c r="B3406" s="1" t="str">
        <f t="shared" ca="1" si="106"/>
        <v>17:22:59</v>
      </c>
      <c r="C3406" t="str">
        <f t="shared" ca="1" si="107"/>
        <v>C</v>
      </c>
    </row>
    <row r="3407" spans="1:3" x14ac:dyDescent="0.25">
      <c r="A3407">
        <v>3405</v>
      </c>
      <c r="B3407" s="1" t="str">
        <f t="shared" ca="1" si="106"/>
        <v>19:37:36</v>
      </c>
      <c r="C3407" t="str">
        <f t="shared" ca="1" si="107"/>
        <v>C</v>
      </c>
    </row>
    <row r="3408" spans="1:3" x14ac:dyDescent="0.25">
      <c r="A3408">
        <v>3406</v>
      </c>
      <c r="B3408" s="1" t="str">
        <f t="shared" ca="1" si="106"/>
        <v>00:40:15</v>
      </c>
      <c r="C3408" t="str">
        <f t="shared" ca="1" si="107"/>
        <v>J</v>
      </c>
    </row>
    <row r="3409" spans="1:3" x14ac:dyDescent="0.25">
      <c r="A3409">
        <v>3407</v>
      </c>
      <c r="B3409" s="1" t="str">
        <f t="shared" ca="1" si="106"/>
        <v>03:51:57</v>
      </c>
      <c r="C3409" t="str">
        <f t="shared" ca="1" si="107"/>
        <v>J</v>
      </c>
    </row>
    <row r="3410" spans="1:3" x14ac:dyDescent="0.25">
      <c r="A3410">
        <v>3408</v>
      </c>
      <c r="B3410" s="1" t="str">
        <f t="shared" ca="1" si="106"/>
        <v>00:51:17</v>
      </c>
      <c r="C3410" t="str">
        <f t="shared" ca="1" si="107"/>
        <v>B</v>
      </c>
    </row>
    <row r="3411" spans="1:3" x14ac:dyDescent="0.25">
      <c r="A3411">
        <v>3409</v>
      </c>
      <c r="B3411" s="1" t="str">
        <f t="shared" ca="1" si="106"/>
        <v>20:04:18</v>
      </c>
      <c r="C3411" t="str">
        <f t="shared" ca="1" si="107"/>
        <v>I</v>
      </c>
    </row>
    <row r="3412" spans="1:3" x14ac:dyDescent="0.25">
      <c r="A3412">
        <v>3410</v>
      </c>
      <c r="B3412" s="1" t="str">
        <f t="shared" ca="1" si="106"/>
        <v>22:33:10</v>
      </c>
      <c r="C3412" t="str">
        <f t="shared" ca="1" si="107"/>
        <v>E</v>
      </c>
    </row>
    <row r="3413" spans="1:3" x14ac:dyDescent="0.25">
      <c r="A3413">
        <v>3411</v>
      </c>
      <c r="B3413" s="1" t="str">
        <f t="shared" ca="1" si="106"/>
        <v>09:20:47</v>
      </c>
      <c r="C3413" t="str">
        <f t="shared" ca="1" si="107"/>
        <v>G</v>
      </c>
    </row>
    <row r="3414" spans="1:3" x14ac:dyDescent="0.25">
      <c r="A3414">
        <v>3412</v>
      </c>
      <c r="B3414" s="1" t="str">
        <f t="shared" ca="1" si="106"/>
        <v>09:51:45</v>
      </c>
      <c r="C3414" t="str">
        <f t="shared" ca="1" si="107"/>
        <v>H</v>
      </c>
    </row>
    <row r="3415" spans="1:3" x14ac:dyDescent="0.25">
      <c r="A3415">
        <v>3413</v>
      </c>
      <c r="B3415" s="1" t="str">
        <f t="shared" ca="1" si="106"/>
        <v>22:04:18</v>
      </c>
      <c r="C3415" t="str">
        <f t="shared" ca="1" si="107"/>
        <v>D</v>
      </c>
    </row>
    <row r="3416" spans="1:3" x14ac:dyDescent="0.25">
      <c r="A3416">
        <v>3414</v>
      </c>
      <c r="B3416" s="1" t="str">
        <f t="shared" ca="1" si="106"/>
        <v>19:39:38</v>
      </c>
      <c r="C3416" t="str">
        <f t="shared" ca="1" si="107"/>
        <v>C</v>
      </c>
    </row>
    <row r="3417" spans="1:3" x14ac:dyDescent="0.25">
      <c r="A3417">
        <v>3415</v>
      </c>
      <c r="B3417" s="1" t="str">
        <f t="shared" ca="1" si="106"/>
        <v>06:45:43</v>
      </c>
      <c r="C3417" t="str">
        <f t="shared" ca="1" si="107"/>
        <v>D</v>
      </c>
    </row>
    <row r="3418" spans="1:3" x14ac:dyDescent="0.25">
      <c r="A3418">
        <v>3416</v>
      </c>
      <c r="B3418" s="1" t="str">
        <f t="shared" ca="1" si="106"/>
        <v>08:19:53</v>
      </c>
      <c r="C3418" t="str">
        <f t="shared" ca="1" si="107"/>
        <v>F</v>
      </c>
    </row>
    <row r="3419" spans="1:3" x14ac:dyDescent="0.25">
      <c r="A3419">
        <v>3417</v>
      </c>
      <c r="B3419" s="1" t="str">
        <f t="shared" ca="1" si="106"/>
        <v>20:23:02</v>
      </c>
      <c r="C3419" t="str">
        <f t="shared" ca="1" si="107"/>
        <v>H</v>
      </c>
    </row>
    <row r="3420" spans="1:3" x14ac:dyDescent="0.25">
      <c r="A3420">
        <v>3418</v>
      </c>
      <c r="B3420" s="1" t="str">
        <f t="shared" ca="1" si="106"/>
        <v>16:07:58</v>
      </c>
      <c r="C3420" t="str">
        <f t="shared" ca="1" si="107"/>
        <v>E</v>
      </c>
    </row>
    <row r="3421" spans="1:3" x14ac:dyDescent="0.25">
      <c r="A3421">
        <v>3419</v>
      </c>
      <c r="B3421" s="1" t="str">
        <f t="shared" ca="1" si="106"/>
        <v>13:44:25</v>
      </c>
      <c r="C3421" t="str">
        <f t="shared" ca="1" si="107"/>
        <v>G</v>
      </c>
    </row>
    <row r="3422" spans="1:3" x14ac:dyDescent="0.25">
      <c r="A3422">
        <v>3420</v>
      </c>
      <c r="B3422" s="1" t="str">
        <f t="shared" ca="1" si="106"/>
        <v>21:13:38</v>
      </c>
      <c r="C3422" t="str">
        <f t="shared" ca="1" si="107"/>
        <v>E</v>
      </c>
    </row>
    <row r="3423" spans="1:3" x14ac:dyDescent="0.25">
      <c r="A3423">
        <v>3421</v>
      </c>
      <c r="B3423" s="1" t="str">
        <f t="shared" ca="1" si="106"/>
        <v>17:22:17</v>
      </c>
      <c r="C3423" t="str">
        <f t="shared" ca="1" si="107"/>
        <v>J</v>
      </c>
    </row>
    <row r="3424" spans="1:3" x14ac:dyDescent="0.25">
      <c r="A3424">
        <v>3422</v>
      </c>
      <c r="B3424" s="1" t="str">
        <f t="shared" ca="1" si="106"/>
        <v>23:30:37</v>
      </c>
      <c r="C3424" t="str">
        <f t="shared" ca="1" si="107"/>
        <v>D</v>
      </c>
    </row>
    <row r="3425" spans="1:3" x14ac:dyDescent="0.25">
      <c r="A3425">
        <v>3423</v>
      </c>
      <c r="B3425" s="1" t="str">
        <f t="shared" ca="1" si="106"/>
        <v>20:44:55</v>
      </c>
      <c r="C3425" t="str">
        <f t="shared" ca="1" si="107"/>
        <v>G</v>
      </c>
    </row>
    <row r="3426" spans="1:3" x14ac:dyDescent="0.25">
      <c r="A3426">
        <v>3424</v>
      </c>
      <c r="B3426" s="1" t="str">
        <f t="shared" ca="1" si="106"/>
        <v>12:47:12</v>
      </c>
      <c r="C3426" t="str">
        <f t="shared" ca="1" si="107"/>
        <v>I</v>
      </c>
    </row>
    <row r="3427" spans="1:3" x14ac:dyDescent="0.25">
      <c r="A3427">
        <v>3425</v>
      </c>
      <c r="B3427" s="1" t="str">
        <f t="shared" ca="1" si="106"/>
        <v>03:54:34</v>
      </c>
      <c r="C3427" t="str">
        <f t="shared" ca="1" si="107"/>
        <v>C</v>
      </c>
    </row>
    <row r="3428" spans="1:3" x14ac:dyDescent="0.25">
      <c r="A3428">
        <v>3426</v>
      </c>
      <c r="B3428" s="1" t="str">
        <f t="shared" ca="1" si="106"/>
        <v>14:21:00</v>
      </c>
      <c r="C3428" t="str">
        <f t="shared" ca="1" si="107"/>
        <v>A</v>
      </c>
    </row>
    <row r="3429" spans="1:3" x14ac:dyDescent="0.25">
      <c r="A3429">
        <v>3427</v>
      </c>
      <c r="B3429" s="1" t="str">
        <f t="shared" ca="1" si="106"/>
        <v>05:47:03</v>
      </c>
      <c r="C3429" t="str">
        <f t="shared" ca="1" si="107"/>
        <v>B</v>
      </c>
    </row>
    <row r="3430" spans="1:3" x14ac:dyDescent="0.25">
      <c r="A3430">
        <v>3428</v>
      </c>
      <c r="B3430" s="1" t="str">
        <f t="shared" ca="1" si="106"/>
        <v>08:13:52</v>
      </c>
      <c r="C3430" t="str">
        <f t="shared" ca="1" si="107"/>
        <v>C</v>
      </c>
    </row>
    <row r="3431" spans="1:3" x14ac:dyDescent="0.25">
      <c r="A3431">
        <v>3429</v>
      </c>
      <c r="B3431" s="1" t="str">
        <f t="shared" ca="1" si="106"/>
        <v>21:44:55</v>
      </c>
      <c r="C3431" t="str">
        <f t="shared" ca="1" si="107"/>
        <v>C</v>
      </c>
    </row>
    <row r="3432" spans="1:3" x14ac:dyDescent="0.25">
      <c r="A3432">
        <v>3430</v>
      </c>
      <c r="B3432" s="1" t="str">
        <f t="shared" ca="1" si="106"/>
        <v>01:33:29</v>
      </c>
      <c r="C3432" t="str">
        <f t="shared" ca="1" si="107"/>
        <v>G</v>
      </c>
    </row>
    <row r="3433" spans="1:3" x14ac:dyDescent="0.25">
      <c r="A3433">
        <v>3431</v>
      </c>
      <c r="B3433" s="1" t="str">
        <f t="shared" ca="1" si="106"/>
        <v>06:20:27</v>
      </c>
      <c r="C3433" t="str">
        <f t="shared" ca="1" si="107"/>
        <v>E</v>
      </c>
    </row>
    <row r="3434" spans="1:3" x14ac:dyDescent="0.25">
      <c r="A3434">
        <v>3432</v>
      </c>
      <c r="B3434" s="1" t="str">
        <f t="shared" ca="1" si="106"/>
        <v>10:13:06</v>
      </c>
      <c r="C3434" t="str">
        <f t="shared" ca="1" si="107"/>
        <v>C</v>
      </c>
    </row>
    <row r="3435" spans="1:3" x14ac:dyDescent="0.25">
      <c r="A3435">
        <v>3433</v>
      </c>
      <c r="B3435" s="1" t="str">
        <f t="shared" ca="1" si="106"/>
        <v>15:02:14</v>
      </c>
      <c r="C3435" t="str">
        <f t="shared" ca="1" si="107"/>
        <v>D</v>
      </c>
    </row>
    <row r="3436" spans="1:3" x14ac:dyDescent="0.25">
      <c r="A3436">
        <v>3434</v>
      </c>
      <c r="B3436" s="1" t="str">
        <f t="shared" ca="1" si="106"/>
        <v>12:33:01</v>
      </c>
      <c r="C3436" t="str">
        <f t="shared" ca="1" si="107"/>
        <v>C</v>
      </c>
    </row>
    <row r="3437" spans="1:3" x14ac:dyDescent="0.25">
      <c r="A3437">
        <v>3435</v>
      </c>
      <c r="B3437" s="1" t="str">
        <f t="shared" ca="1" si="106"/>
        <v>04:15:42</v>
      </c>
      <c r="C3437" t="str">
        <f t="shared" ca="1" si="107"/>
        <v>J</v>
      </c>
    </row>
    <row r="3438" spans="1:3" x14ac:dyDescent="0.25">
      <c r="A3438">
        <v>3436</v>
      </c>
      <c r="B3438" s="1" t="str">
        <f t="shared" ca="1" si="106"/>
        <v>19:21:09</v>
      </c>
      <c r="C3438" t="str">
        <f t="shared" ca="1" si="107"/>
        <v>H</v>
      </c>
    </row>
    <row r="3439" spans="1:3" x14ac:dyDescent="0.25">
      <c r="A3439">
        <v>3437</v>
      </c>
      <c r="B3439" s="1" t="str">
        <f t="shared" ca="1" si="106"/>
        <v>15:54:25</v>
      </c>
      <c r="C3439" t="str">
        <f t="shared" ca="1" si="107"/>
        <v>F</v>
      </c>
    </row>
    <row r="3440" spans="1:3" x14ac:dyDescent="0.25">
      <c r="A3440">
        <v>3438</v>
      </c>
      <c r="B3440" s="1" t="str">
        <f t="shared" ca="1" si="106"/>
        <v>06:57:27</v>
      </c>
      <c r="C3440" t="str">
        <f t="shared" ca="1" si="107"/>
        <v>I</v>
      </c>
    </row>
    <row r="3441" spans="1:3" x14ac:dyDescent="0.25">
      <c r="A3441">
        <v>3439</v>
      </c>
      <c r="B3441" s="1" t="str">
        <f t="shared" ca="1" si="106"/>
        <v>19:05:23</v>
      </c>
      <c r="C3441" t="str">
        <f t="shared" ca="1" si="107"/>
        <v>H</v>
      </c>
    </row>
    <row r="3442" spans="1:3" x14ac:dyDescent="0.25">
      <c r="A3442">
        <v>3440</v>
      </c>
      <c r="B3442" s="1" t="str">
        <f t="shared" ca="1" si="106"/>
        <v>00:21:25</v>
      </c>
      <c r="C3442" t="str">
        <f t="shared" ca="1" si="107"/>
        <v>I</v>
      </c>
    </row>
    <row r="3443" spans="1:3" x14ac:dyDescent="0.25">
      <c r="A3443">
        <v>3441</v>
      </c>
      <c r="B3443" s="1" t="str">
        <f t="shared" ca="1" si="106"/>
        <v>11:10:10</v>
      </c>
      <c r="C3443" t="str">
        <f t="shared" ca="1" si="107"/>
        <v>D</v>
      </c>
    </row>
    <row r="3444" spans="1:3" x14ac:dyDescent="0.25">
      <c r="A3444">
        <v>3442</v>
      </c>
      <c r="B3444" s="1" t="str">
        <f t="shared" ca="1" si="106"/>
        <v>15:23:55</v>
      </c>
      <c r="C3444" t="str">
        <f t="shared" ca="1" si="107"/>
        <v>H</v>
      </c>
    </row>
    <row r="3445" spans="1:3" x14ac:dyDescent="0.25">
      <c r="A3445">
        <v>3443</v>
      </c>
      <c r="B3445" s="1" t="str">
        <f t="shared" ca="1" si="106"/>
        <v>21:19:42</v>
      </c>
      <c r="C3445" t="str">
        <f t="shared" ca="1" si="107"/>
        <v>H</v>
      </c>
    </row>
    <row r="3446" spans="1:3" x14ac:dyDescent="0.25">
      <c r="A3446">
        <v>3444</v>
      </c>
      <c r="B3446" s="1" t="str">
        <f t="shared" ca="1" si="106"/>
        <v>03:40:04</v>
      </c>
      <c r="C3446" t="str">
        <f t="shared" ca="1" si="107"/>
        <v>G</v>
      </c>
    </row>
    <row r="3447" spans="1:3" x14ac:dyDescent="0.25">
      <c r="A3447">
        <v>3445</v>
      </c>
      <c r="B3447" s="1" t="str">
        <f t="shared" ca="1" si="106"/>
        <v>01:38:55</v>
      </c>
      <c r="C3447" t="str">
        <f t="shared" ca="1" si="107"/>
        <v>H</v>
      </c>
    </row>
    <row r="3448" spans="1:3" x14ac:dyDescent="0.25">
      <c r="A3448">
        <v>3446</v>
      </c>
      <c r="B3448" s="1" t="str">
        <f t="shared" ca="1" si="106"/>
        <v>21:58:15</v>
      </c>
      <c r="C3448" t="str">
        <f t="shared" ca="1" si="107"/>
        <v>I</v>
      </c>
    </row>
    <row r="3449" spans="1:3" x14ac:dyDescent="0.25">
      <c r="A3449">
        <v>3447</v>
      </c>
      <c r="B3449" s="1" t="str">
        <f t="shared" ca="1" si="106"/>
        <v>07:32:16</v>
      </c>
      <c r="C3449" t="str">
        <f t="shared" ca="1" si="107"/>
        <v>E</v>
      </c>
    </row>
    <row r="3450" spans="1:3" x14ac:dyDescent="0.25">
      <c r="A3450">
        <v>3448</v>
      </c>
      <c r="B3450" s="1" t="str">
        <f t="shared" ca="1" si="106"/>
        <v>01:28:25</v>
      </c>
      <c r="C3450" t="str">
        <f t="shared" ca="1" si="107"/>
        <v>C</v>
      </c>
    </row>
    <row r="3451" spans="1:3" x14ac:dyDescent="0.25">
      <c r="A3451">
        <v>3449</v>
      </c>
      <c r="B3451" s="1" t="str">
        <f t="shared" ca="1" si="106"/>
        <v>16:00:01</v>
      </c>
      <c r="C3451" t="str">
        <f t="shared" ca="1" si="107"/>
        <v>J</v>
      </c>
    </row>
    <row r="3452" spans="1:3" x14ac:dyDescent="0.25">
      <c r="A3452">
        <v>3450</v>
      </c>
      <c r="B3452" s="1" t="str">
        <f t="shared" ca="1" si="106"/>
        <v>17:11:55</v>
      </c>
      <c r="C3452" t="str">
        <f t="shared" ca="1" si="107"/>
        <v>E</v>
      </c>
    </row>
    <row r="3453" spans="1:3" x14ac:dyDescent="0.25">
      <c r="A3453">
        <v>3451</v>
      </c>
      <c r="B3453" s="1" t="str">
        <f t="shared" ca="1" si="106"/>
        <v>17:54:52</v>
      </c>
      <c r="C3453" t="str">
        <f t="shared" ca="1" si="107"/>
        <v>G</v>
      </c>
    </row>
    <row r="3454" spans="1:3" x14ac:dyDescent="0.25">
      <c r="A3454">
        <v>3452</v>
      </c>
      <c r="B3454" s="1" t="str">
        <f t="shared" ca="1" si="106"/>
        <v>09:54:29</v>
      </c>
      <c r="C3454" t="str">
        <f t="shared" ca="1" si="107"/>
        <v>C</v>
      </c>
    </row>
    <row r="3455" spans="1:3" x14ac:dyDescent="0.25">
      <c r="A3455">
        <v>3453</v>
      </c>
      <c r="B3455" s="1" t="str">
        <f t="shared" ca="1" si="106"/>
        <v>07:47:37</v>
      </c>
      <c r="C3455" t="str">
        <f t="shared" ca="1" si="107"/>
        <v>H</v>
      </c>
    </row>
    <row r="3456" spans="1:3" x14ac:dyDescent="0.25">
      <c r="A3456">
        <v>3454</v>
      </c>
      <c r="B3456" s="1" t="str">
        <f t="shared" ca="1" si="106"/>
        <v>01:14:27</v>
      </c>
      <c r="C3456" t="str">
        <f t="shared" ca="1" si="107"/>
        <v>G</v>
      </c>
    </row>
    <row r="3457" spans="1:3" x14ac:dyDescent="0.25">
      <c r="A3457">
        <v>3455</v>
      </c>
      <c r="B3457" s="1" t="str">
        <f t="shared" ca="1" si="106"/>
        <v>11:36:11</v>
      </c>
      <c r="C3457" t="str">
        <f t="shared" ca="1" si="107"/>
        <v>E</v>
      </c>
    </row>
    <row r="3458" spans="1:3" x14ac:dyDescent="0.25">
      <c r="A3458">
        <v>3456</v>
      </c>
      <c r="B3458" s="1" t="str">
        <f t="shared" ref="B3458:B3521" ca="1" si="108">TEXT(RAND(),"HH:MM:SS")</f>
        <v>10:31:13</v>
      </c>
      <c r="C3458" t="str">
        <f t="shared" ref="C3458:C3521" ca="1" si="109">CHAR(RANDBETWEEN(65,74))</f>
        <v>A</v>
      </c>
    </row>
    <row r="3459" spans="1:3" x14ac:dyDescent="0.25">
      <c r="A3459">
        <v>3457</v>
      </c>
      <c r="B3459" s="1" t="str">
        <f t="shared" ca="1" si="108"/>
        <v>22:11:31</v>
      </c>
      <c r="C3459" t="str">
        <f t="shared" ca="1" si="109"/>
        <v>A</v>
      </c>
    </row>
    <row r="3460" spans="1:3" x14ac:dyDescent="0.25">
      <c r="A3460">
        <v>3458</v>
      </c>
      <c r="B3460" s="1" t="str">
        <f t="shared" ca="1" si="108"/>
        <v>22:33:41</v>
      </c>
      <c r="C3460" t="str">
        <f t="shared" ca="1" si="109"/>
        <v>I</v>
      </c>
    </row>
    <row r="3461" spans="1:3" x14ac:dyDescent="0.25">
      <c r="A3461">
        <v>3459</v>
      </c>
      <c r="B3461" s="1" t="str">
        <f t="shared" ca="1" si="108"/>
        <v>15:29:04</v>
      </c>
      <c r="C3461" t="str">
        <f t="shared" ca="1" si="109"/>
        <v>H</v>
      </c>
    </row>
    <row r="3462" spans="1:3" x14ac:dyDescent="0.25">
      <c r="A3462">
        <v>3460</v>
      </c>
      <c r="B3462" s="1" t="str">
        <f t="shared" ca="1" si="108"/>
        <v>18:30:10</v>
      </c>
      <c r="C3462" t="str">
        <f t="shared" ca="1" si="109"/>
        <v>A</v>
      </c>
    </row>
    <row r="3463" spans="1:3" x14ac:dyDescent="0.25">
      <c r="A3463">
        <v>3461</v>
      </c>
      <c r="B3463" s="1" t="str">
        <f t="shared" ca="1" si="108"/>
        <v>10:23:06</v>
      </c>
      <c r="C3463" t="str">
        <f t="shared" ca="1" si="109"/>
        <v>H</v>
      </c>
    </row>
    <row r="3464" spans="1:3" x14ac:dyDescent="0.25">
      <c r="A3464">
        <v>3462</v>
      </c>
      <c r="B3464" s="1" t="str">
        <f t="shared" ca="1" si="108"/>
        <v>09:26:38</v>
      </c>
      <c r="C3464" t="str">
        <f t="shared" ca="1" si="109"/>
        <v>E</v>
      </c>
    </row>
    <row r="3465" spans="1:3" x14ac:dyDescent="0.25">
      <c r="A3465">
        <v>3463</v>
      </c>
      <c r="B3465" s="1" t="str">
        <f t="shared" ca="1" si="108"/>
        <v>10:06:28</v>
      </c>
      <c r="C3465" t="str">
        <f t="shared" ca="1" si="109"/>
        <v>J</v>
      </c>
    </row>
    <row r="3466" spans="1:3" x14ac:dyDescent="0.25">
      <c r="A3466">
        <v>3464</v>
      </c>
      <c r="B3466" s="1" t="str">
        <f t="shared" ca="1" si="108"/>
        <v>05:50:46</v>
      </c>
      <c r="C3466" t="str">
        <f t="shared" ca="1" si="109"/>
        <v>I</v>
      </c>
    </row>
    <row r="3467" spans="1:3" x14ac:dyDescent="0.25">
      <c r="A3467">
        <v>3465</v>
      </c>
      <c r="B3467" s="1" t="str">
        <f t="shared" ca="1" si="108"/>
        <v>19:40:02</v>
      </c>
      <c r="C3467" t="str">
        <f t="shared" ca="1" si="109"/>
        <v>F</v>
      </c>
    </row>
    <row r="3468" spans="1:3" x14ac:dyDescent="0.25">
      <c r="A3468">
        <v>3466</v>
      </c>
      <c r="B3468" s="1" t="str">
        <f t="shared" ca="1" si="108"/>
        <v>04:51:20</v>
      </c>
      <c r="C3468" t="str">
        <f t="shared" ca="1" si="109"/>
        <v>H</v>
      </c>
    </row>
    <row r="3469" spans="1:3" x14ac:dyDescent="0.25">
      <c r="A3469">
        <v>3467</v>
      </c>
      <c r="B3469" s="1" t="str">
        <f t="shared" ca="1" si="108"/>
        <v>16:57:39</v>
      </c>
      <c r="C3469" t="str">
        <f t="shared" ca="1" si="109"/>
        <v>D</v>
      </c>
    </row>
    <row r="3470" spans="1:3" x14ac:dyDescent="0.25">
      <c r="A3470">
        <v>3468</v>
      </c>
      <c r="B3470" s="1" t="str">
        <f t="shared" ca="1" si="108"/>
        <v>08:28:47</v>
      </c>
      <c r="C3470" t="str">
        <f t="shared" ca="1" si="109"/>
        <v>J</v>
      </c>
    </row>
    <row r="3471" spans="1:3" x14ac:dyDescent="0.25">
      <c r="A3471">
        <v>3469</v>
      </c>
      <c r="B3471" s="1" t="str">
        <f t="shared" ca="1" si="108"/>
        <v>17:50:16</v>
      </c>
      <c r="C3471" t="str">
        <f t="shared" ca="1" si="109"/>
        <v>B</v>
      </c>
    </row>
    <row r="3472" spans="1:3" x14ac:dyDescent="0.25">
      <c r="A3472">
        <v>3470</v>
      </c>
      <c r="B3472" s="1" t="str">
        <f t="shared" ca="1" si="108"/>
        <v>11:22:18</v>
      </c>
      <c r="C3472" t="str">
        <f t="shared" ca="1" si="109"/>
        <v>H</v>
      </c>
    </row>
    <row r="3473" spans="1:3" x14ac:dyDescent="0.25">
      <c r="A3473">
        <v>3471</v>
      </c>
      <c r="B3473" s="1" t="str">
        <f t="shared" ca="1" si="108"/>
        <v>08:35:17</v>
      </c>
      <c r="C3473" t="str">
        <f t="shared" ca="1" si="109"/>
        <v>H</v>
      </c>
    </row>
    <row r="3474" spans="1:3" x14ac:dyDescent="0.25">
      <c r="A3474">
        <v>3472</v>
      </c>
      <c r="B3474" s="1" t="str">
        <f t="shared" ca="1" si="108"/>
        <v>17:39:21</v>
      </c>
      <c r="C3474" t="str">
        <f t="shared" ca="1" si="109"/>
        <v>F</v>
      </c>
    </row>
    <row r="3475" spans="1:3" x14ac:dyDescent="0.25">
      <c r="A3475">
        <v>3473</v>
      </c>
      <c r="B3475" s="1" t="str">
        <f t="shared" ca="1" si="108"/>
        <v>11:24:24</v>
      </c>
      <c r="C3475" t="str">
        <f t="shared" ca="1" si="109"/>
        <v>F</v>
      </c>
    </row>
    <row r="3476" spans="1:3" x14ac:dyDescent="0.25">
      <c r="A3476">
        <v>3474</v>
      </c>
      <c r="B3476" s="1" t="str">
        <f t="shared" ca="1" si="108"/>
        <v>15:00:32</v>
      </c>
      <c r="C3476" t="str">
        <f t="shared" ca="1" si="109"/>
        <v>F</v>
      </c>
    </row>
    <row r="3477" spans="1:3" x14ac:dyDescent="0.25">
      <c r="A3477">
        <v>3475</v>
      </c>
      <c r="B3477" s="1" t="str">
        <f t="shared" ca="1" si="108"/>
        <v>10:19:50</v>
      </c>
      <c r="C3477" t="str">
        <f t="shared" ca="1" si="109"/>
        <v>G</v>
      </c>
    </row>
    <row r="3478" spans="1:3" x14ac:dyDescent="0.25">
      <c r="A3478">
        <v>3476</v>
      </c>
      <c r="B3478" s="1" t="str">
        <f t="shared" ca="1" si="108"/>
        <v>22:09:16</v>
      </c>
      <c r="C3478" t="str">
        <f t="shared" ca="1" si="109"/>
        <v>E</v>
      </c>
    </row>
    <row r="3479" spans="1:3" x14ac:dyDescent="0.25">
      <c r="A3479">
        <v>3477</v>
      </c>
      <c r="B3479" s="1" t="str">
        <f t="shared" ca="1" si="108"/>
        <v>03:05:15</v>
      </c>
      <c r="C3479" t="str">
        <f t="shared" ca="1" si="109"/>
        <v>G</v>
      </c>
    </row>
    <row r="3480" spans="1:3" x14ac:dyDescent="0.25">
      <c r="A3480">
        <v>3478</v>
      </c>
      <c r="B3480" s="1" t="str">
        <f t="shared" ca="1" si="108"/>
        <v>02:20:22</v>
      </c>
      <c r="C3480" t="str">
        <f t="shared" ca="1" si="109"/>
        <v>A</v>
      </c>
    </row>
    <row r="3481" spans="1:3" x14ac:dyDescent="0.25">
      <c r="A3481">
        <v>3479</v>
      </c>
      <c r="B3481" s="1" t="str">
        <f t="shared" ca="1" si="108"/>
        <v>06:22:39</v>
      </c>
      <c r="C3481" t="str">
        <f t="shared" ca="1" si="109"/>
        <v>E</v>
      </c>
    </row>
    <row r="3482" spans="1:3" x14ac:dyDescent="0.25">
      <c r="A3482">
        <v>3480</v>
      </c>
      <c r="B3482" s="1" t="str">
        <f t="shared" ca="1" si="108"/>
        <v>20:50:15</v>
      </c>
      <c r="C3482" t="str">
        <f t="shared" ca="1" si="109"/>
        <v>B</v>
      </c>
    </row>
    <row r="3483" spans="1:3" x14ac:dyDescent="0.25">
      <c r="A3483">
        <v>3481</v>
      </c>
      <c r="B3483" s="1" t="str">
        <f t="shared" ca="1" si="108"/>
        <v>06:39:27</v>
      </c>
      <c r="C3483" t="str">
        <f t="shared" ca="1" si="109"/>
        <v>I</v>
      </c>
    </row>
    <row r="3484" spans="1:3" x14ac:dyDescent="0.25">
      <c r="A3484">
        <v>3482</v>
      </c>
      <c r="B3484" s="1" t="str">
        <f t="shared" ca="1" si="108"/>
        <v>17:23:31</v>
      </c>
      <c r="C3484" t="str">
        <f t="shared" ca="1" si="109"/>
        <v>B</v>
      </c>
    </row>
    <row r="3485" spans="1:3" x14ac:dyDescent="0.25">
      <c r="A3485">
        <v>3483</v>
      </c>
      <c r="B3485" s="1" t="str">
        <f t="shared" ca="1" si="108"/>
        <v>19:52:08</v>
      </c>
      <c r="C3485" t="str">
        <f t="shared" ca="1" si="109"/>
        <v>D</v>
      </c>
    </row>
    <row r="3486" spans="1:3" x14ac:dyDescent="0.25">
      <c r="A3486">
        <v>3484</v>
      </c>
      <c r="B3486" s="1" t="str">
        <f t="shared" ca="1" si="108"/>
        <v>15:39:46</v>
      </c>
      <c r="C3486" t="str">
        <f t="shared" ca="1" si="109"/>
        <v>I</v>
      </c>
    </row>
    <row r="3487" spans="1:3" x14ac:dyDescent="0.25">
      <c r="A3487">
        <v>3485</v>
      </c>
      <c r="B3487" s="1" t="str">
        <f t="shared" ca="1" si="108"/>
        <v>08:34:00</v>
      </c>
      <c r="C3487" t="str">
        <f t="shared" ca="1" si="109"/>
        <v>E</v>
      </c>
    </row>
    <row r="3488" spans="1:3" x14ac:dyDescent="0.25">
      <c r="A3488">
        <v>3486</v>
      </c>
      <c r="B3488" s="1" t="str">
        <f t="shared" ca="1" si="108"/>
        <v>21:28:39</v>
      </c>
      <c r="C3488" t="str">
        <f t="shared" ca="1" si="109"/>
        <v>I</v>
      </c>
    </row>
    <row r="3489" spans="1:3" x14ac:dyDescent="0.25">
      <c r="A3489">
        <v>3487</v>
      </c>
      <c r="B3489" s="1" t="str">
        <f t="shared" ca="1" si="108"/>
        <v>11:29:28</v>
      </c>
      <c r="C3489" t="str">
        <f t="shared" ca="1" si="109"/>
        <v>G</v>
      </c>
    </row>
    <row r="3490" spans="1:3" x14ac:dyDescent="0.25">
      <c r="A3490">
        <v>3488</v>
      </c>
      <c r="B3490" s="1" t="str">
        <f t="shared" ca="1" si="108"/>
        <v>21:40:44</v>
      </c>
      <c r="C3490" t="str">
        <f t="shared" ca="1" si="109"/>
        <v>A</v>
      </c>
    </row>
    <row r="3491" spans="1:3" x14ac:dyDescent="0.25">
      <c r="A3491">
        <v>3489</v>
      </c>
      <c r="B3491" s="1" t="str">
        <f t="shared" ca="1" si="108"/>
        <v>03:03:28</v>
      </c>
      <c r="C3491" t="str">
        <f t="shared" ca="1" si="109"/>
        <v>B</v>
      </c>
    </row>
    <row r="3492" spans="1:3" x14ac:dyDescent="0.25">
      <c r="A3492">
        <v>3490</v>
      </c>
      <c r="B3492" s="1" t="str">
        <f t="shared" ca="1" si="108"/>
        <v>08:46:34</v>
      </c>
      <c r="C3492" t="str">
        <f t="shared" ca="1" si="109"/>
        <v>H</v>
      </c>
    </row>
    <row r="3493" spans="1:3" x14ac:dyDescent="0.25">
      <c r="A3493">
        <v>3491</v>
      </c>
      <c r="B3493" s="1" t="str">
        <f t="shared" ca="1" si="108"/>
        <v>13:05:52</v>
      </c>
      <c r="C3493" t="str">
        <f t="shared" ca="1" si="109"/>
        <v>J</v>
      </c>
    </row>
    <row r="3494" spans="1:3" x14ac:dyDescent="0.25">
      <c r="A3494">
        <v>3492</v>
      </c>
      <c r="B3494" s="1" t="str">
        <f t="shared" ca="1" si="108"/>
        <v>22:01:10</v>
      </c>
      <c r="C3494" t="str">
        <f t="shared" ca="1" si="109"/>
        <v>F</v>
      </c>
    </row>
    <row r="3495" spans="1:3" x14ac:dyDescent="0.25">
      <c r="A3495">
        <v>3493</v>
      </c>
      <c r="B3495" s="1" t="str">
        <f t="shared" ca="1" si="108"/>
        <v>20:34:04</v>
      </c>
      <c r="C3495" t="str">
        <f t="shared" ca="1" si="109"/>
        <v>E</v>
      </c>
    </row>
    <row r="3496" spans="1:3" x14ac:dyDescent="0.25">
      <c r="A3496">
        <v>3494</v>
      </c>
      <c r="B3496" s="1" t="str">
        <f t="shared" ca="1" si="108"/>
        <v>14:02:03</v>
      </c>
      <c r="C3496" t="str">
        <f t="shared" ca="1" si="109"/>
        <v>I</v>
      </c>
    </row>
    <row r="3497" spans="1:3" x14ac:dyDescent="0.25">
      <c r="A3497">
        <v>3495</v>
      </c>
      <c r="B3497" s="1" t="str">
        <f t="shared" ca="1" si="108"/>
        <v>14:07:59</v>
      </c>
      <c r="C3497" t="str">
        <f t="shared" ca="1" si="109"/>
        <v>A</v>
      </c>
    </row>
    <row r="3498" spans="1:3" x14ac:dyDescent="0.25">
      <c r="A3498">
        <v>3496</v>
      </c>
      <c r="B3498" s="1" t="str">
        <f t="shared" ca="1" si="108"/>
        <v>23:09:37</v>
      </c>
      <c r="C3498" t="str">
        <f t="shared" ca="1" si="109"/>
        <v>G</v>
      </c>
    </row>
    <row r="3499" spans="1:3" x14ac:dyDescent="0.25">
      <c r="A3499">
        <v>3497</v>
      </c>
      <c r="B3499" s="1" t="str">
        <f t="shared" ca="1" si="108"/>
        <v>04:53:45</v>
      </c>
      <c r="C3499" t="str">
        <f t="shared" ca="1" si="109"/>
        <v>E</v>
      </c>
    </row>
    <row r="3500" spans="1:3" x14ac:dyDescent="0.25">
      <c r="A3500">
        <v>3498</v>
      </c>
      <c r="B3500" s="1" t="str">
        <f t="shared" ca="1" si="108"/>
        <v>10:38:06</v>
      </c>
      <c r="C3500" t="str">
        <f t="shared" ca="1" si="109"/>
        <v>E</v>
      </c>
    </row>
    <row r="3501" spans="1:3" x14ac:dyDescent="0.25">
      <c r="A3501">
        <v>3499</v>
      </c>
      <c r="B3501" s="1" t="str">
        <f t="shared" ca="1" si="108"/>
        <v>00:55:51</v>
      </c>
      <c r="C3501" t="str">
        <f t="shared" ca="1" si="109"/>
        <v>C</v>
      </c>
    </row>
    <row r="3502" spans="1:3" x14ac:dyDescent="0.25">
      <c r="A3502">
        <v>3500</v>
      </c>
      <c r="B3502" s="1" t="str">
        <f t="shared" ca="1" si="108"/>
        <v>07:52:54</v>
      </c>
      <c r="C3502" t="str">
        <f t="shared" ca="1" si="109"/>
        <v>J</v>
      </c>
    </row>
    <row r="3503" spans="1:3" x14ac:dyDescent="0.25">
      <c r="A3503">
        <v>3501</v>
      </c>
      <c r="B3503" s="1" t="str">
        <f t="shared" ca="1" si="108"/>
        <v>15:58:27</v>
      </c>
      <c r="C3503" t="str">
        <f t="shared" ca="1" si="109"/>
        <v>D</v>
      </c>
    </row>
    <row r="3504" spans="1:3" x14ac:dyDescent="0.25">
      <c r="A3504">
        <v>3502</v>
      </c>
      <c r="B3504" s="1" t="str">
        <f t="shared" ca="1" si="108"/>
        <v>20:15:53</v>
      </c>
      <c r="C3504" t="str">
        <f t="shared" ca="1" si="109"/>
        <v>E</v>
      </c>
    </row>
    <row r="3505" spans="1:3" x14ac:dyDescent="0.25">
      <c r="A3505">
        <v>3503</v>
      </c>
      <c r="B3505" s="1" t="str">
        <f t="shared" ca="1" si="108"/>
        <v>02:25:18</v>
      </c>
      <c r="C3505" t="str">
        <f t="shared" ca="1" si="109"/>
        <v>I</v>
      </c>
    </row>
    <row r="3506" spans="1:3" x14ac:dyDescent="0.25">
      <c r="A3506">
        <v>3504</v>
      </c>
      <c r="B3506" s="1" t="str">
        <f t="shared" ca="1" si="108"/>
        <v>18:29:15</v>
      </c>
      <c r="C3506" t="str">
        <f t="shared" ca="1" si="109"/>
        <v>H</v>
      </c>
    </row>
    <row r="3507" spans="1:3" x14ac:dyDescent="0.25">
      <c r="A3507">
        <v>3505</v>
      </c>
      <c r="B3507" s="1" t="str">
        <f t="shared" ca="1" si="108"/>
        <v>22:28:06</v>
      </c>
      <c r="C3507" t="str">
        <f t="shared" ca="1" si="109"/>
        <v>H</v>
      </c>
    </row>
    <row r="3508" spans="1:3" x14ac:dyDescent="0.25">
      <c r="A3508">
        <v>3506</v>
      </c>
      <c r="B3508" s="1" t="str">
        <f t="shared" ca="1" si="108"/>
        <v>15:02:48</v>
      </c>
      <c r="C3508" t="str">
        <f t="shared" ca="1" si="109"/>
        <v>E</v>
      </c>
    </row>
    <row r="3509" spans="1:3" x14ac:dyDescent="0.25">
      <c r="A3509">
        <v>3507</v>
      </c>
      <c r="B3509" s="1" t="str">
        <f t="shared" ca="1" si="108"/>
        <v>07:28:30</v>
      </c>
      <c r="C3509" t="str">
        <f t="shared" ca="1" si="109"/>
        <v>F</v>
      </c>
    </row>
    <row r="3510" spans="1:3" x14ac:dyDescent="0.25">
      <c r="A3510">
        <v>3508</v>
      </c>
      <c r="B3510" s="1" t="str">
        <f t="shared" ca="1" si="108"/>
        <v>09:19:01</v>
      </c>
      <c r="C3510" t="str">
        <f t="shared" ca="1" si="109"/>
        <v>H</v>
      </c>
    </row>
    <row r="3511" spans="1:3" x14ac:dyDescent="0.25">
      <c r="A3511">
        <v>3509</v>
      </c>
      <c r="B3511" s="1" t="str">
        <f t="shared" ca="1" si="108"/>
        <v>19:51:30</v>
      </c>
      <c r="C3511" t="str">
        <f t="shared" ca="1" si="109"/>
        <v>B</v>
      </c>
    </row>
    <row r="3512" spans="1:3" x14ac:dyDescent="0.25">
      <c r="A3512">
        <v>3510</v>
      </c>
      <c r="B3512" s="1" t="str">
        <f t="shared" ca="1" si="108"/>
        <v>11:29:11</v>
      </c>
      <c r="C3512" t="str">
        <f t="shared" ca="1" si="109"/>
        <v>J</v>
      </c>
    </row>
    <row r="3513" spans="1:3" x14ac:dyDescent="0.25">
      <c r="A3513">
        <v>3511</v>
      </c>
      <c r="B3513" s="1" t="str">
        <f t="shared" ca="1" si="108"/>
        <v>00:46:32</v>
      </c>
      <c r="C3513" t="str">
        <f t="shared" ca="1" si="109"/>
        <v>J</v>
      </c>
    </row>
    <row r="3514" spans="1:3" x14ac:dyDescent="0.25">
      <c r="A3514">
        <v>3512</v>
      </c>
      <c r="B3514" s="1" t="str">
        <f t="shared" ca="1" si="108"/>
        <v>06:36:54</v>
      </c>
      <c r="C3514" t="str">
        <f t="shared" ca="1" si="109"/>
        <v>F</v>
      </c>
    </row>
    <row r="3515" spans="1:3" x14ac:dyDescent="0.25">
      <c r="A3515">
        <v>3513</v>
      </c>
      <c r="B3515" s="1" t="str">
        <f t="shared" ca="1" si="108"/>
        <v>19:24:04</v>
      </c>
      <c r="C3515" t="str">
        <f t="shared" ca="1" si="109"/>
        <v>C</v>
      </c>
    </row>
    <row r="3516" spans="1:3" x14ac:dyDescent="0.25">
      <c r="A3516">
        <v>3514</v>
      </c>
      <c r="B3516" s="1" t="str">
        <f t="shared" ca="1" si="108"/>
        <v>21:29:47</v>
      </c>
      <c r="C3516" t="str">
        <f t="shared" ca="1" si="109"/>
        <v>E</v>
      </c>
    </row>
    <row r="3517" spans="1:3" x14ac:dyDescent="0.25">
      <c r="A3517">
        <v>3515</v>
      </c>
      <c r="B3517" s="1" t="str">
        <f t="shared" ca="1" si="108"/>
        <v>04:17:30</v>
      </c>
      <c r="C3517" t="str">
        <f t="shared" ca="1" si="109"/>
        <v>I</v>
      </c>
    </row>
    <row r="3518" spans="1:3" x14ac:dyDescent="0.25">
      <c r="A3518">
        <v>3516</v>
      </c>
      <c r="B3518" s="1" t="str">
        <f t="shared" ca="1" si="108"/>
        <v>07:09:24</v>
      </c>
      <c r="C3518" t="str">
        <f t="shared" ca="1" si="109"/>
        <v>B</v>
      </c>
    </row>
    <row r="3519" spans="1:3" x14ac:dyDescent="0.25">
      <c r="A3519">
        <v>3517</v>
      </c>
      <c r="B3519" s="1" t="str">
        <f t="shared" ca="1" si="108"/>
        <v>14:43:11</v>
      </c>
      <c r="C3519" t="str">
        <f t="shared" ca="1" si="109"/>
        <v>B</v>
      </c>
    </row>
    <row r="3520" spans="1:3" x14ac:dyDescent="0.25">
      <c r="A3520">
        <v>3518</v>
      </c>
      <c r="B3520" s="1" t="str">
        <f t="shared" ca="1" si="108"/>
        <v>16:22:51</v>
      </c>
      <c r="C3520" t="str">
        <f t="shared" ca="1" si="109"/>
        <v>I</v>
      </c>
    </row>
    <row r="3521" spans="1:3" x14ac:dyDescent="0.25">
      <c r="A3521">
        <v>3519</v>
      </c>
      <c r="B3521" s="1" t="str">
        <f t="shared" ca="1" si="108"/>
        <v>01:56:11</v>
      </c>
      <c r="C3521" t="str">
        <f t="shared" ca="1" si="109"/>
        <v>E</v>
      </c>
    </row>
    <row r="3522" spans="1:3" x14ac:dyDescent="0.25">
      <c r="A3522">
        <v>3520</v>
      </c>
      <c r="B3522" s="1" t="str">
        <f t="shared" ref="B3522:B3585" ca="1" si="110">TEXT(RAND(),"HH:MM:SS")</f>
        <v>15:34:34</v>
      </c>
      <c r="C3522" t="str">
        <f t="shared" ref="C3522:C3585" ca="1" si="111">CHAR(RANDBETWEEN(65,74))</f>
        <v>F</v>
      </c>
    </row>
    <row r="3523" spans="1:3" x14ac:dyDescent="0.25">
      <c r="A3523">
        <v>3521</v>
      </c>
      <c r="B3523" s="1" t="str">
        <f t="shared" ca="1" si="110"/>
        <v>15:27:47</v>
      </c>
      <c r="C3523" t="str">
        <f t="shared" ca="1" si="111"/>
        <v>A</v>
      </c>
    </row>
    <row r="3524" spans="1:3" x14ac:dyDescent="0.25">
      <c r="A3524">
        <v>3522</v>
      </c>
      <c r="B3524" s="1" t="str">
        <f t="shared" ca="1" si="110"/>
        <v>00:18:23</v>
      </c>
      <c r="C3524" t="str">
        <f t="shared" ca="1" si="111"/>
        <v>A</v>
      </c>
    </row>
    <row r="3525" spans="1:3" x14ac:dyDescent="0.25">
      <c r="A3525">
        <v>3523</v>
      </c>
      <c r="B3525" s="1" t="str">
        <f t="shared" ca="1" si="110"/>
        <v>11:29:49</v>
      </c>
      <c r="C3525" t="str">
        <f t="shared" ca="1" si="111"/>
        <v>B</v>
      </c>
    </row>
    <row r="3526" spans="1:3" x14ac:dyDescent="0.25">
      <c r="A3526">
        <v>3524</v>
      </c>
      <c r="B3526" s="1" t="str">
        <f t="shared" ca="1" si="110"/>
        <v>21:27:55</v>
      </c>
      <c r="C3526" t="str">
        <f t="shared" ca="1" si="111"/>
        <v>A</v>
      </c>
    </row>
    <row r="3527" spans="1:3" x14ac:dyDescent="0.25">
      <c r="A3527">
        <v>3525</v>
      </c>
      <c r="B3527" s="1" t="str">
        <f t="shared" ca="1" si="110"/>
        <v>03:42:41</v>
      </c>
      <c r="C3527" t="str">
        <f t="shared" ca="1" si="111"/>
        <v>J</v>
      </c>
    </row>
    <row r="3528" spans="1:3" x14ac:dyDescent="0.25">
      <c r="A3528">
        <v>3526</v>
      </c>
      <c r="B3528" s="1" t="str">
        <f t="shared" ca="1" si="110"/>
        <v>12:48:27</v>
      </c>
      <c r="C3528" t="str">
        <f t="shared" ca="1" si="111"/>
        <v>B</v>
      </c>
    </row>
    <row r="3529" spans="1:3" x14ac:dyDescent="0.25">
      <c r="A3529">
        <v>3527</v>
      </c>
      <c r="B3529" s="1" t="str">
        <f t="shared" ca="1" si="110"/>
        <v>17:54:50</v>
      </c>
      <c r="C3529" t="str">
        <f t="shared" ca="1" si="111"/>
        <v>I</v>
      </c>
    </row>
    <row r="3530" spans="1:3" x14ac:dyDescent="0.25">
      <c r="A3530">
        <v>3528</v>
      </c>
      <c r="B3530" s="1" t="str">
        <f t="shared" ca="1" si="110"/>
        <v>06:42:55</v>
      </c>
      <c r="C3530" t="str">
        <f t="shared" ca="1" si="111"/>
        <v>J</v>
      </c>
    </row>
    <row r="3531" spans="1:3" x14ac:dyDescent="0.25">
      <c r="A3531">
        <v>3529</v>
      </c>
      <c r="B3531" s="1" t="str">
        <f t="shared" ca="1" si="110"/>
        <v>22:25:45</v>
      </c>
      <c r="C3531" t="str">
        <f t="shared" ca="1" si="111"/>
        <v>E</v>
      </c>
    </row>
    <row r="3532" spans="1:3" x14ac:dyDescent="0.25">
      <c r="A3532">
        <v>3530</v>
      </c>
      <c r="B3532" s="1" t="str">
        <f t="shared" ca="1" si="110"/>
        <v>22:11:52</v>
      </c>
      <c r="C3532" t="str">
        <f t="shared" ca="1" si="111"/>
        <v>A</v>
      </c>
    </row>
    <row r="3533" spans="1:3" x14ac:dyDescent="0.25">
      <c r="A3533">
        <v>3531</v>
      </c>
      <c r="B3533" s="1" t="str">
        <f t="shared" ca="1" si="110"/>
        <v>16:40:32</v>
      </c>
      <c r="C3533" t="str">
        <f t="shared" ca="1" si="111"/>
        <v>H</v>
      </c>
    </row>
    <row r="3534" spans="1:3" x14ac:dyDescent="0.25">
      <c r="A3534">
        <v>3532</v>
      </c>
      <c r="B3534" s="1" t="str">
        <f t="shared" ca="1" si="110"/>
        <v>00:41:34</v>
      </c>
      <c r="C3534" t="str">
        <f t="shared" ca="1" si="111"/>
        <v>B</v>
      </c>
    </row>
    <row r="3535" spans="1:3" x14ac:dyDescent="0.25">
      <c r="A3535">
        <v>3533</v>
      </c>
      <c r="B3535" s="1" t="str">
        <f t="shared" ca="1" si="110"/>
        <v>06:00:31</v>
      </c>
      <c r="C3535" t="str">
        <f t="shared" ca="1" si="111"/>
        <v>B</v>
      </c>
    </row>
    <row r="3536" spans="1:3" x14ac:dyDescent="0.25">
      <c r="A3536">
        <v>3534</v>
      </c>
      <c r="B3536" s="1" t="str">
        <f t="shared" ca="1" si="110"/>
        <v>22:26:40</v>
      </c>
      <c r="C3536" t="str">
        <f t="shared" ca="1" si="111"/>
        <v>I</v>
      </c>
    </row>
    <row r="3537" spans="1:3" x14ac:dyDescent="0.25">
      <c r="A3537">
        <v>3535</v>
      </c>
      <c r="B3537" s="1" t="str">
        <f t="shared" ca="1" si="110"/>
        <v>10:06:30</v>
      </c>
      <c r="C3537" t="str">
        <f t="shared" ca="1" si="111"/>
        <v>I</v>
      </c>
    </row>
    <row r="3538" spans="1:3" x14ac:dyDescent="0.25">
      <c r="A3538">
        <v>3536</v>
      </c>
      <c r="B3538" s="1" t="str">
        <f t="shared" ca="1" si="110"/>
        <v>08:56:59</v>
      </c>
      <c r="C3538" t="str">
        <f t="shared" ca="1" si="111"/>
        <v>A</v>
      </c>
    </row>
    <row r="3539" spans="1:3" x14ac:dyDescent="0.25">
      <c r="A3539">
        <v>3537</v>
      </c>
      <c r="B3539" s="1" t="str">
        <f t="shared" ca="1" si="110"/>
        <v>18:39:45</v>
      </c>
      <c r="C3539" t="str">
        <f t="shared" ca="1" si="111"/>
        <v>J</v>
      </c>
    </row>
    <row r="3540" spans="1:3" x14ac:dyDescent="0.25">
      <c r="A3540">
        <v>3538</v>
      </c>
      <c r="B3540" s="1" t="str">
        <f t="shared" ca="1" si="110"/>
        <v>10:28:23</v>
      </c>
      <c r="C3540" t="str">
        <f t="shared" ca="1" si="111"/>
        <v>E</v>
      </c>
    </row>
    <row r="3541" spans="1:3" x14ac:dyDescent="0.25">
      <c r="A3541">
        <v>3539</v>
      </c>
      <c r="B3541" s="1" t="str">
        <f t="shared" ca="1" si="110"/>
        <v>22:17:48</v>
      </c>
      <c r="C3541" t="str">
        <f t="shared" ca="1" si="111"/>
        <v>H</v>
      </c>
    </row>
    <row r="3542" spans="1:3" x14ac:dyDescent="0.25">
      <c r="A3542">
        <v>3540</v>
      </c>
      <c r="B3542" s="1" t="str">
        <f t="shared" ca="1" si="110"/>
        <v>00:20:13</v>
      </c>
      <c r="C3542" t="str">
        <f t="shared" ca="1" si="111"/>
        <v>H</v>
      </c>
    </row>
    <row r="3543" spans="1:3" x14ac:dyDescent="0.25">
      <c r="A3543">
        <v>3541</v>
      </c>
      <c r="B3543" s="1" t="str">
        <f t="shared" ca="1" si="110"/>
        <v>16:35:36</v>
      </c>
      <c r="C3543" t="str">
        <f t="shared" ca="1" si="111"/>
        <v>G</v>
      </c>
    </row>
    <row r="3544" spans="1:3" x14ac:dyDescent="0.25">
      <c r="A3544">
        <v>3542</v>
      </c>
      <c r="B3544" s="1" t="str">
        <f t="shared" ca="1" si="110"/>
        <v>21:15:19</v>
      </c>
      <c r="C3544" t="str">
        <f t="shared" ca="1" si="111"/>
        <v>H</v>
      </c>
    </row>
    <row r="3545" spans="1:3" x14ac:dyDescent="0.25">
      <c r="A3545">
        <v>3543</v>
      </c>
      <c r="B3545" s="1" t="str">
        <f t="shared" ca="1" si="110"/>
        <v>17:31:13</v>
      </c>
      <c r="C3545" t="str">
        <f t="shared" ca="1" si="111"/>
        <v>E</v>
      </c>
    </row>
    <row r="3546" spans="1:3" x14ac:dyDescent="0.25">
      <c r="A3546">
        <v>3544</v>
      </c>
      <c r="B3546" s="1" t="str">
        <f t="shared" ca="1" si="110"/>
        <v>03:02:53</v>
      </c>
      <c r="C3546" t="str">
        <f t="shared" ca="1" si="111"/>
        <v>G</v>
      </c>
    </row>
    <row r="3547" spans="1:3" x14ac:dyDescent="0.25">
      <c r="A3547">
        <v>3545</v>
      </c>
      <c r="B3547" s="1" t="str">
        <f t="shared" ca="1" si="110"/>
        <v>14:36:55</v>
      </c>
      <c r="C3547" t="str">
        <f t="shared" ca="1" si="111"/>
        <v>D</v>
      </c>
    </row>
    <row r="3548" spans="1:3" x14ac:dyDescent="0.25">
      <c r="A3548">
        <v>3546</v>
      </c>
      <c r="B3548" s="1" t="str">
        <f t="shared" ca="1" si="110"/>
        <v>11:58:09</v>
      </c>
      <c r="C3548" t="str">
        <f t="shared" ca="1" si="111"/>
        <v>J</v>
      </c>
    </row>
    <row r="3549" spans="1:3" x14ac:dyDescent="0.25">
      <c r="A3549">
        <v>3547</v>
      </c>
      <c r="B3549" s="1" t="str">
        <f t="shared" ca="1" si="110"/>
        <v>22:10:22</v>
      </c>
      <c r="C3549" t="str">
        <f t="shared" ca="1" si="111"/>
        <v>D</v>
      </c>
    </row>
    <row r="3550" spans="1:3" x14ac:dyDescent="0.25">
      <c r="A3550">
        <v>3548</v>
      </c>
      <c r="B3550" s="1" t="str">
        <f t="shared" ca="1" si="110"/>
        <v>00:50:55</v>
      </c>
      <c r="C3550" t="str">
        <f t="shared" ca="1" si="111"/>
        <v>B</v>
      </c>
    </row>
    <row r="3551" spans="1:3" x14ac:dyDescent="0.25">
      <c r="A3551">
        <v>3549</v>
      </c>
      <c r="B3551" s="1" t="str">
        <f t="shared" ca="1" si="110"/>
        <v>12:19:25</v>
      </c>
      <c r="C3551" t="str">
        <f t="shared" ca="1" si="111"/>
        <v>G</v>
      </c>
    </row>
    <row r="3552" spans="1:3" x14ac:dyDescent="0.25">
      <c r="A3552">
        <v>3550</v>
      </c>
      <c r="B3552" s="1" t="str">
        <f t="shared" ca="1" si="110"/>
        <v>16:07:34</v>
      </c>
      <c r="C3552" t="str">
        <f t="shared" ca="1" si="111"/>
        <v>F</v>
      </c>
    </row>
    <row r="3553" spans="1:3" x14ac:dyDescent="0.25">
      <c r="A3553">
        <v>3551</v>
      </c>
      <c r="B3553" s="1" t="str">
        <f t="shared" ca="1" si="110"/>
        <v>02:11:14</v>
      </c>
      <c r="C3553" t="str">
        <f t="shared" ca="1" si="111"/>
        <v>H</v>
      </c>
    </row>
    <row r="3554" spans="1:3" x14ac:dyDescent="0.25">
      <c r="A3554">
        <v>3552</v>
      </c>
      <c r="B3554" s="1" t="str">
        <f t="shared" ca="1" si="110"/>
        <v>13:54:38</v>
      </c>
      <c r="C3554" t="str">
        <f t="shared" ca="1" si="111"/>
        <v>C</v>
      </c>
    </row>
    <row r="3555" spans="1:3" x14ac:dyDescent="0.25">
      <c r="A3555">
        <v>3553</v>
      </c>
      <c r="B3555" s="1" t="str">
        <f t="shared" ca="1" si="110"/>
        <v>17:55:23</v>
      </c>
      <c r="C3555" t="str">
        <f t="shared" ca="1" si="111"/>
        <v>D</v>
      </c>
    </row>
    <row r="3556" spans="1:3" x14ac:dyDescent="0.25">
      <c r="A3556">
        <v>3554</v>
      </c>
      <c r="B3556" s="1" t="str">
        <f t="shared" ca="1" si="110"/>
        <v>14:44:19</v>
      </c>
      <c r="C3556" t="str">
        <f t="shared" ca="1" si="111"/>
        <v>D</v>
      </c>
    </row>
    <row r="3557" spans="1:3" x14ac:dyDescent="0.25">
      <c r="A3557">
        <v>3555</v>
      </c>
      <c r="B3557" s="1" t="str">
        <f t="shared" ca="1" si="110"/>
        <v>07:46:40</v>
      </c>
      <c r="C3557" t="str">
        <f t="shared" ca="1" si="111"/>
        <v>A</v>
      </c>
    </row>
    <row r="3558" spans="1:3" x14ac:dyDescent="0.25">
      <c r="A3558">
        <v>3556</v>
      </c>
      <c r="B3558" s="1" t="str">
        <f t="shared" ca="1" si="110"/>
        <v>13:14:14</v>
      </c>
      <c r="C3558" t="str">
        <f t="shared" ca="1" si="111"/>
        <v>G</v>
      </c>
    </row>
    <row r="3559" spans="1:3" x14ac:dyDescent="0.25">
      <c r="A3559">
        <v>3557</v>
      </c>
      <c r="B3559" s="1" t="str">
        <f t="shared" ca="1" si="110"/>
        <v>16:47:44</v>
      </c>
      <c r="C3559" t="str">
        <f t="shared" ca="1" si="111"/>
        <v>C</v>
      </c>
    </row>
    <row r="3560" spans="1:3" x14ac:dyDescent="0.25">
      <c r="A3560">
        <v>3558</v>
      </c>
      <c r="B3560" s="1" t="str">
        <f t="shared" ca="1" si="110"/>
        <v>19:11:18</v>
      </c>
      <c r="C3560" t="str">
        <f t="shared" ca="1" si="111"/>
        <v>E</v>
      </c>
    </row>
    <row r="3561" spans="1:3" x14ac:dyDescent="0.25">
      <c r="A3561">
        <v>3559</v>
      </c>
      <c r="B3561" s="1" t="str">
        <f t="shared" ca="1" si="110"/>
        <v>03:31:20</v>
      </c>
      <c r="C3561" t="str">
        <f t="shared" ca="1" si="111"/>
        <v>H</v>
      </c>
    </row>
    <row r="3562" spans="1:3" x14ac:dyDescent="0.25">
      <c r="A3562">
        <v>3560</v>
      </c>
      <c r="B3562" s="1" t="str">
        <f t="shared" ca="1" si="110"/>
        <v>03:55:38</v>
      </c>
      <c r="C3562" t="str">
        <f t="shared" ca="1" si="111"/>
        <v>H</v>
      </c>
    </row>
    <row r="3563" spans="1:3" x14ac:dyDescent="0.25">
      <c r="A3563">
        <v>3561</v>
      </c>
      <c r="B3563" s="1" t="str">
        <f t="shared" ca="1" si="110"/>
        <v>14:23:32</v>
      </c>
      <c r="C3563" t="str">
        <f t="shared" ca="1" si="111"/>
        <v>I</v>
      </c>
    </row>
    <row r="3564" spans="1:3" x14ac:dyDescent="0.25">
      <c r="A3564">
        <v>3562</v>
      </c>
      <c r="B3564" s="1" t="str">
        <f t="shared" ca="1" si="110"/>
        <v>18:06:23</v>
      </c>
      <c r="C3564" t="str">
        <f t="shared" ca="1" si="111"/>
        <v>B</v>
      </c>
    </row>
    <row r="3565" spans="1:3" x14ac:dyDescent="0.25">
      <c r="A3565">
        <v>3563</v>
      </c>
      <c r="B3565" s="1" t="str">
        <f t="shared" ca="1" si="110"/>
        <v>15:16:22</v>
      </c>
      <c r="C3565" t="str">
        <f t="shared" ca="1" si="111"/>
        <v>B</v>
      </c>
    </row>
    <row r="3566" spans="1:3" x14ac:dyDescent="0.25">
      <c r="A3566">
        <v>3564</v>
      </c>
      <c r="B3566" s="1" t="str">
        <f t="shared" ca="1" si="110"/>
        <v>00:57:16</v>
      </c>
      <c r="C3566" t="str">
        <f t="shared" ca="1" si="111"/>
        <v>F</v>
      </c>
    </row>
    <row r="3567" spans="1:3" x14ac:dyDescent="0.25">
      <c r="A3567">
        <v>3565</v>
      </c>
      <c r="B3567" s="1" t="str">
        <f t="shared" ca="1" si="110"/>
        <v>06:34:42</v>
      </c>
      <c r="C3567" t="str">
        <f t="shared" ca="1" si="111"/>
        <v>E</v>
      </c>
    </row>
    <row r="3568" spans="1:3" x14ac:dyDescent="0.25">
      <c r="A3568">
        <v>3566</v>
      </c>
      <c r="B3568" s="1" t="str">
        <f t="shared" ca="1" si="110"/>
        <v>00:47:50</v>
      </c>
      <c r="C3568" t="str">
        <f t="shared" ca="1" si="111"/>
        <v>E</v>
      </c>
    </row>
    <row r="3569" spans="1:3" x14ac:dyDescent="0.25">
      <c r="A3569">
        <v>3567</v>
      </c>
      <c r="B3569" s="1" t="str">
        <f t="shared" ca="1" si="110"/>
        <v>03:22:06</v>
      </c>
      <c r="C3569" t="str">
        <f t="shared" ca="1" si="111"/>
        <v>B</v>
      </c>
    </row>
    <row r="3570" spans="1:3" x14ac:dyDescent="0.25">
      <c r="A3570">
        <v>3568</v>
      </c>
      <c r="B3570" s="1" t="str">
        <f t="shared" ca="1" si="110"/>
        <v>03:39:31</v>
      </c>
      <c r="C3570" t="str">
        <f t="shared" ca="1" si="111"/>
        <v>J</v>
      </c>
    </row>
    <row r="3571" spans="1:3" x14ac:dyDescent="0.25">
      <c r="A3571">
        <v>3569</v>
      </c>
      <c r="B3571" s="1" t="str">
        <f t="shared" ca="1" si="110"/>
        <v>09:49:14</v>
      </c>
      <c r="C3571" t="str">
        <f t="shared" ca="1" si="111"/>
        <v>G</v>
      </c>
    </row>
    <row r="3572" spans="1:3" x14ac:dyDescent="0.25">
      <c r="A3572">
        <v>3570</v>
      </c>
      <c r="B3572" s="1" t="str">
        <f t="shared" ca="1" si="110"/>
        <v>03:54:56</v>
      </c>
      <c r="C3572" t="str">
        <f t="shared" ca="1" si="111"/>
        <v>H</v>
      </c>
    </row>
    <row r="3573" spans="1:3" x14ac:dyDescent="0.25">
      <c r="A3573">
        <v>3571</v>
      </c>
      <c r="B3573" s="1" t="str">
        <f t="shared" ca="1" si="110"/>
        <v>22:01:13</v>
      </c>
      <c r="C3573" t="str">
        <f t="shared" ca="1" si="111"/>
        <v>D</v>
      </c>
    </row>
    <row r="3574" spans="1:3" x14ac:dyDescent="0.25">
      <c r="A3574">
        <v>3572</v>
      </c>
      <c r="B3574" s="1" t="str">
        <f t="shared" ca="1" si="110"/>
        <v>18:49:13</v>
      </c>
      <c r="C3574" t="str">
        <f t="shared" ca="1" si="111"/>
        <v>B</v>
      </c>
    </row>
    <row r="3575" spans="1:3" x14ac:dyDescent="0.25">
      <c r="A3575">
        <v>3573</v>
      </c>
      <c r="B3575" s="1" t="str">
        <f t="shared" ca="1" si="110"/>
        <v>01:29:19</v>
      </c>
      <c r="C3575" t="str">
        <f t="shared" ca="1" si="111"/>
        <v>C</v>
      </c>
    </row>
    <row r="3576" spans="1:3" x14ac:dyDescent="0.25">
      <c r="A3576">
        <v>3574</v>
      </c>
      <c r="B3576" s="1" t="str">
        <f t="shared" ca="1" si="110"/>
        <v>10:58:54</v>
      </c>
      <c r="C3576" t="str">
        <f t="shared" ca="1" si="111"/>
        <v>E</v>
      </c>
    </row>
    <row r="3577" spans="1:3" x14ac:dyDescent="0.25">
      <c r="A3577">
        <v>3575</v>
      </c>
      <c r="B3577" s="1" t="str">
        <f t="shared" ca="1" si="110"/>
        <v>00:47:53</v>
      </c>
      <c r="C3577" t="str">
        <f t="shared" ca="1" si="111"/>
        <v>H</v>
      </c>
    </row>
    <row r="3578" spans="1:3" x14ac:dyDescent="0.25">
      <c r="A3578">
        <v>3576</v>
      </c>
      <c r="B3578" s="1" t="str">
        <f t="shared" ca="1" si="110"/>
        <v>12:44:28</v>
      </c>
      <c r="C3578" t="str">
        <f t="shared" ca="1" si="111"/>
        <v>D</v>
      </c>
    </row>
    <row r="3579" spans="1:3" x14ac:dyDescent="0.25">
      <c r="A3579">
        <v>3577</v>
      </c>
      <c r="B3579" s="1" t="str">
        <f t="shared" ca="1" si="110"/>
        <v>08:46:18</v>
      </c>
      <c r="C3579" t="str">
        <f t="shared" ca="1" si="111"/>
        <v>D</v>
      </c>
    </row>
    <row r="3580" spans="1:3" x14ac:dyDescent="0.25">
      <c r="A3580">
        <v>3578</v>
      </c>
      <c r="B3580" s="1" t="str">
        <f t="shared" ca="1" si="110"/>
        <v>02:15:55</v>
      </c>
      <c r="C3580" t="str">
        <f t="shared" ca="1" si="111"/>
        <v>H</v>
      </c>
    </row>
    <row r="3581" spans="1:3" x14ac:dyDescent="0.25">
      <c r="A3581">
        <v>3579</v>
      </c>
      <c r="B3581" s="1" t="str">
        <f t="shared" ca="1" si="110"/>
        <v>23:33:00</v>
      </c>
      <c r="C3581" t="str">
        <f t="shared" ca="1" si="111"/>
        <v>C</v>
      </c>
    </row>
    <row r="3582" spans="1:3" x14ac:dyDescent="0.25">
      <c r="A3582">
        <v>3580</v>
      </c>
      <c r="B3582" s="1" t="str">
        <f t="shared" ca="1" si="110"/>
        <v>08:26:36</v>
      </c>
      <c r="C3582" t="str">
        <f t="shared" ca="1" si="111"/>
        <v>H</v>
      </c>
    </row>
    <row r="3583" spans="1:3" x14ac:dyDescent="0.25">
      <c r="A3583">
        <v>3581</v>
      </c>
      <c r="B3583" s="1" t="str">
        <f t="shared" ca="1" si="110"/>
        <v>12:14:20</v>
      </c>
      <c r="C3583" t="str">
        <f t="shared" ca="1" si="111"/>
        <v>E</v>
      </c>
    </row>
    <row r="3584" spans="1:3" x14ac:dyDescent="0.25">
      <c r="A3584">
        <v>3582</v>
      </c>
      <c r="B3584" s="1" t="str">
        <f t="shared" ca="1" si="110"/>
        <v>00:25:42</v>
      </c>
      <c r="C3584" t="str">
        <f t="shared" ca="1" si="111"/>
        <v>F</v>
      </c>
    </row>
    <row r="3585" spans="1:3" x14ac:dyDescent="0.25">
      <c r="A3585">
        <v>3583</v>
      </c>
      <c r="B3585" s="1" t="str">
        <f t="shared" ca="1" si="110"/>
        <v>19:23:54</v>
      </c>
      <c r="C3585" t="str">
        <f t="shared" ca="1" si="111"/>
        <v>J</v>
      </c>
    </row>
    <row r="3586" spans="1:3" x14ac:dyDescent="0.25">
      <c r="A3586">
        <v>3584</v>
      </c>
      <c r="B3586" s="1" t="str">
        <f t="shared" ref="B3586:B3649" ca="1" si="112">TEXT(RAND(),"HH:MM:SS")</f>
        <v>07:59:58</v>
      </c>
      <c r="C3586" t="str">
        <f t="shared" ref="C3586:C3649" ca="1" si="113">CHAR(RANDBETWEEN(65,74))</f>
        <v>J</v>
      </c>
    </row>
    <row r="3587" spans="1:3" x14ac:dyDescent="0.25">
      <c r="A3587">
        <v>3585</v>
      </c>
      <c r="B3587" s="1" t="str">
        <f t="shared" ca="1" si="112"/>
        <v>16:49:54</v>
      </c>
      <c r="C3587" t="str">
        <f t="shared" ca="1" si="113"/>
        <v>E</v>
      </c>
    </row>
    <row r="3588" spans="1:3" x14ac:dyDescent="0.25">
      <c r="A3588">
        <v>3586</v>
      </c>
      <c r="B3588" s="1" t="str">
        <f t="shared" ca="1" si="112"/>
        <v>16:20:58</v>
      </c>
      <c r="C3588" t="str">
        <f t="shared" ca="1" si="113"/>
        <v>B</v>
      </c>
    </row>
    <row r="3589" spans="1:3" x14ac:dyDescent="0.25">
      <c r="A3589">
        <v>3587</v>
      </c>
      <c r="B3589" s="1" t="str">
        <f t="shared" ca="1" si="112"/>
        <v>05:49:56</v>
      </c>
      <c r="C3589" t="str">
        <f t="shared" ca="1" si="113"/>
        <v>G</v>
      </c>
    </row>
    <row r="3590" spans="1:3" x14ac:dyDescent="0.25">
      <c r="A3590">
        <v>3588</v>
      </c>
      <c r="B3590" s="1" t="str">
        <f t="shared" ca="1" si="112"/>
        <v>08:55:08</v>
      </c>
      <c r="C3590" t="str">
        <f t="shared" ca="1" si="113"/>
        <v>D</v>
      </c>
    </row>
    <row r="3591" spans="1:3" x14ac:dyDescent="0.25">
      <c r="A3591">
        <v>3589</v>
      </c>
      <c r="B3591" s="1" t="str">
        <f t="shared" ca="1" si="112"/>
        <v>13:00:26</v>
      </c>
      <c r="C3591" t="str">
        <f t="shared" ca="1" si="113"/>
        <v>F</v>
      </c>
    </row>
    <row r="3592" spans="1:3" x14ac:dyDescent="0.25">
      <c r="A3592">
        <v>3590</v>
      </c>
      <c r="B3592" s="1" t="str">
        <f t="shared" ca="1" si="112"/>
        <v>01:23:49</v>
      </c>
      <c r="C3592" t="str">
        <f t="shared" ca="1" si="113"/>
        <v>C</v>
      </c>
    </row>
    <row r="3593" spans="1:3" x14ac:dyDescent="0.25">
      <c r="A3593">
        <v>3591</v>
      </c>
      <c r="B3593" s="1" t="str">
        <f t="shared" ca="1" si="112"/>
        <v>09:08:50</v>
      </c>
      <c r="C3593" t="str">
        <f t="shared" ca="1" si="113"/>
        <v>F</v>
      </c>
    </row>
    <row r="3594" spans="1:3" x14ac:dyDescent="0.25">
      <c r="A3594">
        <v>3592</v>
      </c>
      <c r="B3594" s="1" t="str">
        <f t="shared" ca="1" si="112"/>
        <v>05:40:16</v>
      </c>
      <c r="C3594" t="str">
        <f t="shared" ca="1" si="113"/>
        <v>C</v>
      </c>
    </row>
    <row r="3595" spans="1:3" x14ac:dyDescent="0.25">
      <c r="A3595">
        <v>3593</v>
      </c>
      <c r="B3595" s="1" t="str">
        <f t="shared" ca="1" si="112"/>
        <v>07:07:30</v>
      </c>
      <c r="C3595" t="str">
        <f t="shared" ca="1" si="113"/>
        <v>B</v>
      </c>
    </row>
    <row r="3596" spans="1:3" x14ac:dyDescent="0.25">
      <c r="A3596">
        <v>3594</v>
      </c>
      <c r="B3596" s="1" t="str">
        <f t="shared" ca="1" si="112"/>
        <v>17:43:16</v>
      </c>
      <c r="C3596" t="str">
        <f t="shared" ca="1" si="113"/>
        <v>C</v>
      </c>
    </row>
    <row r="3597" spans="1:3" x14ac:dyDescent="0.25">
      <c r="A3597">
        <v>3595</v>
      </c>
      <c r="B3597" s="1" t="str">
        <f t="shared" ca="1" si="112"/>
        <v>23:09:00</v>
      </c>
      <c r="C3597" t="str">
        <f t="shared" ca="1" si="113"/>
        <v>C</v>
      </c>
    </row>
    <row r="3598" spans="1:3" x14ac:dyDescent="0.25">
      <c r="A3598">
        <v>3596</v>
      </c>
      <c r="B3598" s="1" t="str">
        <f t="shared" ca="1" si="112"/>
        <v>12:24:49</v>
      </c>
      <c r="C3598" t="str">
        <f t="shared" ca="1" si="113"/>
        <v>G</v>
      </c>
    </row>
    <row r="3599" spans="1:3" x14ac:dyDescent="0.25">
      <c r="A3599">
        <v>3597</v>
      </c>
      <c r="B3599" s="1" t="str">
        <f t="shared" ca="1" si="112"/>
        <v>00:15:59</v>
      </c>
      <c r="C3599" t="str">
        <f t="shared" ca="1" si="113"/>
        <v>J</v>
      </c>
    </row>
    <row r="3600" spans="1:3" x14ac:dyDescent="0.25">
      <c r="A3600">
        <v>3598</v>
      </c>
      <c r="B3600" s="1" t="str">
        <f t="shared" ca="1" si="112"/>
        <v>08:18:54</v>
      </c>
      <c r="C3600" t="str">
        <f t="shared" ca="1" si="113"/>
        <v>I</v>
      </c>
    </row>
    <row r="3601" spans="1:3" x14ac:dyDescent="0.25">
      <c r="A3601">
        <v>3599</v>
      </c>
      <c r="B3601" s="1" t="str">
        <f t="shared" ca="1" si="112"/>
        <v>05:57:54</v>
      </c>
      <c r="C3601" t="str">
        <f t="shared" ca="1" si="113"/>
        <v>D</v>
      </c>
    </row>
    <row r="3602" spans="1:3" x14ac:dyDescent="0.25">
      <c r="A3602">
        <v>3600</v>
      </c>
      <c r="B3602" s="1" t="str">
        <f t="shared" ca="1" si="112"/>
        <v>12:37:08</v>
      </c>
      <c r="C3602" t="str">
        <f t="shared" ca="1" si="113"/>
        <v>F</v>
      </c>
    </row>
    <row r="3603" spans="1:3" x14ac:dyDescent="0.25">
      <c r="A3603">
        <v>3601</v>
      </c>
      <c r="B3603" s="1" t="str">
        <f t="shared" ca="1" si="112"/>
        <v>11:10:20</v>
      </c>
      <c r="C3603" t="str">
        <f t="shared" ca="1" si="113"/>
        <v>H</v>
      </c>
    </row>
    <row r="3604" spans="1:3" x14ac:dyDescent="0.25">
      <c r="A3604">
        <v>3602</v>
      </c>
      <c r="B3604" s="1" t="str">
        <f t="shared" ca="1" si="112"/>
        <v>01:12:42</v>
      </c>
      <c r="C3604" t="str">
        <f t="shared" ca="1" si="113"/>
        <v>E</v>
      </c>
    </row>
    <row r="3605" spans="1:3" x14ac:dyDescent="0.25">
      <c r="A3605">
        <v>3603</v>
      </c>
      <c r="B3605" s="1" t="str">
        <f t="shared" ca="1" si="112"/>
        <v>16:20:51</v>
      </c>
      <c r="C3605" t="str">
        <f t="shared" ca="1" si="113"/>
        <v>F</v>
      </c>
    </row>
    <row r="3606" spans="1:3" x14ac:dyDescent="0.25">
      <c r="A3606">
        <v>3604</v>
      </c>
      <c r="B3606" s="1" t="str">
        <f t="shared" ca="1" si="112"/>
        <v>12:28:28</v>
      </c>
      <c r="C3606" t="str">
        <f t="shared" ca="1" si="113"/>
        <v>J</v>
      </c>
    </row>
    <row r="3607" spans="1:3" x14ac:dyDescent="0.25">
      <c r="A3607">
        <v>3605</v>
      </c>
      <c r="B3607" s="1" t="str">
        <f t="shared" ca="1" si="112"/>
        <v>07:15:51</v>
      </c>
      <c r="C3607" t="str">
        <f t="shared" ca="1" si="113"/>
        <v>E</v>
      </c>
    </row>
    <row r="3608" spans="1:3" x14ac:dyDescent="0.25">
      <c r="A3608">
        <v>3606</v>
      </c>
      <c r="B3608" s="1" t="str">
        <f t="shared" ca="1" si="112"/>
        <v>09:55:15</v>
      </c>
      <c r="C3608" t="str">
        <f t="shared" ca="1" si="113"/>
        <v>F</v>
      </c>
    </row>
    <row r="3609" spans="1:3" x14ac:dyDescent="0.25">
      <c r="A3609">
        <v>3607</v>
      </c>
      <c r="B3609" s="1" t="str">
        <f t="shared" ca="1" si="112"/>
        <v>04:36:56</v>
      </c>
      <c r="C3609" t="str">
        <f t="shared" ca="1" si="113"/>
        <v>E</v>
      </c>
    </row>
    <row r="3610" spans="1:3" x14ac:dyDescent="0.25">
      <c r="A3610">
        <v>3608</v>
      </c>
      <c r="B3610" s="1" t="str">
        <f t="shared" ca="1" si="112"/>
        <v>13:04:35</v>
      </c>
      <c r="C3610" t="str">
        <f t="shared" ca="1" si="113"/>
        <v>E</v>
      </c>
    </row>
    <row r="3611" spans="1:3" x14ac:dyDescent="0.25">
      <c r="A3611">
        <v>3609</v>
      </c>
      <c r="B3611" s="1" t="str">
        <f t="shared" ca="1" si="112"/>
        <v>14:37:25</v>
      </c>
      <c r="C3611" t="str">
        <f t="shared" ca="1" si="113"/>
        <v>A</v>
      </c>
    </row>
    <row r="3612" spans="1:3" x14ac:dyDescent="0.25">
      <c r="A3612">
        <v>3610</v>
      </c>
      <c r="B3612" s="1" t="str">
        <f t="shared" ca="1" si="112"/>
        <v>09:29:28</v>
      </c>
      <c r="C3612" t="str">
        <f t="shared" ca="1" si="113"/>
        <v>D</v>
      </c>
    </row>
    <row r="3613" spans="1:3" x14ac:dyDescent="0.25">
      <c r="A3613">
        <v>3611</v>
      </c>
      <c r="B3613" s="1" t="str">
        <f t="shared" ca="1" si="112"/>
        <v>09:37:54</v>
      </c>
      <c r="C3613" t="str">
        <f t="shared" ca="1" si="113"/>
        <v>G</v>
      </c>
    </row>
    <row r="3614" spans="1:3" x14ac:dyDescent="0.25">
      <c r="A3614">
        <v>3612</v>
      </c>
      <c r="B3614" s="1" t="str">
        <f t="shared" ca="1" si="112"/>
        <v>04:13:09</v>
      </c>
      <c r="C3614" t="str">
        <f t="shared" ca="1" si="113"/>
        <v>H</v>
      </c>
    </row>
    <row r="3615" spans="1:3" x14ac:dyDescent="0.25">
      <c r="A3615">
        <v>3613</v>
      </c>
      <c r="B3615" s="1" t="str">
        <f t="shared" ca="1" si="112"/>
        <v>11:20:13</v>
      </c>
      <c r="C3615" t="str">
        <f t="shared" ca="1" si="113"/>
        <v>E</v>
      </c>
    </row>
    <row r="3616" spans="1:3" x14ac:dyDescent="0.25">
      <c r="A3616">
        <v>3614</v>
      </c>
      <c r="B3616" s="1" t="str">
        <f t="shared" ca="1" si="112"/>
        <v>21:41:40</v>
      </c>
      <c r="C3616" t="str">
        <f t="shared" ca="1" si="113"/>
        <v>D</v>
      </c>
    </row>
    <row r="3617" spans="1:3" x14ac:dyDescent="0.25">
      <c r="A3617">
        <v>3615</v>
      </c>
      <c r="B3617" s="1" t="str">
        <f t="shared" ca="1" si="112"/>
        <v>18:45:29</v>
      </c>
      <c r="C3617" t="str">
        <f t="shared" ca="1" si="113"/>
        <v>H</v>
      </c>
    </row>
    <row r="3618" spans="1:3" x14ac:dyDescent="0.25">
      <c r="A3618">
        <v>3616</v>
      </c>
      <c r="B3618" s="1" t="str">
        <f t="shared" ca="1" si="112"/>
        <v>02:57:01</v>
      </c>
      <c r="C3618" t="str">
        <f t="shared" ca="1" si="113"/>
        <v>A</v>
      </c>
    </row>
    <row r="3619" spans="1:3" x14ac:dyDescent="0.25">
      <c r="A3619">
        <v>3617</v>
      </c>
      <c r="B3619" s="1" t="str">
        <f t="shared" ca="1" si="112"/>
        <v>15:37:30</v>
      </c>
      <c r="C3619" t="str">
        <f t="shared" ca="1" si="113"/>
        <v>E</v>
      </c>
    </row>
    <row r="3620" spans="1:3" x14ac:dyDescent="0.25">
      <c r="A3620">
        <v>3618</v>
      </c>
      <c r="B3620" s="1" t="str">
        <f t="shared" ca="1" si="112"/>
        <v>12:22:15</v>
      </c>
      <c r="C3620" t="str">
        <f t="shared" ca="1" si="113"/>
        <v>D</v>
      </c>
    </row>
    <row r="3621" spans="1:3" x14ac:dyDescent="0.25">
      <c r="A3621">
        <v>3619</v>
      </c>
      <c r="B3621" s="1" t="str">
        <f t="shared" ca="1" si="112"/>
        <v>02:16:10</v>
      </c>
      <c r="C3621" t="str">
        <f t="shared" ca="1" si="113"/>
        <v>I</v>
      </c>
    </row>
    <row r="3622" spans="1:3" x14ac:dyDescent="0.25">
      <c r="A3622">
        <v>3620</v>
      </c>
      <c r="B3622" s="1" t="str">
        <f t="shared" ca="1" si="112"/>
        <v>02:50:47</v>
      </c>
      <c r="C3622" t="str">
        <f t="shared" ca="1" si="113"/>
        <v>J</v>
      </c>
    </row>
    <row r="3623" spans="1:3" x14ac:dyDescent="0.25">
      <c r="A3623">
        <v>3621</v>
      </c>
      <c r="B3623" s="1" t="str">
        <f t="shared" ca="1" si="112"/>
        <v>18:15:02</v>
      </c>
      <c r="C3623" t="str">
        <f t="shared" ca="1" si="113"/>
        <v>I</v>
      </c>
    </row>
    <row r="3624" spans="1:3" x14ac:dyDescent="0.25">
      <c r="A3624">
        <v>3622</v>
      </c>
      <c r="B3624" s="1" t="str">
        <f t="shared" ca="1" si="112"/>
        <v>12:19:15</v>
      </c>
      <c r="C3624" t="str">
        <f t="shared" ca="1" si="113"/>
        <v>E</v>
      </c>
    </row>
    <row r="3625" spans="1:3" x14ac:dyDescent="0.25">
      <c r="A3625">
        <v>3623</v>
      </c>
      <c r="B3625" s="1" t="str">
        <f t="shared" ca="1" si="112"/>
        <v>12:02:13</v>
      </c>
      <c r="C3625" t="str">
        <f t="shared" ca="1" si="113"/>
        <v>H</v>
      </c>
    </row>
    <row r="3626" spans="1:3" x14ac:dyDescent="0.25">
      <c r="A3626">
        <v>3624</v>
      </c>
      <c r="B3626" s="1" t="str">
        <f t="shared" ca="1" si="112"/>
        <v>12:17:35</v>
      </c>
      <c r="C3626" t="str">
        <f t="shared" ca="1" si="113"/>
        <v>F</v>
      </c>
    </row>
    <row r="3627" spans="1:3" x14ac:dyDescent="0.25">
      <c r="A3627">
        <v>3625</v>
      </c>
      <c r="B3627" s="1" t="str">
        <f t="shared" ca="1" si="112"/>
        <v>15:02:47</v>
      </c>
      <c r="C3627" t="str">
        <f t="shared" ca="1" si="113"/>
        <v>I</v>
      </c>
    </row>
    <row r="3628" spans="1:3" x14ac:dyDescent="0.25">
      <c r="A3628">
        <v>3626</v>
      </c>
      <c r="B3628" s="1" t="str">
        <f t="shared" ca="1" si="112"/>
        <v>01:49:46</v>
      </c>
      <c r="C3628" t="str">
        <f t="shared" ca="1" si="113"/>
        <v>J</v>
      </c>
    </row>
    <row r="3629" spans="1:3" x14ac:dyDescent="0.25">
      <c r="A3629">
        <v>3627</v>
      </c>
      <c r="B3629" s="1" t="str">
        <f t="shared" ca="1" si="112"/>
        <v>13:54:44</v>
      </c>
      <c r="C3629" t="str">
        <f t="shared" ca="1" si="113"/>
        <v>B</v>
      </c>
    </row>
    <row r="3630" spans="1:3" x14ac:dyDescent="0.25">
      <c r="A3630">
        <v>3628</v>
      </c>
      <c r="B3630" s="1" t="str">
        <f t="shared" ca="1" si="112"/>
        <v>09:27:24</v>
      </c>
      <c r="C3630" t="str">
        <f t="shared" ca="1" si="113"/>
        <v>H</v>
      </c>
    </row>
    <row r="3631" spans="1:3" x14ac:dyDescent="0.25">
      <c r="A3631">
        <v>3629</v>
      </c>
      <c r="B3631" s="1" t="str">
        <f t="shared" ca="1" si="112"/>
        <v>20:26:24</v>
      </c>
      <c r="C3631" t="str">
        <f t="shared" ca="1" si="113"/>
        <v>J</v>
      </c>
    </row>
    <row r="3632" spans="1:3" x14ac:dyDescent="0.25">
      <c r="A3632">
        <v>3630</v>
      </c>
      <c r="B3632" s="1" t="str">
        <f t="shared" ca="1" si="112"/>
        <v>06:52:10</v>
      </c>
      <c r="C3632" t="str">
        <f t="shared" ca="1" si="113"/>
        <v>I</v>
      </c>
    </row>
    <row r="3633" spans="1:3" x14ac:dyDescent="0.25">
      <c r="A3633">
        <v>3631</v>
      </c>
      <c r="B3633" s="1" t="str">
        <f t="shared" ca="1" si="112"/>
        <v>13:24:08</v>
      </c>
      <c r="C3633" t="str">
        <f t="shared" ca="1" si="113"/>
        <v>C</v>
      </c>
    </row>
    <row r="3634" spans="1:3" x14ac:dyDescent="0.25">
      <c r="A3634">
        <v>3632</v>
      </c>
      <c r="B3634" s="1" t="str">
        <f t="shared" ca="1" si="112"/>
        <v>08:34:24</v>
      </c>
      <c r="C3634" t="str">
        <f t="shared" ca="1" si="113"/>
        <v>A</v>
      </c>
    </row>
    <row r="3635" spans="1:3" x14ac:dyDescent="0.25">
      <c r="A3635">
        <v>3633</v>
      </c>
      <c r="B3635" s="1" t="str">
        <f t="shared" ca="1" si="112"/>
        <v>23:10:56</v>
      </c>
      <c r="C3635" t="str">
        <f t="shared" ca="1" si="113"/>
        <v>G</v>
      </c>
    </row>
    <row r="3636" spans="1:3" x14ac:dyDescent="0.25">
      <c r="A3636">
        <v>3634</v>
      </c>
      <c r="B3636" s="1" t="str">
        <f t="shared" ca="1" si="112"/>
        <v>01:38:55</v>
      </c>
      <c r="C3636" t="str">
        <f t="shared" ca="1" si="113"/>
        <v>I</v>
      </c>
    </row>
    <row r="3637" spans="1:3" x14ac:dyDescent="0.25">
      <c r="A3637">
        <v>3635</v>
      </c>
      <c r="B3637" s="1" t="str">
        <f t="shared" ca="1" si="112"/>
        <v>06:39:47</v>
      </c>
      <c r="C3637" t="str">
        <f t="shared" ca="1" si="113"/>
        <v>E</v>
      </c>
    </row>
    <row r="3638" spans="1:3" x14ac:dyDescent="0.25">
      <c r="A3638">
        <v>3636</v>
      </c>
      <c r="B3638" s="1" t="str">
        <f t="shared" ca="1" si="112"/>
        <v>18:53:20</v>
      </c>
      <c r="C3638" t="str">
        <f t="shared" ca="1" si="113"/>
        <v>H</v>
      </c>
    </row>
    <row r="3639" spans="1:3" x14ac:dyDescent="0.25">
      <c r="A3639">
        <v>3637</v>
      </c>
      <c r="B3639" s="1" t="str">
        <f t="shared" ca="1" si="112"/>
        <v>06:02:36</v>
      </c>
      <c r="C3639" t="str">
        <f t="shared" ca="1" si="113"/>
        <v>J</v>
      </c>
    </row>
    <row r="3640" spans="1:3" x14ac:dyDescent="0.25">
      <c r="A3640">
        <v>3638</v>
      </c>
      <c r="B3640" s="1" t="str">
        <f t="shared" ca="1" si="112"/>
        <v>09:38:06</v>
      </c>
      <c r="C3640" t="str">
        <f t="shared" ca="1" si="113"/>
        <v>F</v>
      </c>
    </row>
    <row r="3641" spans="1:3" x14ac:dyDescent="0.25">
      <c r="A3641">
        <v>3639</v>
      </c>
      <c r="B3641" s="1" t="str">
        <f t="shared" ca="1" si="112"/>
        <v>17:05:11</v>
      </c>
      <c r="C3641" t="str">
        <f t="shared" ca="1" si="113"/>
        <v>F</v>
      </c>
    </row>
    <row r="3642" spans="1:3" x14ac:dyDescent="0.25">
      <c r="A3642">
        <v>3640</v>
      </c>
      <c r="B3642" s="1" t="str">
        <f t="shared" ca="1" si="112"/>
        <v>00:55:04</v>
      </c>
      <c r="C3642" t="str">
        <f t="shared" ca="1" si="113"/>
        <v>H</v>
      </c>
    </row>
    <row r="3643" spans="1:3" x14ac:dyDescent="0.25">
      <c r="A3643">
        <v>3641</v>
      </c>
      <c r="B3643" s="1" t="str">
        <f t="shared" ca="1" si="112"/>
        <v>19:58:38</v>
      </c>
      <c r="C3643" t="str">
        <f t="shared" ca="1" si="113"/>
        <v>D</v>
      </c>
    </row>
    <row r="3644" spans="1:3" x14ac:dyDescent="0.25">
      <c r="A3644">
        <v>3642</v>
      </c>
      <c r="B3644" s="1" t="str">
        <f t="shared" ca="1" si="112"/>
        <v>13:03:18</v>
      </c>
      <c r="C3644" t="str">
        <f t="shared" ca="1" si="113"/>
        <v>A</v>
      </c>
    </row>
    <row r="3645" spans="1:3" x14ac:dyDescent="0.25">
      <c r="A3645">
        <v>3643</v>
      </c>
      <c r="B3645" s="1" t="str">
        <f t="shared" ca="1" si="112"/>
        <v>07:49:03</v>
      </c>
      <c r="C3645" t="str">
        <f t="shared" ca="1" si="113"/>
        <v>F</v>
      </c>
    </row>
    <row r="3646" spans="1:3" x14ac:dyDescent="0.25">
      <c r="A3646">
        <v>3644</v>
      </c>
      <c r="B3646" s="1" t="str">
        <f t="shared" ca="1" si="112"/>
        <v>14:48:49</v>
      </c>
      <c r="C3646" t="str">
        <f t="shared" ca="1" si="113"/>
        <v>I</v>
      </c>
    </row>
    <row r="3647" spans="1:3" x14ac:dyDescent="0.25">
      <c r="A3647">
        <v>3645</v>
      </c>
      <c r="B3647" s="1" t="str">
        <f t="shared" ca="1" si="112"/>
        <v>23:48:23</v>
      </c>
      <c r="C3647" t="str">
        <f t="shared" ca="1" si="113"/>
        <v>C</v>
      </c>
    </row>
    <row r="3648" spans="1:3" x14ac:dyDescent="0.25">
      <c r="A3648">
        <v>3646</v>
      </c>
      <c r="B3648" s="1" t="str">
        <f t="shared" ca="1" si="112"/>
        <v>09:30:54</v>
      </c>
      <c r="C3648" t="str">
        <f t="shared" ca="1" si="113"/>
        <v>A</v>
      </c>
    </row>
    <row r="3649" spans="1:3" x14ac:dyDescent="0.25">
      <c r="A3649">
        <v>3647</v>
      </c>
      <c r="B3649" s="1" t="str">
        <f t="shared" ca="1" si="112"/>
        <v>11:25:22</v>
      </c>
      <c r="C3649" t="str">
        <f t="shared" ca="1" si="113"/>
        <v>E</v>
      </c>
    </row>
    <row r="3650" spans="1:3" x14ac:dyDescent="0.25">
      <c r="A3650">
        <v>3648</v>
      </c>
      <c r="B3650" s="1" t="str">
        <f t="shared" ref="B3650:B3713" ca="1" si="114">TEXT(RAND(),"HH:MM:SS")</f>
        <v>04:51:44</v>
      </c>
      <c r="C3650" t="str">
        <f t="shared" ref="C3650:C3713" ca="1" si="115">CHAR(RANDBETWEEN(65,74))</f>
        <v>A</v>
      </c>
    </row>
    <row r="3651" spans="1:3" x14ac:dyDescent="0.25">
      <c r="A3651">
        <v>3649</v>
      </c>
      <c r="B3651" s="1" t="str">
        <f t="shared" ca="1" si="114"/>
        <v>01:39:13</v>
      </c>
      <c r="C3651" t="str">
        <f t="shared" ca="1" si="115"/>
        <v>G</v>
      </c>
    </row>
    <row r="3652" spans="1:3" x14ac:dyDescent="0.25">
      <c r="A3652">
        <v>3650</v>
      </c>
      <c r="B3652" s="1" t="str">
        <f t="shared" ca="1" si="114"/>
        <v>01:33:42</v>
      </c>
      <c r="C3652" t="str">
        <f t="shared" ca="1" si="115"/>
        <v>J</v>
      </c>
    </row>
    <row r="3653" spans="1:3" x14ac:dyDescent="0.25">
      <c r="A3653">
        <v>3651</v>
      </c>
      <c r="B3653" s="1" t="str">
        <f t="shared" ca="1" si="114"/>
        <v>06:44:07</v>
      </c>
      <c r="C3653" t="str">
        <f t="shared" ca="1" si="115"/>
        <v>G</v>
      </c>
    </row>
    <row r="3654" spans="1:3" x14ac:dyDescent="0.25">
      <c r="A3654">
        <v>3652</v>
      </c>
      <c r="B3654" s="1" t="str">
        <f t="shared" ca="1" si="114"/>
        <v>05:00:38</v>
      </c>
      <c r="C3654" t="str">
        <f t="shared" ca="1" si="115"/>
        <v>A</v>
      </c>
    </row>
    <row r="3655" spans="1:3" x14ac:dyDescent="0.25">
      <c r="A3655">
        <v>3653</v>
      </c>
      <c r="B3655" s="1" t="str">
        <f t="shared" ca="1" si="114"/>
        <v>14:43:15</v>
      </c>
      <c r="C3655" t="str">
        <f t="shared" ca="1" si="115"/>
        <v>A</v>
      </c>
    </row>
    <row r="3656" spans="1:3" x14ac:dyDescent="0.25">
      <c r="A3656">
        <v>3654</v>
      </c>
      <c r="B3656" s="1" t="str">
        <f t="shared" ca="1" si="114"/>
        <v>12:07:56</v>
      </c>
      <c r="C3656" t="str">
        <f t="shared" ca="1" si="115"/>
        <v>B</v>
      </c>
    </row>
    <row r="3657" spans="1:3" x14ac:dyDescent="0.25">
      <c r="A3657">
        <v>3655</v>
      </c>
      <c r="B3657" s="1" t="str">
        <f t="shared" ca="1" si="114"/>
        <v>15:12:34</v>
      </c>
      <c r="C3657" t="str">
        <f t="shared" ca="1" si="115"/>
        <v>I</v>
      </c>
    </row>
    <row r="3658" spans="1:3" x14ac:dyDescent="0.25">
      <c r="A3658">
        <v>3656</v>
      </c>
      <c r="B3658" s="1" t="str">
        <f t="shared" ca="1" si="114"/>
        <v>07:48:26</v>
      </c>
      <c r="C3658" t="str">
        <f t="shared" ca="1" si="115"/>
        <v>C</v>
      </c>
    </row>
    <row r="3659" spans="1:3" x14ac:dyDescent="0.25">
      <c r="A3659">
        <v>3657</v>
      </c>
      <c r="B3659" s="1" t="str">
        <f t="shared" ca="1" si="114"/>
        <v>05:55:24</v>
      </c>
      <c r="C3659" t="str">
        <f t="shared" ca="1" si="115"/>
        <v>B</v>
      </c>
    </row>
    <row r="3660" spans="1:3" x14ac:dyDescent="0.25">
      <c r="A3660">
        <v>3658</v>
      </c>
      <c r="B3660" s="1" t="str">
        <f t="shared" ca="1" si="114"/>
        <v>22:59:14</v>
      </c>
      <c r="C3660" t="str">
        <f t="shared" ca="1" si="115"/>
        <v>B</v>
      </c>
    </row>
    <row r="3661" spans="1:3" x14ac:dyDescent="0.25">
      <c r="A3661">
        <v>3659</v>
      </c>
      <c r="B3661" s="1" t="str">
        <f t="shared" ca="1" si="114"/>
        <v>08:19:42</v>
      </c>
      <c r="C3661" t="str">
        <f t="shared" ca="1" si="115"/>
        <v>A</v>
      </c>
    </row>
    <row r="3662" spans="1:3" x14ac:dyDescent="0.25">
      <c r="A3662">
        <v>3660</v>
      </c>
      <c r="B3662" s="1" t="str">
        <f t="shared" ca="1" si="114"/>
        <v>14:33:51</v>
      </c>
      <c r="C3662" t="str">
        <f t="shared" ca="1" si="115"/>
        <v>C</v>
      </c>
    </row>
    <row r="3663" spans="1:3" x14ac:dyDescent="0.25">
      <c r="A3663">
        <v>3661</v>
      </c>
      <c r="B3663" s="1" t="str">
        <f t="shared" ca="1" si="114"/>
        <v>06:07:01</v>
      </c>
      <c r="C3663" t="str">
        <f t="shared" ca="1" si="115"/>
        <v>C</v>
      </c>
    </row>
    <row r="3664" spans="1:3" x14ac:dyDescent="0.25">
      <c r="A3664">
        <v>3662</v>
      </c>
      <c r="B3664" s="1" t="str">
        <f t="shared" ca="1" si="114"/>
        <v>11:47:11</v>
      </c>
      <c r="C3664" t="str">
        <f t="shared" ca="1" si="115"/>
        <v>C</v>
      </c>
    </row>
    <row r="3665" spans="1:3" x14ac:dyDescent="0.25">
      <c r="A3665">
        <v>3663</v>
      </c>
      <c r="B3665" s="1" t="str">
        <f t="shared" ca="1" si="114"/>
        <v>17:29:17</v>
      </c>
      <c r="C3665" t="str">
        <f t="shared" ca="1" si="115"/>
        <v>I</v>
      </c>
    </row>
    <row r="3666" spans="1:3" x14ac:dyDescent="0.25">
      <c r="A3666">
        <v>3664</v>
      </c>
      <c r="B3666" s="1" t="str">
        <f t="shared" ca="1" si="114"/>
        <v>02:16:30</v>
      </c>
      <c r="C3666" t="str">
        <f t="shared" ca="1" si="115"/>
        <v>A</v>
      </c>
    </row>
    <row r="3667" spans="1:3" x14ac:dyDescent="0.25">
      <c r="A3667">
        <v>3665</v>
      </c>
      <c r="B3667" s="1" t="str">
        <f t="shared" ca="1" si="114"/>
        <v>12:45:34</v>
      </c>
      <c r="C3667" t="str">
        <f t="shared" ca="1" si="115"/>
        <v>J</v>
      </c>
    </row>
    <row r="3668" spans="1:3" x14ac:dyDescent="0.25">
      <c r="A3668">
        <v>3666</v>
      </c>
      <c r="B3668" s="1" t="str">
        <f t="shared" ca="1" si="114"/>
        <v>23:22:13</v>
      </c>
      <c r="C3668" t="str">
        <f t="shared" ca="1" si="115"/>
        <v>E</v>
      </c>
    </row>
    <row r="3669" spans="1:3" x14ac:dyDescent="0.25">
      <c r="A3669">
        <v>3667</v>
      </c>
      <c r="B3669" s="1" t="str">
        <f t="shared" ca="1" si="114"/>
        <v>22:08:31</v>
      </c>
      <c r="C3669" t="str">
        <f t="shared" ca="1" si="115"/>
        <v>I</v>
      </c>
    </row>
    <row r="3670" spans="1:3" x14ac:dyDescent="0.25">
      <c r="A3670">
        <v>3668</v>
      </c>
      <c r="B3670" s="1" t="str">
        <f t="shared" ca="1" si="114"/>
        <v>17:43:40</v>
      </c>
      <c r="C3670" t="str">
        <f t="shared" ca="1" si="115"/>
        <v>C</v>
      </c>
    </row>
    <row r="3671" spans="1:3" x14ac:dyDescent="0.25">
      <c r="A3671">
        <v>3669</v>
      </c>
      <c r="B3671" s="1" t="str">
        <f t="shared" ca="1" si="114"/>
        <v>14:05:07</v>
      </c>
      <c r="C3671" t="str">
        <f t="shared" ca="1" si="115"/>
        <v>D</v>
      </c>
    </row>
    <row r="3672" spans="1:3" x14ac:dyDescent="0.25">
      <c r="A3672">
        <v>3670</v>
      </c>
      <c r="B3672" s="1" t="str">
        <f t="shared" ca="1" si="114"/>
        <v>22:19:04</v>
      </c>
      <c r="C3672" t="str">
        <f t="shared" ca="1" si="115"/>
        <v>B</v>
      </c>
    </row>
    <row r="3673" spans="1:3" x14ac:dyDescent="0.25">
      <c r="A3673">
        <v>3671</v>
      </c>
      <c r="B3673" s="1" t="str">
        <f t="shared" ca="1" si="114"/>
        <v>06:20:28</v>
      </c>
      <c r="C3673" t="str">
        <f t="shared" ca="1" si="115"/>
        <v>D</v>
      </c>
    </row>
    <row r="3674" spans="1:3" x14ac:dyDescent="0.25">
      <c r="A3674">
        <v>3672</v>
      </c>
      <c r="B3674" s="1" t="str">
        <f t="shared" ca="1" si="114"/>
        <v>05:05:19</v>
      </c>
      <c r="C3674" t="str">
        <f t="shared" ca="1" si="115"/>
        <v>C</v>
      </c>
    </row>
    <row r="3675" spans="1:3" x14ac:dyDescent="0.25">
      <c r="A3675">
        <v>3673</v>
      </c>
      <c r="B3675" s="1" t="str">
        <f t="shared" ca="1" si="114"/>
        <v>04:40:06</v>
      </c>
      <c r="C3675" t="str">
        <f t="shared" ca="1" si="115"/>
        <v>E</v>
      </c>
    </row>
    <row r="3676" spans="1:3" x14ac:dyDescent="0.25">
      <c r="A3676">
        <v>3674</v>
      </c>
      <c r="B3676" s="1" t="str">
        <f t="shared" ca="1" si="114"/>
        <v>12:38:14</v>
      </c>
      <c r="C3676" t="str">
        <f t="shared" ca="1" si="115"/>
        <v>G</v>
      </c>
    </row>
    <row r="3677" spans="1:3" x14ac:dyDescent="0.25">
      <c r="A3677">
        <v>3675</v>
      </c>
      <c r="B3677" s="1" t="str">
        <f t="shared" ca="1" si="114"/>
        <v>01:57:03</v>
      </c>
      <c r="C3677" t="str">
        <f t="shared" ca="1" si="115"/>
        <v>F</v>
      </c>
    </row>
    <row r="3678" spans="1:3" x14ac:dyDescent="0.25">
      <c r="A3678">
        <v>3676</v>
      </c>
      <c r="B3678" s="1" t="str">
        <f t="shared" ca="1" si="114"/>
        <v>05:49:22</v>
      </c>
      <c r="C3678" t="str">
        <f t="shared" ca="1" si="115"/>
        <v>F</v>
      </c>
    </row>
    <row r="3679" spans="1:3" x14ac:dyDescent="0.25">
      <c r="A3679">
        <v>3677</v>
      </c>
      <c r="B3679" s="1" t="str">
        <f t="shared" ca="1" si="114"/>
        <v>18:31:08</v>
      </c>
      <c r="C3679" t="str">
        <f t="shared" ca="1" si="115"/>
        <v>G</v>
      </c>
    </row>
    <row r="3680" spans="1:3" x14ac:dyDescent="0.25">
      <c r="A3680">
        <v>3678</v>
      </c>
      <c r="B3680" s="1" t="str">
        <f t="shared" ca="1" si="114"/>
        <v>11:20:49</v>
      </c>
      <c r="C3680" t="str">
        <f t="shared" ca="1" si="115"/>
        <v>I</v>
      </c>
    </row>
    <row r="3681" spans="1:3" x14ac:dyDescent="0.25">
      <c r="A3681">
        <v>3679</v>
      </c>
      <c r="B3681" s="1" t="str">
        <f t="shared" ca="1" si="114"/>
        <v>16:06:24</v>
      </c>
      <c r="C3681" t="str">
        <f t="shared" ca="1" si="115"/>
        <v>I</v>
      </c>
    </row>
    <row r="3682" spans="1:3" x14ac:dyDescent="0.25">
      <c r="A3682">
        <v>3680</v>
      </c>
      <c r="B3682" s="1" t="str">
        <f t="shared" ca="1" si="114"/>
        <v>05:32:12</v>
      </c>
      <c r="C3682" t="str">
        <f t="shared" ca="1" si="115"/>
        <v>J</v>
      </c>
    </row>
    <row r="3683" spans="1:3" x14ac:dyDescent="0.25">
      <c r="A3683">
        <v>3681</v>
      </c>
      <c r="B3683" s="1" t="str">
        <f t="shared" ca="1" si="114"/>
        <v>03:55:01</v>
      </c>
      <c r="C3683" t="str">
        <f t="shared" ca="1" si="115"/>
        <v>B</v>
      </c>
    </row>
    <row r="3684" spans="1:3" x14ac:dyDescent="0.25">
      <c r="A3684">
        <v>3682</v>
      </c>
      <c r="B3684" s="1" t="str">
        <f t="shared" ca="1" si="114"/>
        <v>18:49:50</v>
      </c>
      <c r="C3684" t="str">
        <f t="shared" ca="1" si="115"/>
        <v>E</v>
      </c>
    </row>
    <row r="3685" spans="1:3" x14ac:dyDescent="0.25">
      <c r="A3685">
        <v>3683</v>
      </c>
      <c r="B3685" s="1" t="str">
        <f t="shared" ca="1" si="114"/>
        <v>04:25:50</v>
      </c>
      <c r="C3685" t="str">
        <f t="shared" ca="1" si="115"/>
        <v>C</v>
      </c>
    </row>
    <row r="3686" spans="1:3" x14ac:dyDescent="0.25">
      <c r="A3686">
        <v>3684</v>
      </c>
      <c r="B3686" s="1" t="str">
        <f t="shared" ca="1" si="114"/>
        <v>00:51:28</v>
      </c>
      <c r="C3686" t="str">
        <f t="shared" ca="1" si="115"/>
        <v>D</v>
      </c>
    </row>
    <row r="3687" spans="1:3" x14ac:dyDescent="0.25">
      <c r="A3687">
        <v>3685</v>
      </c>
      <c r="B3687" s="1" t="str">
        <f t="shared" ca="1" si="114"/>
        <v>16:28:38</v>
      </c>
      <c r="C3687" t="str">
        <f t="shared" ca="1" si="115"/>
        <v>H</v>
      </c>
    </row>
    <row r="3688" spans="1:3" x14ac:dyDescent="0.25">
      <c r="A3688">
        <v>3686</v>
      </c>
      <c r="B3688" s="1" t="str">
        <f t="shared" ca="1" si="114"/>
        <v>11:52:23</v>
      </c>
      <c r="C3688" t="str">
        <f t="shared" ca="1" si="115"/>
        <v>G</v>
      </c>
    </row>
    <row r="3689" spans="1:3" x14ac:dyDescent="0.25">
      <c r="A3689">
        <v>3687</v>
      </c>
      <c r="B3689" s="1" t="str">
        <f t="shared" ca="1" si="114"/>
        <v>10:06:39</v>
      </c>
      <c r="C3689" t="str">
        <f t="shared" ca="1" si="115"/>
        <v>G</v>
      </c>
    </row>
    <row r="3690" spans="1:3" x14ac:dyDescent="0.25">
      <c r="A3690">
        <v>3688</v>
      </c>
      <c r="B3690" s="1" t="str">
        <f t="shared" ca="1" si="114"/>
        <v>20:01:46</v>
      </c>
      <c r="C3690" t="str">
        <f t="shared" ca="1" si="115"/>
        <v>I</v>
      </c>
    </row>
    <row r="3691" spans="1:3" x14ac:dyDescent="0.25">
      <c r="A3691">
        <v>3689</v>
      </c>
      <c r="B3691" s="1" t="str">
        <f t="shared" ca="1" si="114"/>
        <v>14:23:39</v>
      </c>
      <c r="C3691" t="str">
        <f t="shared" ca="1" si="115"/>
        <v>E</v>
      </c>
    </row>
    <row r="3692" spans="1:3" x14ac:dyDescent="0.25">
      <c r="A3692">
        <v>3690</v>
      </c>
      <c r="B3692" s="1" t="str">
        <f t="shared" ca="1" si="114"/>
        <v>13:41:58</v>
      </c>
      <c r="C3692" t="str">
        <f t="shared" ca="1" si="115"/>
        <v>D</v>
      </c>
    </row>
    <row r="3693" spans="1:3" x14ac:dyDescent="0.25">
      <c r="A3693">
        <v>3691</v>
      </c>
      <c r="B3693" s="1" t="str">
        <f t="shared" ca="1" si="114"/>
        <v>15:39:17</v>
      </c>
      <c r="C3693" t="str">
        <f t="shared" ca="1" si="115"/>
        <v>H</v>
      </c>
    </row>
    <row r="3694" spans="1:3" x14ac:dyDescent="0.25">
      <c r="A3694">
        <v>3692</v>
      </c>
      <c r="B3694" s="1" t="str">
        <f t="shared" ca="1" si="114"/>
        <v>14:19:45</v>
      </c>
      <c r="C3694" t="str">
        <f t="shared" ca="1" si="115"/>
        <v>D</v>
      </c>
    </row>
    <row r="3695" spans="1:3" x14ac:dyDescent="0.25">
      <c r="A3695">
        <v>3693</v>
      </c>
      <c r="B3695" s="1" t="str">
        <f t="shared" ca="1" si="114"/>
        <v>05:17:21</v>
      </c>
      <c r="C3695" t="str">
        <f t="shared" ca="1" si="115"/>
        <v>B</v>
      </c>
    </row>
    <row r="3696" spans="1:3" x14ac:dyDescent="0.25">
      <c r="A3696">
        <v>3694</v>
      </c>
      <c r="B3696" s="1" t="str">
        <f t="shared" ca="1" si="114"/>
        <v>19:51:33</v>
      </c>
      <c r="C3696" t="str">
        <f t="shared" ca="1" si="115"/>
        <v>J</v>
      </c>
    </row>
    <row r="3697" spans="1:3" x14ac:dyDescent="0.25">
      <c r="A3697">
        <v>3695</v>
      </c>
      <c r="B3697" s="1" t="str">
        <f t="shared" ca="1" si="114"/>
        <v>14:35:26</v>
      </c>
      <c r="C3697" t="str">
        <f t="shared" ca="1" si="115"/>
        <v>F</v>
      </c>
    </row>
    <row r="3698" spans="1:3" x14ac:dyDescent="0.25">
      <c r="A3698">
        <v>3696</v>
      </c>
      <c r="B3698" s="1" t="str">
        <f t="shared" ca="1" si="114"/>
        <v>04:04:49</v>
      </c>
      <c r="C3698" t="str">
        <f t="shared" ca="1" si="115"/>
        <v>J</v>
      </c>
    </row>
    <row r="3699" spans="1:3" x14ac:dyDescent="0.25">
      <c r="A3699">
        <v>3697</v>
      </c>
      <c r="B3699" s="1" t="str">
        <f t="shared" ca="1" si="114"/>
        <v>22:15:04</v>
      </c>
      <c r="C3699" t="str">
        <f t="shared" ca="1" si="115"/>
        <v>C</v>
      </c>
    </row>
    <row r="3700" spans="1:3" x14ac:dyDescent="0.25">
      <c r="A3700">
        <v>3698</v>
      </c>
      <c r="B3700" s="1" t="str">
        <f t="shared" ca="1" si="114"/>
        <v>12:42:43</v>
      </c>
      <c r="C3700" t="str">
        <f t="shared" ca="1" si="115"/>
        <v>C</v>
      </c>
    </row>
    <row r="3701" spans="1:3" x14ac:dyDescent="0.25">
      <c r="A3701">
        <v>3699</v>
      </c>
      <c r="B3701" s="1" t="str">
        <f t="shared" ca="1" si="114"/>
        <v>12:33:08</v>
      </c>
      <c r="C3701" t="str">
        <f t="shared" ca="1" si="115"/>
        <v>J</v>
      </c>
    </row>
    <row r="3702" spans="1:3" x14ac:dyDescent="0.25">
      <c r="A3702">
        <v>3700</v>
      </c>
      <c r="B3702" s="1" t="str">
        <f t="shared" ca="1" si="114"/>
        <v>07:07:49</v>
      </c>
      <c r="C3702" t="str">
        <f t="shared" ca="1" si="115"/>
        <v>F</v>
      </c>
    </row>
    <row r="3703" spans="1:3" x14ac:dyDescent="0.25">
      <c r="A3703">
        <v>3701</v>
      </c>
      <c r="B3703" s="1" t="str">
        <f t="shared" ca="1" si="114"/>
        <v>05:23:35</v>
      </c>
      <c r="C3703" t="str">
        <f t="shared" ca="1" si="115"/>
        <v>H</v>
      </c>
    </row>
    <row r="3704" spans="1:3" x14ac:dyDescent="0.25">
      <c r="A3704">
        <v>3702</v>
      </c>
      <c r="B3704" s="1" t="str">
        <f t="shared" ca="1" si="114"/>
        <v>10:24:50</v>
      </c>
      <c r="C3704" t="str">
        <f t="shared" ca="1" si="115"/>
        <v>J</v>
      </c>
    </row>
    <row r="3705" spans="1:3" x14ac:dyDescent="0.25">
      <c r="A3705">
        <v>3703</v>
      </c>
      <c r="B3705" s="1" t="str">
        <f t="shared" ca="1" si="114"/>
        <v>10:09:07</v>
      </c>
      <c r="C3705" t="str">
        <f t="shared" ca="1" si="115"/>
        <v>A</v>
      </c>
    </row>
    <row r="3706" spans="1:3" x14ac:dyDescent="0.25">
      <c r="A3706">
        <v>3704</v>
      </c>
      <c r="B3706" s="1" t="str">
        <f t="shared" ca="1" si="114"/>
        <v>06:59:12</v>
      </c>
      <c r="C3706" t="str">
        <f t="shared" ca="1" si="115"/>
        <v>A</v>
      </c>
    </row>
    <row r="3707" spans="1:3" x14ac:dyDescent="0.25">
      <c r="A3707">
        <v>3705</v>
      </c>
      <c r="B3707" s="1" t="str">
        <f t="shared" ca="1" si="114"/>
        <v>20:32:29</v>
      </c>
      <c r="C3707" t="str">
        <f t="shared" ca="1" si="115"/>
        <v>E</v>
      </c>
    </row>
    <row r="3708" spans="1:3" x14ac:dyDescent="0.25">
      <c r="A3708">
        <v>3706</v>
      </c>
      <c r="B3708" s="1" t="str">
        <f t="shared" ca="1" si="114"/>
        <v>00:57:21</v>
      </c>
      <c r="C3708" t="str">
        <f t="shared" ca="1" si="115"/>
        <v>D</v>
      </c>
    </row>
    <row r="3709" spans="1:3" x14ac:dyDescent="0.25">
      <c r="A3709">
        <v>3707</v>
      </c>
      <c r="B3709" s="1" t="str">
        <f t="shared" ca="1" si="114"/>
        <v>21:18:02</v>
      </c>
      <c r="C3709" t="str">
        <f t="shared" ca="1" si="115"/>
        <v>C</v>
      </c>
    </row>
    <row r="3710" spans="1:3" x14ac:dyDescent="0.25">
      <c r="A3710">
        <v>3708</v>
      </c>
      <c r="B3710" s="1" t="str">
        <f t="shared" ca="1" si="114"/>
        <v>12:52:51</v>
      </c>
      <c r="C3710" t="str">
        <f t="shared" ca="1" si="115"/>
        <v>B</v>
      </c>
    </row>
    <row r="3711" spans="1:3" x14ac:dyDescent="0.25">
      <c r="A3711">
        <v>3709</v>
      </c>
      <c r="B3711" s="1" t="str">
        <f t="shared" ca="1" si="114"/>
        <v>14:00:13</v>
      </c>
      <c r="C3711" t="str">
        <f t="shared" ca="1" si="115"/>
        <v>C</v>
      </c>
    </row>
    <row r="3712" spans="1:3" x14ac:dyDescent="0.25">
      <c r="A3712">
        <v>3710</v>
      </c>
      <c r="B3712" s="1" t="str">
        <f t="shared" ca="1" si="114"/>
        <v>08:14:56</v>
      </c>
      <c r="C3712" t="str">
        <f t="shared" ca="1" si="115"/>
        <v>F</v>
      </c>
    </row>
    <row r="3713" spans="1:3" x14ac:dyDescent="0.25">
      <c r="A3713">
        <v>3711</v>
      </c>
      <c r="B3713" s="1" t="str">
        <f t="shared" ca="1" si="114"/>
        <v>07:05:39</v>
      </c>
      <c r="C3713" t="str">
        <f t="shared" ca="1" si="115"/>
        <v>B</v>
      </c>
    </row>
    <row r="3714" spans="1:3" x14ac:dyDescent="0.25">
      <c r="A3714">
        <v>3712</v>
      </c>
      <c r="B3714" s="1" t="str">
        <f t="shared" ref="B3714:B3777" ca="1" si="116">TEXT(RAND(),"HH:MM:SS")</f>
        <v>09:35:52</v>
      </c>
      <c r="C3714" t="str">
        <f t="shared" ref="C3714:C3777" ca="1" si="117">CHAR(RANDBETWEEN(65,74))</f>
        <v>J</v>
      </c>
    </row>
    <row r="3715" spans="1:3" x14ac:dyDescent="0.25">
      <c r="A3715">
        <v>3713</v>
      </c>
      <c r="B3715" s="1" t="str">
        <f t="shared" ca="1" si="116"/>
        <v>11:49:42</v>
      </c>
      <c r="C3715" t="str">
        <f t="shared" ca="1" si="117"/>
        <v>D</v>
      </c>
    </row>
    <row r="3716" spans="1:3" x14ac:dyDescent="0.25">
      <c r="A3716">
        <v>3714</v>
      </c>
      <c r="B3716" s="1" t="str">
        <f t="shared" ca="1" si="116"/>
        <v>07:57:22</v>
      </c>
      <c r="C3716" t="str">
        <f t="shared" ca="1" si="117"/>
        <v>G</v>
      </c>
    </row>
    <row r="3717" spans="1:3" x14ac:dyDescent="0.25">
      <c r="A3717">
        <v>3715</v>
      </c>
      <c r="B3717" s="1" t="str">
        <f t="shared" ca="1" si="116"/>
        <v>18:15:45</v>
      </c>
      <c r="C3717" t="str">
        <f t="shared" ca="1" si="117"/>
        <v>A</v>
      </c>
    </row>
    <row r="3718" spans="1:3" x14ac:dyDescent="0.25">
      <c r="A3718">
        <v>3716</v>
      </c>
      <c r="B3718" s="1" t="str">
        <f t="shared" ca="1" si="116"/>
        <v>19:37:27</v>
      </c>
      <c r="C3718" t="str">
        <f t="shared" ca="1" si="117"/>
        <v>H</v>
      </c>
    </row>
    <row r="3719" spans="1:3" x14ac:dyDescent="0.25">
      <c r="A3719">
        <v>3717</v>
      </c>
      <c r="B3719" s="1" t="str">
        <f t="shared" ca="1" si="116"/>
        <v>06:15:19</v>
      </c>
      <c r="C3719" t="str">
        <f t="shared" ca="1" si="117"/>
        <v>E</v>
      </c>
    </row>
    <row r="3720" spans="1:3" x14ac:dyDescent="0.25">
      <c r="A3720">
        <v>3718</v>
      </c>
      <c r="B3720" s="1" t="str">
        <f t="shared" ca="1" si="116"/>
        <v>21:29:09</v>
      </c>
      <c r="C3720" t="str">
        <f t="shared" ca="1" si="117"/>
        <v>E</v>
      </c>
    </row>
    <row r="3721" spans="1:3" x14ac:dyDescent="0.25">
      <c r="A3721">
        <v>3719</v>
      </c>
      <c r="B3721" s="1" t="str">
        <f t="shared" ca="1" si="116"/>
        <v>14:23:53</v>
      </c>
      <c r="C3721" t="str">
        <f t="shared" ca="1" si="117"/>
        <v>E</v>
      </c>
    </row>
    <row r="3722" spans="1:3" x14ac:dyDescent="0.25">
      <c r="A3722">
        <v>3720</v>
      </c>
      <c r="B3722" s="1" t="str">
        <f t="shared" ca="1" si="116"/>
        <v>14:35:24</v>
      </c>
      <c r="C3722" t="str">
        <f t="shared" ca="1" si="117"/>
        <v>D</v>
      </c>
    </row>
    <row r="3723" spans="1:3" x14ac:dyDescent="0.25">
      <c r="A3723">
        <v>3721</v>
      </c>
      <c r="B3723" s="1" t="str">
        <f t="shared" ca="1" si="116"/>
        <v>21:49:27</v>
      </c>
      <c r="C3723" t="str">
        <f t="shared" ca="1" si="117"/>
        <v>C</v>
      </c>
    </row>
    <row r="3724" spans="1:3" x14ac:dyDescent="0.25">
      <c r="A3724">
        <v>3722</v>
      </c>
      <c r="B3724" s="1" t="str">
        <f t="shared" ca="1" si="116"/>
        <v>23:54:56</v>
      </c>
      <c r="C3724" t="str">
        <f t="shared" ca="1" si="117"/>
        <v>B</v>
      </c>
    </row>
    <row r="3725" spans="1:3" x14ac:dyDescent="0.25">
      <c r="A3725">
        <v>3723</v>
      </c>
      <c r="B3725" s="1" t="str">
        <f t="shared" ca="1" si="116"/>
        <v>02:13:36</v>
      </c>
      <c r="C3725" t="str">
        <f t="shared" ca="1" si="117"/>
        <v>D</v>
      </c>
    </row>
    <row r="3726" spans="1:3" x14ac:dyDescent="0.25">
      <c r="A3726">
        <v>3724</v>
      </c>
      <c r="B3726" s="1" t="str">
        <f t="shared" ca="1" si="116"/>
        <v>03:30:15</v>
      </c>
      <c r="C3726" t="str">
        <f t="shared" ca="1" si="117"/>
        <v>J</v>
      </c>
    </row>
    <row r="3727" spans="1:3" x14ac:dyDescent="0.25">
      <c r="A3727">
        <v>3725</v>
      </c>
      <c r="B3727" s="1" t="str">
        <f t="shared" ca="1" si="116"/>
        <v>09:20:52</v>
      </c>
      <c r="C3727" t="str">
        <f t="shared" ca="1" si="117"/>
        <v>G</v>
      </c>
    </row>
    <row r="3728" spans="1:3" x14ac:dyDescent="0.25">
      <c r="A3728">
        <v>3726</v>
      </c>
      <c r="B3728" s="1" t="str">
        <f t="shared" ca="1" si="116"/>
        <v>05:41:44</v>
      </c>
      <c r="C3728" t="str">
        <f t="shared" ca="1" si="117"/>
        <v>F</v>
      </c>
    </row>
    <row r="3729" spans="1:3" x14ac:dyDescent="0.25">
      <c r="A3729">
        <v>3727</v>
      </c>
      <c r="B3729" s="1" t="str">
        <f t="shared" ca="1" si="116"/>
        <v>16:02:33</v>
      </c>
      <c r="C3729" t="str">
        <f t="shared" ca="1" si="117"/>
        <v>J</v>
      </c>
    </row>
    <row r="3730" spans="1:3" x14ac:dyDescent="0.25">
      <c r="A3730">
        <v>3728</v>
      </c>
      <c r="B3730" s="1" t="str">
        <f t="shared" ca="1" si="116"/>
        <v>23:24:25</v>
      </c>
      <c r="C3730" t="str">
        <f t="shared" ca="1" si="117"/>
        <v>A</v>
      </c>
    </row>
    <row r="3731" spans="1:3" x14ac:dyDescent="0.25">
      <c r="A3731">
        <v>3729</v>
      </c>
      <c r="B3731" s="1" t="str">
        <f t="shared" ca="1" si="116"/>
        <v>05:54:55</v>
      </c>
      <c r="C3731" t="str">
        <f t="shared" ca="1" si="117"/>
        <v>D</v>
      </c>
    </row>
    <row r="3732" spans="1:3" x14ac:dyDescent="0.25">
      <c r="A3732">
        <v>3730</v>
      </c>
      <c r="B3732" s="1" t="str">
        <f t="shared" ca="1" si="116"/>
        <v>14:46:06</v>
      </c>
      <c r="C3732" t="str">
        <f t="shared" ca="1" si="117"/>
        <v>E</v>
      </c>
    </row>
    <row r="3733" spans="1:3" x14ac:dyDescent="0.25">
      <c r="A3733">
        <v>3731</v>
      </c>
      <c r="B3733" s="1" t="str">
        <f t="shared" ca="1" si="116"/>
        <v>10:44:25</v>
      </c>
      <c r="C3733" t="str">
        <f t="shared" ca="1" si="117"/>
        <v>B</v>
      </c>
    </row>
    <row r="3734" spans="1:3" x14ac:dyDescent="0.25">
      <c r="A3734">
        <v>3732</v>
      </c>
      <c r="B3734" s="1" t="str">
        <f t="shared" ca="1" si="116"/>
        <v>06:18:01</v>
      </c>
      <c r="C3734" t="str">
        <f t="shared" ca="1" si="117"/>
        <v>E</v>
      </c>
    </row>
    <row r="3735" spans="1:3" x14ac:dyDescent="0.25">
      <c r="A3735">
        <v>3733</v>
      </c>
      <c r="B3735" s="1" t="str">
        <f t="shared" ca="1" si="116"/>
        <v>21:13:15</v>
      </c>
      <c r="C3735" t="str">
        <f t="shared" ca="1" si="117"/>
        <v>G</v>
      </c>
    </row>
    <row r="3736" spans="1:3" x14ac:dyDescent="0.25">
      <c r="A3736">
        <v>3734</v>
      </c>
      <c r="B3736" s="1" t="str">
        <f t="shared" ca="1" si="116"/>
        <v>12:07:21</v>
      </c>
      <c r="C3736" t="str">
        <f t="shared" ca="1" si="117"/>
        <v>H</v>
      </c>
    </row>
    <row r="3737" spans="1:3" x14ac:dyDescent="0.25">
      <c r="A3737">
        <v>3735</v>
      </c>
      <c r="B3737" s="1" t="str">
        <f t="shared" ca="1" si="116"/>
        <v>21:13:43</v>
      </c>
      <c r="C3737" t="str">
        <f t="shared" ca="1" si="117"/>
        <v>D</v>
      </c>
    </row>
    <row r="3738" spans="1:3" x14ac:dyDescent="0.25">
      <c r="A3738">
        <v>3736</v>
      </c>
      <c r="B3738" s="1" t="str">
        <f t="shared" ca="1" si="116"/>
        <v>14:04:30</v>
      </c>
      <c r="C3738" t="str">
        <f t="shared" ca="1" si="117"/>
        <v>A</v>
      </c>
    </row>
    <row r="3739" spans="1:3" x14ac:dyDescent="0.25">
      <c r="A3739">
        <v>3737</v>
      </c>
      <c r="B3739" s="1" t="str">
        <f t="shared" ca="1" si="116"/>
        <v>05:19:34</v>
      </c>
      <c r="C3739" t="str">
        <f t="shared" ca="1" si="117"/>
        <v>H</v>
      </c>
    </row>
    <row r="3740" spans="1:3" x14ac:dyDescent="0.25">
      <c r="A3740">
        <v>3738</v>
      </c>
      <c r="B3740" s="1" t="str">
        <f t="shared" ca="1" si="116"/>
        <v>16:05:35</v>
      </c>
      <c r="C3740" t="str">
        <f t="shared" ca="1" si="117"/>
        <v>I</v>
      </c>
    </row>
    <row r="3741" spans="1:3" x14ac:dyDescent="0.25">
      <c r="A3741">
        <v>3739</v>
      </c>
      <c r="B3741" s="1" t="str">
        <f t="shared" ca="1" si="116"/>
        <v>17:01:11</v>
      </c>
      <c r="C3741" t="str">
        <f t="shared" ca="1" si="117"/>
        <v>E</v>
      </c>
    </row>
    <row r="3742" spans="1:3" x14ac:dyDescent="0.25">
      <c r="A3742">
        <v>3740</v>
      </c>
      <c r="B3742" s="1" t="str">
        <f t="shared" ca="1" si="116"/>
        <v>07:47:51</v>
      </c>
      <c r="C3742" t="str">
        <f t="shared" ca="1" si="117"/>
        <v>I</v>
      </c>
    </row>
    <row r="3743" spans="1:3" x14ac:dyDescent="0.25">
      <c r="A3743">
        <v>3741</v>
      </c>
      <c r="B3743" s="1" t="str">
        <f t="shared" ca="1" si="116"/>
        <v>02:53:57</v>
      </c>
      <c r="C3743" t="str">
        <f t="shared" ca="1" si="117"/>
        <v>D</v>
      </c>
    </row>
    <row r="3744" spans="1:3" x14ac:dyDescent="0.25">
      <c r="A3744">
        <v>3742</v>
      </c>
      <c r="B3744" s="1" t="str">
        <f t="shared" ca="1" si="116"/>
        <v>15:40:27</v>
      </c>
      <c r="C3744" t="str">
        <f t="shared" ca="1" si="117"/>
        <v>C</v>
      </c>
    </row>
    <row r="3745" spans="1:3" x14ac:dyDescent="0.25">
      <c r="A3745">
        <v>3743</v>
      </c>
      <c r="B3745" s="1" t="str">
        <f t="shared" ca="1" si="116"/>
        <v>08:19:33</v>
      </c>
      <c r="C3745" t="str">
        <f t="shared" ca="1" si="117"/>
        <v>B</v>
      </c>
    </row>
    <row r="3746" spans="1:3" x14ac:dyDescent="0.25">
      <c r="A3746">
        <v>3744</v>
      </c>
      <c r="B3746" s="1" t="str">
        <f t="shared" ca="1" si="116"/>
        <v>03:33:48</v>
      </c>
      <c r="C3746" t="str">
        <f t="shared" ca="1" si="117"/>
        <v>A</v>
      </c>
    </row>
    <row r="3747" spans="1:3" x14ac:dyDescent="0.25">
      <c r="A3747">
        <v>3745</v>
      </c>
      <c r="B3747" s="1" t="str">
        <f t="shared" ca="1" si="116"/>
        <v>07:52:35</v>
      </c>
      <c r="C3747" t="str">
        <f t="shared" ca="1" si="117"/>
        <v>J</v>
      </c>
    </row>
    <row r="3748" spans="1:3" x14ac:dyDescent="0.25">
      <c r="A3748">
        <v>3746</v>
      </c>
      <c r="B3748" s="1" t="str">
        <f t="shared" ca="1" si="116"/>
        <v>19:15:15</v>
      </c>
      <c r="C3748" t="str">
        <f t="shared" ca="1" si="117"/>
        <v>B</v>
      </c>
    </row>
    <row r="3749" spans="1:3" x14ac:dyDescent="0.25">
      <c r="A3749">
        <v>3747</v>
      </c>
      <c r="B3749" s="1" t="str">
        <f t="shared" ca="1" si="116"/>
        <v>12:35:06</v>
      </c>
      <c r="C3749" t="str">
        <f t="shared" ca="1" si="117"/>
        <v>I</v>
      </c>
    </row>
    <row r="3750" spans="1:3" x14ac:dyDescent="0.25">
      <c r="A3750">
        <v>3748</v>
      </c>
      <c r="B3750" s="1" t="str">
        <f t="shared" ca="1" si="116"/>
        <v>13:26:41</v>
      </c>
      <c r="C3750" t="str">
        <f t="shared" ca="1" si="117"/>
        <v>I</v>
      </c>
    </row>
    <row r="3751" spans="1:3" x14ac:dyDescent="0.25">
      <c r="A3751">
        <v>3749</v>
      </c>
      <c r="B3751" s="1" t="str">
        <f t="shared" ca="1" si="116"/>
        <v>03:36:02</v>
      </c>
      <c r="C3751" t="str">
        <f t="shared" ca="1" si="117"/>
        <v>H</v>
      </c>
    </row>
    <row r="3752" spans="1:3" x14ac:dyDescent="0.25">
      <c r="A3752">
        <v>3750</v>
      </c>
      <c r="B3752" s="1" t="str">
        <f t="shared" ca="1" si="116"/>
        <v>05:39:05</v>
      </c>
      <c r="C3752" t="str">
        <f t="shared" ca="1" si="117"/>
        <v>I</v>
      </c>
    </row>
    <row r="3753" spans="1:3" x14ac:dyDescent="0.25">
      <c r="A3753">
        <v>3751</v>
      </c>
      <c r="B3753" s="1" t="str">
        <f t="shared" ca="1" si="116"/>
        <v>00:47:06</v>
      </c>
      <c r="C3753" t="str">
        <f t="shared" ca="1" si="117"/>
        <v>D</v>
      </c>
    </row>
    <row r="3754" spans="1:3" x14ac:dyDescent="0.25">
      <c r="A3754">
        <v>3752</v>
      </c>
      <c r="B3754" s="1" t="str">
        <f t="shared" ca="1" si="116"/>
        <v>13:04:56</v>
      </c>
      <c r="C3754" t="str">
        <f t="shared" ca="1" si="117"/>
        <v>H</v>
      </c>
    </row>
    <row r="3755" spans="1:3" x14ac:dyDescent="0.25">
      <c r="A3755">
        <v>3753</v>
      </c>
      <c r="B3755" s="1" t="str">
        <f t="shared" ca="1" si="116"/>
        <v>07:30:38</v>
      </c>
      <c r="C3755" t="str">
        <f t="shared" ca="1" si="117"/>
        <v>C</v>
      </c>
    </row>
    <row r="3756" spans="1:3" x14ac:dyDescent="0.25">
      <c r="A3756">
        <v>3754</v>
      </c>
      <c r="B3756" s="1" t="str">
        <f t="shared" ca="1" si="116"/>
        <v>05:29:38</v>
      </c>
      <c r="C3756" t="str">
        <f t="shared" ca="1" si="117"/>
        <v>D</v>
      </c>
    </row>
    <row r="3757" spans="1:3" x14ac:dyDescent="0.25">
      <c r="A3757">
        <v>3755</v>
      </c>
      <c r="B3757" s="1" t="str">
        <f t="shared" ca="1" si="116"/>
        <v>21:47:05</v>
      </c>
      <c r="C3757" t="str">
        <f t="shared" ca="1" si="117"/>
        <v>B</v>
      </c>
    </row>
    <row r="3758" spans="1:3" x14ac:dyDescent="0.25">
      <c r="A3758">
        <v>3756</v>
      </c>
      <c r="B3758" s="1" t="str">
        <f t="shared" ca="1" si="116"/>
        <v>19:28:24</v>
      </c>
      <c r="C3758" t="str">
        <f t="shared" ca="1" si="117"/>
        <v>A</v>
      </c>
    </row>
    <row r="3759" spans="1:3" x14ac:dyDescent="0.25">
      <c r="A3759">
        <v>3757</v>
      </c>
      <c r="B3759" s="1" t="str">
        <f t="shared" ca="1" si="116"/>
        <v>23:54:29</v>
      </c>
      <c r="C3759" t="str">
        <f t="shared" ca="1" si="117"/>
        <v>H</v>
      </c>
    </row>
    <row r="3760" spans="1:3" x14ac:dyDescent="0.25">
      <c r="A3760">
        <v>3758</v>
      </c>
      <c r="B3760" s="1" t="str">
        <f t="shared" ca="1" si="116"/>
        <v>00:02:49</v>
      </c>
      <c r="C3760" t="str">
        <f t="shared" ca="1" si="117"/>
        <v>C</v>
      </c>
    </row>
    <row r="3761" spans="1:3" x14ac:dyDescent="0.25">
      <c r="A3761">
        <v>3759</v>
      </c>
      <c r="B3761" s="1" t="str">
        <f t="shared" ca="1" si="116"/>
        <v>10:33:20</v>
      </c>
      <c r="C3761" t="str">
        <f t="shared" ca="1" si="117"/>
        <v>D</v>
      </c>
    </row>
    <row r="3762" spans="1:3" x14ac:dyDescent="0.25">
      <c r="A3762">
        <v>3760</v>
      </c>
      <c r="B3762" s="1" t="str">
        <f t="shared" ca="1" si="116"/>
        <v>00:00:34</v>
      </c>
      <c r="C3762" t="str">
        <f t="shared" ca="1" si="117"/>
        <v>D</v>
      </c>
    </row>
    <row r="3763" spans="1:3" x14ac:dyDescent="0.25">
      <c r="A3763">
        <v>3761</v>
      </c>
      <c r="B3763" s="1" t="str">
        <f t="shared" ca="1" si="116"/>
        <v>20:45:44</v>
      </c>
      <c r="C3763" t="str">
        <f t="shared" ca="1" si="117"/>
        <v>E</v>
      </c>
    </row>
    <row r="3764" spans="1:3" x14ac:dyDescent="0.25">
      <c r="A3764">
        <v>3762</v>
      </c>
      <c r="B3764" s="1" t="str">
        <f t="shared" ca="1" si="116"/>
        <v>12:10:00</v>
      </c>
      <c r="C3764" t="str">
        <f t="shared" ca="1" si="117"/>
        <v>A</v>
      </c>
    </row>
    <row r="3765" spans="1:3" x14ac:dyDescent="0.25">
      <c r="A3765">
        <v>3763</v>
      </c>
      <c r="B3765" s="1" t="str">
        <f t="shared" ca="1" si="116"/>
        <v>01:22:54</v>
      </c>
      <c r="C3765" t="str">
        <f t="shared" ca="1" si="117"/>
        <v>G</v>
      </c>
    </row>
    <row r="3766" spans="1:3" x14ac:dyDescent="0.25">
      <c r="A3766">
        <v>3764</v>
      </c>
      <c r="B3766" s="1" t="str">
        <f t="shared" ca="1" si="116"/>
        <v>16:14:37</v>
      </c>
      <c r="C3766" t="str">
        <f t="shared" ca="1" si="117"/>
        <v>H</v>
      </c>
    </row>
    <row r="3767" spans="1:3" x14ac:dyDescent="0.25">
      <c r="A3767">
        <v>3765</v>
      </c>
      <c r="B3767" s="1" t="str">
        <f t="shared" ca="1" si="116"/>
        <v>15:36:47</v>
      </c>
      <c r="C3767" t="str">
        <f t="shared" ca="1" si="117"/>
        <v>A</v>
      </c>
    </row>
    <row r="3768" spans="1:3" x14ac:dyDescent="0.25">
      <c r="A3768">
        <v>3766</v>
      </c>
      <c r="B3768" s="1" t="str">
        <f t="shared" ca="1" si="116"/>
        <v>17:07:43</v>
      </c>
      <c r="C3768" t="str">
        <f t="shared" ca="1" si="117"/>
        <v>E</v>
      </c>
    </row>
    <row r="3769" spans="1:3" x14ac:dyDescent="0.25">
      <c r="A3769">
        <v>3767</v>
      </c>
      <c r="B3769" s="1" t="str">
        <f t="shared" ca="1" si="116"/>
        <v>12:00:02</v>
      </c>
      <c r="C3769" t="str">
        <f t="shared" ca="1" si="117"/>
        <v>E</v>
      </c>
    </row>
    <row r="3770" spans="1:3" x14ac:dyDescent="0.25">
      <c r="A3770">
        <v>3768</v>
      </c>
      <c r="B3770" s="1" t="str">
        <f t="shared" ca="1" si="116"/>
        <v>19:39:31</v>
      </c>
      <c r="C3770" t="str">
        <f t="shared" ca="1" si="117"/>
        <v>F</v>
      </c>
    </row>
    <row r="3771" spans="1:3" x14ac:dyDescent="0.25">
      <c r="A3771">
        <v>3769</v>
      </c>
      <c r="B3771" s="1" t="str">
        <f t="shared" ca="1" si="116"/>
        <v>15:38:44</v>
      </c>
      <c r="C3771" t="str">
        <f t="shared" ca="1" si="117"/>
        <v>C</v>
      </c>
    </row>
    <row r="3772" spans="1:3" x14ac:dyDescent="0.25">
      <c r="A3772">
        <v>3770</v>
      </c>
      <c r="B3772" s="1" t="str">
        <f t="shared" ca="1" si="116"/>
        <v>15:49:13</v>
      </c>
      <c r="C3772" t="str">
        <f t="shared" ca="1" si="117"/>
        <v>A</v>
      </c>
    </row>
    <row r="3773" spans="1:3" x14ac:dyDescent="0.25">
      <c r="A3773">
        <v>3771</v>
      </c>
      <c r="B3773" s="1" t="str">
        <f t="shared" ca="1" si="116"/>
        <v>09:24:14</v>
      </c>
      <c r="C3773" t="str">
        <f t="shared" ca="1" si="117"/>
        <v>B</v>
      </c>
    </row>
    <row r="3774" spans="1:3" x14ac:dyDescent="0.25">
      <c r="A3774">
        <v>3772</v>
      </c>
      <c r="B3774" s="1" t="str">
        <f t="shared" ca="1" si="116"/>
        <v>20:36:03</v>
      </c>
      <c r="C3774" t="str">
        <f t="shared" ca="1" si="117"/>
        <v>G</v>
      </c>
    </row>
    <row r="3775" spans="1:3" x14ac:dyDescent="0.25">
      <c r="A3775">
        <v>3773</v>
      </c>
      <c r="B3775" s="1" t="str">
        <f t="shared" ca="1" si="116"/>
        <v>03:16:05</v>
      </c>
      <c r="C3775" t="str">
        <f t="shared" ca="1" si="117"/>
        <v>D</v>
      </c>
    </row>
    <row r="3776" spans="1:3" x14ac:dyDescent="0.25">
      <c r="A3776">
        <v>3774</v>
      </c>
      <c r="B3776" s="1" t="str">
        <f t="shared" ca="1" si="116"/>
        <v>00:52:03</v>
      </c>
      <c r="C3776" t="str">
        <f t="shared" ca="1" si="117"/>
        <v>C</v>
      </c>
    </row>
    <row r="3777" spans="1:3" x14ac:dyDescent="0.25">
      <c r="A3777">
        <v>3775</v>
      </c>
      <c r="B3777" s="1" t="str">
        <f t="shared" ca="1" si="116"/>
        <v>07:26:31</v>
      </c>
      <c r="C3777" t="str">
        <f t="shared" ca="1" si="117"/>
        <v>D</v>
      </c>
    </row>
    <row r="3778" spans="1:3" x14ac:dyDescent="0.25">
      <c r="A3778">
        <v>3776</v>
      </c>
      <c r="B3778" s="1" t="str">
        <f t="shared" ref="B3778:B3841" ca="1" si="118">TEXT(RAND(),"HH:MM:SS")</f>
        <v>21:32:29</v>
      </c>
      <c r="C3778" t="str">
        <f t="shared" ref="C3778:C3841" ca="1" si="119">CHAR(RANDBETWEEN(65,74))</f>
        <v>E</v>
      </c>
    </row>
    <row r="3779" spans="1:3" x14ac:dyDescent="0.25">
      <c r="A3779">
        <v>3777</v>
      </c>
      <c r="B3779" s="1" t="str">
        <f t="shared" ca="1" si="118"/>
        <v>05:31:54</v>
      </c>
      <c r="C3779" t="str">
        <f t="shared" ca="1" si="119"/>
        <v>H</v>
      </c>
    </row>
    <row r="3780" spans="1:3" x14ac:dyDescent="0.25">
      <c r="A3780">
        <v>3778</v>
      </c>
      <c r="B3780" s="1" t="str">
        <f t="shared" ca="1" si="118"/>
        <v>08:03:46</v>
      </c>
      <c r="C3780" t="str">
        <f t="shared" ca="1" si="119"/>
        <v>C</v>
      </c>
    </row>
    <row r="3781" spans="1:3" x14ac:dyDescent="0.25">
      <c r="A3781">
        <v>3779</v>
      </c>
      <c r="B3781" s="1" t="str">
        <f t="shared" ca="1" si="118"/>
        <v>00:54:10</v>
      </c>
      <c r="C3781" t="str">
        <f t="shared" ca="1" si="119"/>
        <v>J</v>
      </c>
    </row>
    <row r="3782" spans="1:3" x14ac:dyDescent="0.25">
      <c r="A3782">
        <v>3780</v>
      </c>
      <c r="B3782" s="1" t="str">
        <f t="shared" ca="1" si="118"/>
        <v>08:14:52</v>
      </c>
      <c r="C3782" t="str">
        <f t="shared" ca="1" si="119"/>
        <v>I</v>
      </c>
    </row>
    <row r="3783" spans="1:3" x14ac:dyDescent="0.25">
      <c r="A3783">
        <v>3781</v>
      </c>
      <c r="B3783" s="1" t="str">
        <f t="shared" ca="1" si="118"/>
        <v>10:33:56</v>
      </c>
      <c r="C3783" t="str">
        <f t="shared" ca="1" si="119"/>
        <v>E</v>
      </c>
    </row>
    <row r="3784" spans="1:3" x14ac:dyDescent="0.25">
      <c r="A3784">
        <v>3782</v>
      </c>
      <c r="B3784" s="1" t="str">
        <f t="shared" ca="1" si="118"/>
        <v>16:06:20</v>
      </c>
      <c r="C3784" t="str">
        <f t="shared" ca="1" si="119"/>
        <v>F</v>
      </c>
    </row>
    <row r="3785" spans="1:3" x14ac:dyDescent="0.25">
      <c r="A3785">
        <v>3783</v>
      </c>
      <c r="B3785" s="1" t="str">
        <f t="shared" ca="1" si="118"/>
        <v>06:52:31</v>
      </c>
      <c r="C3785" t="str">
        <f t="shared" ca="1" si="119"/>
        <v>D</v>
      </c>
    </row>
    <row r="3786" spans="1:3" x14ac:dyDescent="0.25">
      <c r="A3786">
        <v>3784</v>
      </c>
      <c r="B3786" s="1" t="str">
        <f t="shared" ca="1" si="118"/>
        <v>03:26:50</v>
      </c>
      <c r="C3786" t="str">
        <f t="shared" ca="1" si="119"/>
        <v>A</v>
      </c>
    </row>
    <row r="3787" spans="1:3" x14ac:dyDescent="0.25">
      <c r="A3787">
        <v>3785</v>
      </c>
      <c r="B3787" s="1" t="str">
        <f t="shared" ca="1" si="118"/>
        <v>08:12:46</v>
      </c>
      <c r="C3787" t="str">
        <f t="shared" ca="1" si="119"/>
        <v>J</v>
      </c>
    </row>
    <row r="3788" spans="1:3" x14ac:dyDescent="0.25">
      <c r="A3788">
        <v>3786</v>
      </c>
      <c r="B3788" s="1" t="str">
        <f t="shared" ca="1" si="118"/>
        <v>07:54:12</v>
      </c>
      <c r="C3788" t="str">
        <f t="shared" ca="1" si="119"/>
        <v>B</v>
      </c>
    </row>
    <row r="3789" spans="1:3" x14ac:dyDescent="0.25">
      <c r="A3789">
        <v>3787</v>
      </c>
      <c r="B3789" s="1" t="str">
        <f t="shared" ca="1" si="118"/>
        <v>07:17:03</v>
      </c>
      <c r="C3789" t="str">
        <f t="shared" ca="1" si="119"/>
        <v>B</v>
      </c>
    </row>
    <row r="3790" spans="1:3" x14ac:dyDescent="0.25">
      <c r="A3790">
        <v>3788</v>
      </c>
      <c r="B3790" s="1" t="str">
        <f t="shared" ca="1" si="118"/>
        <v>04:41:43</v>
      </c>
      <c r="C3790" t="str">
        <f t="shared" ca="1" si="119"/>
        <v>A</v>
      </c>
    </row>
    <row r="3791" spans="1:3" x14ac:dyDescent="0.25">
      <c r="A3791">
        <v>3789</v>
      </c>
      <c r="B3791" s="1" t="str">
        <f t="shared" ca="1" si="118"/>
        <v>10:36:41</v>
      </c>
      <c r="C3791" t="str">
        <f t="shared" ca="1" si="119"/>
        <v>F</v>
      </c>
    </row>
    <row r="3792" spans="1:3" x14ac:dyDescent="0.25">
      <c r="A3792">
        <v>3790</v>
      </c>
      <c r="B3792" s="1" t="str">
        <f t="shared" ca="1" si="118"/>
        <v>13:59:34</v>
      </c>
      <c r="C3792" t="str">
        <f t="shared" ca="1" si="119"/>
        <v>C</v>
      </c>
    </row>
    <row r="3793" spans="1:3" x14ac:dyDescent="0.25">
      <c r="A3793">
        <v>3791</v>
      </c>
      <c r="B3793" s="1" t="str">
        <f t="shared" ca="1" si="118"/>
        <v>06:09:12</v>
      </c>
      <c r="C3793" t="str">
        <f t="shared" ca="1" si="119"/>
        <v>D</v>
      </c>
    </row>
    <row r="3794" spans="1:3" x14ac:dyDescent="0.25">
      <c r="A3794">
        <v>3792</v>
      </c>
      <c r="B3794" s="1" t="str">
        <f t="shared" ca="1" si="118"/>
        <v>06:21:36</v>
      </c>
      <c r="C3794" t="str">
        <f t="shared" ca="1" si="119"/>
        <v>D</v>
      </c>
    </row>
    <row r="3795" spans="1:3" x14ac:dyDescent="0.25">
      <c r="A3795">
        <v>3793</v>
      </c>
      <c r="B3795" s="1" t="str">
        <f t="shared" ca="1" si="118"/>
        <v>16:56:29</v>
      </c>
      <c r="C3795" t="str">
        <f t="shared" ca="1" si="119"/>
        <v>D</v>
      </c>
    </row>
    <row r="3796" spans="1:3" x14ac:dyDescent="0.25">
      <c r="A3796">
        <v>3794</v>
      </c>
      <c r="B3796" s="1" t="str">
        <f t="shared" ca="1" si="118"/>
        <v>23:20:20</v>
      </c>
      <c r="C3796" t="str">
        <f t="shared" ca="1" si="119"/>
        <v>G</v>
      </c>
    </row>
    <row r="3797" spans="1:3" x14ac:dyDescent="0.25">
      <c r="A3797">
        <v>3795</v>
      </c>
      <c r="B3797" s="1" t="str">
        <f t="shared" ca="1" si="118"/>
        <v>08:19:40</v>
      </c>
      <c r="C3797" t="str">
        <f t="shared" ca="1" si="119"/>
        <v>E</v>
      </c>
    </row>
    <row r="3798" spans="1:3" x14ac:dyDescent="0.25">
      <c r="A3798">
        <v>3796</v>
      </c>
      <c r="B3798" s="1" t="str">
        <f t="shared" ca="1" si="118"/>
        <v>21:44:03</v>
      </c>
      <c r="C3798" t="str">
        <f t="shared" ca="1" si="119"/>
        <v>E</v>
      </c>
    </row>
    <row r="3799" spans="1:3" x14ac:dyDescent="0.25">
      <c r="A3799">
        <v>3797</v>
      </c>
      <c r="B3799" s="1" t="str">
        <f t="shared" ca="1" si="118"/>
        <v>18:51:23</v>
      </c>
      <c r="C3799" t="str">
        <f t="shared" ca="1" si="119"/>
        <v>B</v>
      </c>
    </row>
    <row r="3800" spans="1:3" x14ac:dyDescent="0.25">
      <c r="A3800">
        <v>3798</v>
      </c>
      <c r="B3800" s="1" t="str">
        <f t="shared" ca="1" si="118"/>
        <v>05:29:21</v>
      </c>
      <c r="C3800" t="str">
        <f t="shared" ca="1" si="119"/>
        <v>B</v>
      </c>
    </row>
    <row r="3801" spans="1:3" x14ac:dyDescent="0.25">
      <c r="A3801">
        <v>3799</v>
      </c>
      <c r="B3801" s="1" t="str">
        <f t="shared" ca="1" si="118"/>
        <v>14:37:25</v>
      </c>
      <c r="C3801" t="str">
        <f t="shared" ca="1" si="119"/>
        <v>J</v>
      </c>
    </row>
    <row r="3802" spans="1:3" x14ac:dyDescent="0.25">
      <c r="A3802">
        <v>3800</v>
      </c>
      <c r="B3802" s="1" t="str">
        <f t="shared" ca="1" si="118"/>
        <v>15:47:56</v>
      </c>
      <c r="C3802" t="str">
        <f t="shared" ca="1" si="119"/>
        <v>I</v>
      </c>
    </row>
    <row r="3803" spans="1:3" x14ac:dyDescent="0.25">
      <c r="A3803">
        <v>3801</v>
      </c>
      <c r="B3803" s="1" t="str">
        <f t="shared" ca="1" si="118"/>
        <v>11:39:59</v>
      </c>
      <c r="C3803" t="str">
        <f t="shared" ca="1" si="119"/>
        <v>I</v>
      </c>
    </row>
    <row r="3804" spans="1:3" x14ac:dyDescent="0.25">
      <c r="A3804">
        <v>3802</v>
      </c>
      <c r="B3804" s="1" t="str">
        <f t="shared" ca="1" si="118"/>
        <v>07:34:10</v>
      </c>
      <c r="C3804" t="str">
        <f t="shared" ca="1" si="119"/>
        <v>G</v>
      </c>
    </row>
    <row r="3805" spans="1:3" x14ac:dyDescent="0.25">
      <c r="A3805">
        <v>3803</v>
      </c>
      <c r="B3805" s="1" t="str">
        <f t="shared" ca="1" si="118"/>
        <v>20:07:36</v>
      </c>
      <c r="C3805" t="str">
        <f t="shared" ca="1" si="119"/>
        <v>H</v>
      </c>
    </row>
    <row r="3806" spans="1:3" x14ac:dyDescent="0.25">
      <c r="A3806">
        <v>3804</v>
      </c>
      <c r="B3806" s="1" t="str">
        <f t="shared" ca="1" si="118"/>
        <v>08:58:52</v>
      </c>
      <c r="C3806" t="str">
        <f t="shared" ca="1" si="119"/>
        <v>H</v>
      </c>
    </row>
    <row r="3807" spans="1:3" x14ac:dyDescent="0.25">
      <c r="A3807">
        <v>3805</v>
      </c>
      <c r="B3807" s="1" t="str">
        <f t="shared" ca="1" si="118"/>
        <v>08:11:30</v>
      </c>
      <c r="C3807" t="str">
        <f t="shared" ca="1" si="119"/>
        <v>C</v>
      </c>
    </row>
    <row r="3808" spans="1:3" x14ac:dyDescent="0.25">
      <c r="A3808">
        <v>3806</v>
      </c>
      <c r="B3808" s="1" t="str">
        <f t="shared" ca="1" si="118"/>
        <v>12:29:33</v>
      </c>
      <c r="C3808" t="str">
        <f t="shared" ca="1" si="119"/>
        <v>I</v>
      </c>
    </row>
    <row r="3809" spans="1:3" x14ac:dyDescent="0.25">
      <c r="A3809">
        <v>3807</v>
      </c>
      <c r="B3809" s="1" t="str">
        <f t="shared" ca="1" si="118"/>
        <v>02:09:03</v>
      </c>
      <c r="C3809" t="str">
        <f t="shared" ca="1" si="119"/>
        <v>J</v>
      </c>
    </row>
    <row r="3810" spans="1:3" x14ac:dyDescent="0.25">
      <c r="A3810">
        <v>3808</v>
      </c>
      <c r="B3810" s="1" t="str">
        <f t="shared" ca="1" si="118"/>
        <v>05:22:30</v>
      </c>
      <c r="C3810" t="str">
        <f t="shared" ca="1" si="119"/>
        <v>F</v>
      </c>
    </row>
    <row r="3811" spans="1:3" x14ac:dyDescent="0.25">
      <c r="A3811">
        <v>3809</v>
      </c>
      <c r="B3811" s="1" t="str">
        <f t="shared" ca="1" si="118"/>
        <v>06:28:13</v>
      </c>
      <c r="C3811" t="str">
        <f t="shared" ca="1" si="119"/>
        <v>F</v>
      </c>
    </row>
    <row r="3812" spans="1:3" x14ac:dyDescent="0.25">
      <c r="A3812">
        <v>3810</v>
      </c>
      <c r="B3812" s="1" t="str">
        <f t="shared" ca="1" si="118"/>
        <v>14:20:47</v>
      </c>
      <c r="C3812" t="str">
        <f t="shared" ca="1" si="119"/>
        <v>D</v>
      </c>
    </row>
    <row r="3813" spans="1:3" x14ac:dyDescent="0.25">
      <c r="A3813">
        <v>3811</v>
      </c>
      <c r="B3813" s="1" t="str">
        <f t="shared" ca="1" si="118"/>
        <v>06:09:50</v>
      </c>
      <c r="C3813" t="str">
        <f t="shared" ca="1" si="119"/>
        <v>J</v>
      </c>
    </row>
    <row r="3814" spans="1:3" x14ac:dyDescent="0.25">
      <c r="A3814">
        <v>3812</v>
      </c>
      <c r="B3814" s="1" t="str">
        <f t="shared" ca="1" si="118"/>
        <v>01:56:38</v>
      </c>
      <c r="C3814" t="str">
        <f t="shared" ca="1" si="119"/>
        <v>J</v>
      </c>
    </row>
    <row r="3815" spans="1:3" x14ac:dyDescent="0.25">
      <c r="A3815">
        <v>3813</v>
      </c>
      <c r="B3815" s="1" t="str">
        <f t="shared" ca="1" si="118"/>
        <v>11:21:28</v>
      </c>
      <c r="C3815" t="str">
        <f t="shared" ca="1" si="119"/>
        <v>H</v>
      </c>
    </row>
    <row r="3816" spans="1:3" x14ac:dyDescent="0.25">
      <c r="A3816">
        <v>3814</v>
      </c>
      <c r="B3816" s="1" t="str">
        <f t="shared" ca="1" si="118"/>
        <v>06:47:45</v>
      </c>
      <c r="C3816" t="str">
        <f t="shared" ca="1" si="119"/>
        <v>E</v>
      </c>
    </row>
    <row r="3817" spans="1:3" x14ac:dyDescent="0.25">
      <c r="A3817">
        <v>3815</v>
      </c>
      <c r="B3817" s="1" t="str">
        <f t="shared" ca="1" si="118"/>
        <v>17:21:06</v>
      </c>
      <c r="C3817" t="str">
        <f t="shared" ca="1" si="119"/>
        <v>I</v>
      </c>
    </row>
    <row r="3818" spans="1:3" x14ac:dyDescent="0.25">
      <c r="A3818">
        <v>3816</v>
      </c>
      <c r="B3818" s="1" t="str">
        <f t="shared" ca="1" si="118"/>
        <v>14:10:35</v>
      </c>
      <c r="C3818" t="str">
        <f t="shared" ca="1" si="119"/>
        <v>D</v>
      </c>
    </row>
    <row r="3819" spans="1:3" x14ac:dyDescent="0.25">
      <c r="A3819">
        <v>3817</v>
      </c>
      <c r="B3819" s="1" t="str">
        <f t="shared" ca="1" si="118"/>
        <v>07:07:49</v>
      </c>
      <c r="C3819" t="str">
        <f t="shared" ca="1" si="119"/>
        <v>I</v>
      </c>
    </row>
    <row r="3820" spans="1:3" x14ac:dyDescent="0.25">
      <c r="A3820">
        <v>3818</v>
      </c>
      <c r="B3820" s="1" t="str">
        <f t="shared" ca="1" si="118"/>
        <v>01:21:47</v>
      </c>
      <c r="C3820" t="str">
        <f t="shared" ca="1" si="119"/>
        <v>E</v>
      </c>
    </row>
    <row r="3821" spans="1:3" x14ac:dyDescent="0.25">
      <c r="A3821">
        <v>3819</v>
      </c>
      <c r="B3821" s="1" t="str">
        <f t="shared" ca="1" si="118"/>
        <v>05:34:03</v>
      </c>
      <c r="C3821" t="str">
        <f t="shared" ca="1" si="119"/>
        <v>I</v>
      </c>
    </row>
    <row r="3822" spans="1:3" x14ac:dyDescent="0.25">
      <c r="A3822">
        <v>3820</v>
      </c>
      <c r="B3822" s="1" t="str">
        <f t="shared" ca="1" si="118"/>
        <v>07:08:57</v>
      </c>
      <c r="C3822" t="str">
        <f t="shared" ca="1" si="119"/>
        <v>H</v>
      </c>
    </row>
    <row r="3823" spans="1:3" x14ac:dyDescent="0.25">
      <c r="A3823">
        <v>3821</v>
      </c>
      <c r="B3823" s="1" t="str">
        <f t="shared" ca="1" si="118"/>
        <v>09:45:51</v>
      </c>
      <c r="C3823" t="str">
        <f t="shared" ca="1" si="119"/>
        <v>G</v>
      </c>
    </row>
    <row r="3824" spans="1:3" x14ac:dyDescent="0.25">
      <c r="A3824">
        <v>3822</v>
      </c>
      <c r="B3824" s="1" t="str">
        <f t="shared" ca="1" si="118"/>
        <v>18:30:16</v>
      </c>
      <c r="C3824" t="str">
        <f t="shared" ca="1" si="119"/>
        <v>B</v>
      </c>
    </row>
    <row r="3825" spans="1:3" x14ac:dyDescent="0.25">
      <c r="A3825">
        <v>3823</v>
      </c>
      <c r="B3825" s="1" t="str">
        <f t="shared" ca="1" si="118"/>
        <v>01:57:50</v>
      </c>
      <c r="C3825" t="str">
        <f t="shared" ca="1" si="119"/>
        <v>E</v>
      </c>
    </row>
    <row r="3826" spans="1:3" x14ac:dyDescent="0.25">
      <c r="A3826">
        <v>3824</v>
      </c>
      <c r="B3826" s="1" t="str">
        <f t="shared" ca="1" si="118"/>
        <v>03:32:15</v>
      </c>
      <c r="C3826" t="str">
        <f t="shared" ca="1" si="119"/>
        <v>G</v>
      </c>
    </row>
    <row r="3827" spans="1:3" x14ac:dyDescent="0.25">
      <c r="A3827">
        <v>3825</v>
      </c>
      <c r="B3827" s="1" t="str">
        <f t="shared" ca="1" si="118"/>
        <v>03:56:57</v>
      </c>
      <c r="C3827" t="str">
        <f t="shared" ca="1" si="119"/>
        <v>G</v>
      </c>
    </row>
    <row r="3828" spans="1:3" x14ac:dyDescent="0.25">
      <c r="A3828">
        <v>3826</v>
      </c>
      <c r="B3828" s="1" t="str">
        <f t="shared" ca="1" si="118"/>
        <v>01:31:04</v>
      </c>
      <c r="C3828" t="str">
        <f t="shared" ca="1" si="119"/>
        <v>F</v>
      </c>
    </row>
    <row r="3829" spans="1:3" x14ac:dyDescent="0.25">
      <c r="A3829">
        <v>3827</v>
      </c>
      <c r="B3829" s="1" t="str">
        <f t="shared" ca="1" si="118"/>
        <v>03:43:10</v>
      </c>
      <c r="C3829" t="str">
        <f t="shared" ca="1" si="119"/>
        <v>E</v>
      </c>
    </row>
    <row r="3830" spans="1:3" x14ac:dyDescent="0.25">
      <c r="A3830">
        <v>3828</v>
      </c>
      <c r="B3830" s="1" t="str">
        <f t="shared" ca="1" si="118"/>
        <v>03:27:18</v>
      </c>
      <c r="C3830" t="str">
        <f t="shared" ca="1" si="119"/>
        <v>D</v>
      </c>
    </row>
    <row r="3831" spans="1:3" x14ac:dyDescent="0.25">
      <c r="A3831">
        <v>3829</v>
      </c>
      <c r="B3831" s="1" t="str">
        <f t="shared" ca="1" si="118"/>
        <v>15:48:56</v>
      </c>
      <c r="C3831" t="str">
        <f t="shared" ca="1" si="119"/>
        <v>I</v>
      </c>
    </row>
    <row r="3832" spans="1:3" x14ac:dyDescent="0.25">
      <c r="A3832">
        <v>3830</v>
      </c>
      <c r="B3832" s="1" t="str">
        <f t="shared" ca="1" si="118"/>
        <v>20:58:42</v>
      </c>
      <c r="C3832" t="str">
        <f t="shared" ca="1" si="119"/>
        <v>C</v>
      </c>
    </row>
    <row r="3833" spans="1:3" x14ac:dyDescent="0.25">
      <c r="A3833">
        <v>3831</v>
      </c>
      <c r="B3833" s="1" t="str">
        <f t="shared" ca="1" si="118"/>
        <v>09:01:18</v>
      </c>
      <c r="C3833" t="str">
        <f t="shared" ca="1" si="119"/>
        <v>D</v>
      </c>
    </row>
    <row r="3834" spans="1:3" x14ac:dyDescent="0.25">
      <c r="A3834">
        <v>3832</v>
      </c>
      <c r="B3834" s="1" t="str">
        <f t="shared" ca="1" si="118"/>
        <v>04:59:02</v>
      </c>
      <c r="C3834" t="str">
        <f t="shared" ca="1" si="119"/>
        <v>B</v>
      </c>
    </row>
    <row r="3835" spans="1:3" x14ac:dyDescent="0.25">
      <c r="A3835">
        <v>3833</v>
      </c>
      <c r="B3835" s="1" t="str">
        <f t="shared" ca="1" si="118"/>
        <v>21:38:28</v>
      </c>
      <c r="C3835" t="str">
        <f t="shared" ca="1" si="119"/>
        <v>B</v>
      </c>
    </row>
    <row r="3836" spans="1:3" x14ac:dyDescent="0.25">
      <c r="A3836">
        <v>3834</v>
      </c>
      <c r="B3836" s="1" t="str">
        <f t="shared" ca="1" si="118"/>
        <v>07:03:23</v>
      </c>
      <c r="C3836" t="str">
        <f t="shared" ca="1" si="119"/>
        <v>J</v>
      </c>
    </row>
    <row r="3837" spans="1:3" x14ac:dyDescent="0.25">
      <c r="A3837">
        <v>3835</v>
      </c>
      <c r="B3837" s="1" t="str">
        <f t="shared" ca="1" si="118"/>
        <v>06:42:05</v>
      </c>
      <c r="C3837" t="str">
        <f t="shared" ca="1" si="119"/>
        <v>B</v>
      </c>
    </row>
    <row r="3838" spans="1:3" x14ac:dyDescent="0.25">
      <c r="A3838">
        <v>3836</v>
      </c>
      <c r="B3838" s="1" t="str">
        <f t="shared" ca="1" si="118"/>
        <v>23:00:20</v>
      </c>
      <c r="C3838" t="str">
        <f t="shared" ca="1" si="119"/>
        <v>C</v>
      </c>
    </row>
    <row r="3839" spans="1:3" x14ac:dyDescent="0.25">
      <c r="A3839">
        <v>3837</v>
      </c>
      <c r="B3839" s="1" t="str">
        <f t="shared" ca="1" si="118"/>
        <v>04:41:54</v>
      </c>
      <c r="C3839" t="str">
        <f t="shared" ca="1" si="119"/>
        <v>C</v>
      </c>
    </row>
    <row r="3840" spans="1:3" x14ac:dyDescent="0.25">
      <c r="A3840">
        <v>3838</v>
      </c>
      <c r="B3840" s="1" t="str">
        <f t="shared" ca="1" si="118"/>
        <v>08:26:18</v>
      </c>
      <c r="C3840" t="str">
        <f t="shared" ca="1" si="119"/>
        <v>B</v>
      </c>
    </row>
    <row r="3841" spans="1:3" x14ac:dyDescent="0.25">
      <c r="A3841">
        <v>3839</v>
      </c>
      <c r="B3841" s="1" t="str">
        <f t="shared" ca="1" si="118"/>
        <v>08:09:20</v>
      </c>
      <c r="C3841" t="str">
        <f t="shared" ca="1" si="119"/>
        <v>D</v>
      </c>
    </row>
    <row r="3842" spans="1:3" x14ac:dyDescent="0.25">
      <c r="A3842">
        <v>3840</v>
      </c>
      <c r="B3842" s="1" t="str">
        <f t="shared" ref="B3842:B3905" ca="1" si="120">TEXT(RAND(),"HH:MM:SS")</f>
        <v>07:03:26</v>
      </c>
      <c r="C3842" t="str">
        <f t="shared" ref="C3842:C3905" ca="1" si="121">CHAR(RANDBETWEEN(65,74))</f>
        <v>G</v>
      </c>
    </row>
    <row r="3843" spans="1:3" x14ac:dyDescent="0.25">
      <c r="A3843">
        <v>3841</v>
      </c>
      <c r="B3843" s="1" t="str">
        <f t="shared" ca="1" si="120"/>
        <v>17:45:30</v>
      </c>
      <c r="C3843" t="str">
        <f t="shared" ca="1" si="121"/>
        <v>F</v>
      </c>
    </row>
    <row r="3844" spans="1:3" x14ac:dyDescent="0.25">
      <c r="A3844">
        <v>3842</v>
      </c>
      <c r="B3844" s="1" t="str">
        <f t="shared" ca="1" si="120"/>
        <v>02:34:23</v>
      </c>
      <c r="C3844" t="str">
        <f t="shared" ca="1" si="121"/>
        <v>J</v>
      </c>
    </row>
    <row r="3845" spans="1:3" x14ac:dyDescent="0.25">
      <c r="A3845">
        <v>3843</v>
      </c>
      <c r="B3845" s="1" t="str">
        <f t="shared" ca="1" si="120"/>
        <v>18:23:32</v>
      </c>
      <c r="C3845" t="str">
        <f t="shared" ca="1" si="121"/>
        <v>F</v>
      </c>
    </row>
    <row r="3846" spans="1:3" x14ac:dyDescent="0.25">
      <c r="A3846">
        <v>3844</v>
      </c>
      <c r="B3846" s="1" t="str">
        <f t="shared" ca="1" si="120"/>
        <v>17:57:09</v>
      </c>
      <c r="C3846" t="str">
        <f t="shared" ca="1" si="121"/>
        <v>B</v>
      </c>
    </row>
    <row r="3847" spans="1:3" x14ac:dyDescent="0.25">
      <c r="A3847">
        <v>3845</v>
      </c>
      <c r="B3847" s="1" t="str">
        <f t="shared" ca="1" si="120"/>
        <v>11:05:47</v>
      </c>
      <c r="C3847" t="str">
        <f t="shared" ca="1" si="121"/>
        <v>E</v>
      </c>
    </row>
    <row r="3848" spans="1:3" x14ac:dyDescent="0.25">
      <c r="A3848">
        <v>3846</v>
      </c>
      <c r="B3848" s="1" t="str">
        <f t="shared" ca="1" si="120"/>
        <v>10:49:41</v>
      </c>
      <c r="C3848" t="str">
        <f t="shared" ca="1" si="121"/>
        <v>C</v>
      </c>
    </row>
    <row r="3849" spans="1:3" x14ac:dyDescent="0.25">
      <c r="A3849">
        <v>3847</v>
      </c>
      <c r="B3849" s="1" t="str">
        <f t="shared" ca="1" si="120"/>
        <v>23:04:09</v>
      </c>
      <c r="C3849" t="str">
        <f t="shared" ca="1" si="121"/>
        <v>B</v>
      </c>
    </row>
    <row r="3850" spans="1:3" x14ac:dyDescent="0.25">
      <c r="A3850">
        <v>3848</v>
      </c>
      <c r="B3850" s="1" t="str">
        <f t="shared" ca="1" si="120"/>
        <v>13:35:10</v>
      </c>
      <c r="C3850" t="str">
        <f t="shared" ca="1" si="121"/>
        <v>I</v>
      </c>
    </row>
    <row r="3851" spans="1:3" x14ac:dyDescent="0.25">
      <c r="A3851">
        <v>3849</v>
      </c>
      <c r="B3851" s="1" t="str">
        <f t="shared" ca="1" si="120"/>
        <v>04:27:27</v>
      </c>
      <c r="C3851" t="str">
        <f t="shared" ca="1" si="121"/>
        <v>B</v>
      </c>
    </row>
    <row r="3852" spans="1:3" x14ac:dyDescent="0.25">
      <c r="A3852">
        <v>3850</v>
      </c>
      <c r="B3852" s="1" t="str">
        <f t="shared" ca="1" si="120"/>
        <v>19:11:45</v>
      </c>
      <c r="C3852" t="str">
        <f t="shared" ca="1" si="121"/>
        <v>F</v>
      </c>
    </row>
    <row r="3853" spans="1:3" x14ac:dyDescent="0.25">
      <c r="A3853">
        <v>3851</v>
      </c>
      <c r="B3853" s="1" t="str">
        <f t="shared" ca="1" si="120"/>
        <v>16:46:22</v>
      </c>
      <c r="C3853" t="str">
        <f t="shared" ca="1" si="121"/>
        <v>J</v>
      </c>
    </row>
    <row r="3854" spans="1:3" x14ac:dyDescent="0.25">
      <c r="A3854">
        <v>3852</v>
      </c>
      <c r="B3854" s="1" t="str">
        <f t="shared" ca="1" si="120"/>
        <v>10:09:12</v>
      </c>
      <c r="C3854" t="str">
        <f t="shared" ca="1" si="121"/>
        <v>D</v>
      </c>
    </row>
    <row r="3855" spans="1:3" x14ac:dyDescent="0.25">
      <c r="A3855">
        <v>3853</v>
      </c>
      <c r="B3855" s="1" t="str">
        <f t="shared" ca="1" si="120"/>
        <v>01:12:27</v>
      </c>
      <c r="C3855" t="str">
        <f t="shared" ca="1" si="121"/>
        <v>J</v>
      </c>
    </row>
    <row r="3856" spans="1:3" x14ac:dyDescent="0.25">
      <c r="A3856">
        <v>3854</v>
      </c>
      <c r="B3856" s="1" t="str">
        <f t="shared" ca="1" si="120"/>
        <v>17:45:02</v>
      </c>
      <c r="C3856" t="str">
        <f t="shared" ca="1" si="121"/>
        <v>J</v>
      </c>
    </row>
    <row r="3857" spans="1:3" x14ac:dyDescent="0.25">
      <c r="A3857">
        <v>3855</v>
      </c>
      <c r="B3857" s="1" t="str">
        <f t="shared" ca="1" si="120"/>
        <v>01:30:35</v>
      </c>
      <c r="C3857" t="str">
        <f t="shared" ca="1" si="121"/>
        <v>D</v>
      </c>
    </row>
    <row r="3858" spans="1:3" x14ac:dyDescent="0.25">
      <c r="A3858">
        <v>3856</v>
      </c>
      <c r="B3858" s="1" t="str">
        <f t="shared" ca="1" si="120"/>
        <v>08:36:45</v>
      </c>
      <c r="C3858" t="str">
        <f t="shared" ca="1" si="121"/>
        <v>F</v>
      </c>
    </row>
    <row r="3859" spans="1:3" x14ac:dyDescent="0.25">
      <c r="A3859">
        <v>3857</v>
      </c>
      <c r="B3859" s="1" t="str">
        <f t="shared" ca="1" si="120"/>
        <v>21:57:26</v>
      </c>
      <c r="C3859" t="str">
        <f t="shared" ca="1" si="121"/>
        <v>D</v>
      </c>
    </row>
    <row r="3860" spans="1:3" x14ac:dyDescent="0.25">
      <c r="A3860">
        <v>3858</v>
      </c>
      <c r="B3860" s="1" t="str">
        <f t="shared" ca="1" si="120"/>
        <v>07:13:46</v>
      </c>
      <c r="C3860" t="str">
        <f t="shared" ca="1" si="121"/>
        <v>G</v>
      </c>
    </row>
    <row r="3861" spans="1:3" x14ac:dyDescent="0.25">
      <c r="A3861">
        <v>3859</v>
      </c>
      <c r="B3861" s="1" t="str">
        <f t="shared" ca="1" si="120"/>
        <v>05:55:16</v>
      </c>
      <c r="C3861" t="str">
        <f t="shared" ca="1" si="121"/>
        <v>G</v>
      </c>
    </row>
    <row r="3862" spans="1:3" x14ac:dyDescent="0.25">
      <c r="A3862">
        <v>3860</v>
      </c>
      <c r="B3862" s="1" t="str">
        <f t="shared" ca="1" si="120"/>
        <v>07:13:01</v>
      </c>
      <c r="C3862" t="str">
        <f t="shared" ca="1" si="121"/>
        <v>D</v>
      </c>
    </row>
    <row r="3863" spans="1:3" x14ac:dyDescent="0.25">
      <c r="A3863">
        <v>3861</v>
      </c>
      <c r="B3863" s="1" t="str">
        <f t="shared" ca="1" si="120"/>
        <v>08:38:32</v>
      </c>
      <c r="C3863" t="str">
        <f t="shared" ca="1" si="121"/>
        <v>E</v>
      </c>
    </row>
    <row r="3864" spans="1:3" x14ac:dyDescent="0.25">
      <c r="A3864">
        <v>3862</v>
      </c>
      <c r="B3864" s="1" t="str">
        <f t="shared" ca="1" si="120"/>
        <v>17:13:57</v>
      </c>
      <c r="C3864" t="str">
        <f t="shared" ca="1" si="121"/>
        <v>D</v>
      </c>
    </row>
    <row r="3865" spans="1:3" x14ac:dyDescent="0.25">
      <c r="A3865">
        <v>3863</v>
      </c>
      <c r="B3865" s="1" t="str">
        <f t="shared" ca="1" si="120"/>
        <v>02:44:42</v>
      </c>
      <c r="C3865" t="str">
        <f t="shared" ca="1" si="121"/>
        <v>H</v>
      </c>
    </row>
    <row r="3866" spans="1:3" x14ac:dyDescent="0.25">
      <c r="A3866">
        <v>3864</v>
      </c>
      <c r="B3866" s="1" t="str">
        <f t="shared" ca="1" si="120"/>
        <v>20:47:59</v>
      </c>
      <c r="C3866" t="str">
        <f t="shared" ca="1" si="121"/>
        <v>F</v>
      </c>
    </row>
    <row r="3867" spans="1:3" x14ac:dyDescent="0.25">
      <c r="A3867">
        <v>3865</v>
      </c>
      <c r="B3867" s="1" t="str">
        <f t="shared" ca="1" si="120"/>
        <v>12:35:10</v>
      </c>
      <c r="C3867" t="str">
        <f t="shared" ca="1" si="121"/>
        <v>D</v>
      </c>
    </row>
    <row r="3868" spans="1:3" x14ac:dyDescent="0.25">
      <c r="A3868">
        <v>3866</v>
      </c>
      <c r="B3868" s="1" t="str">
        <f t="shared" ca="1" si="120"/>
        <v>11:02:09</v>
      </c>
      <c r="C3868" t="str">
        <f t="shared" ca="1" si="121"/>
        <v>I</v>
      </c>
    </row>
    <row r="3869" spans="1:3" x14ac:dyDescent="0.25">
      <c r="A3869">
        <v>3867</v>
      </c>
      <c r="B3869" s="1" t="str">
        <f t="shared" ca="1" si="120"/>
        <v>00:07:43</v>
      </c>
      <c r="C3869" t="str">
        <f t="shared" ca="1" si="121"/>
        <v>D</v>
      </c>
    </row>
    <row r="3870" spans="1:3" x14ac:dyDescent="0.25">
      <c r="A3870">
        <v>3868</v>
      </c>
      <c r="B3870" s="1" t="str">
        <f t="shared" ca="1" si="120"/>
        <v>03:34:08</v>
      </c>
      <c r="C3870" t="str">
        <f t="shared" ca="1" si="121"/>
        <v>E</v>
      </c>
    </row>
    <row r="3871" spans="1:3" x14ac:dyDescent="0.25">
      <c r="A3871">
        <v>3869</v>
      </c>
      <c r="B3871" s="1" t="str">
        <f t="shared" ca="1" si="120"/>
        <v>06:13:17</v>
      </c>
      <c r="C3871" t="str">
        <f t="shared" ca="1" si="121"/>
        <v>B</v>
      </c>
    </row>
    <row r="3872" spans="1:3" x14ac:dyDescent="0.25">
      <c r="A3872">
        <v>3870</v>
      </c>
      <c r="B3872" s="1" t="str">
        <f t="shared" ca="1" si="120"/>
        <v>21:46:12</v>
      </c>
      <c r="C3872" t="str">
        <f t="shared" ca="1" si="121"/>
        <v>E</v>
      </c>
    </row>
    <row r="3873" spans="1:3" x14ac:dyDescent="0.25">
      <c r="A3873">
        <v>3871</v>
      </c>
      <c r="B3873" s="1" t="str">
        <f t="shared" ca="1" si="120"/>
        <v>05:39:57</v>
      </c>
      <c r="C3873" t="str">
        <f t="shared" ca="1" si="121"/>
        <v>J</v>
      </c>
    </row>
    <row r="3874" spans="1:3" x14ac:dyDescent="0.25">
      <c r="A3874">
        <v>3872</v>
      </c>
      <c r="B3874" s="1" t="str">
        <f t="shared" ca="1" si="120"/>
        <v>10:56:52</v>
      </c>
      <c r="C3874" t="str">
        <f t="shared" ca="1" si="121"/>
        <v>D</v>
      </c>
    </row>
    <row r="3875" spans="1:3" x14ac:dyDescent="0.25">
      <c r="A3875">
        <v>3873</v>
      </c>
      <c r="B3875" s="1" t="str">
        <f t="shared" ca="1" si="120"/>
        <v>12:44:32</v>
      </c>
      <c r="C3875" t="str">
        <f t="shared" ca="1" si="121"/>
        <v>E</v>
      </c>
    </row>
    <row r="3876" spans="1:3" x14ac:dyDescent="0.25">
      <c r="A3876">
        <v>3874</v>
      </c>
      <c r="B3876" s="1" t="str">
        <f t="shared" ca="1" si="120"/>
        <v>09:44:33</v>
      </c>
      <c r="C3876" t="str">
        <f t="shared" ca="1" si="121"/>
        <v>D</v>
      </c>
    </row>
    <row r="3877" spans="1:3" x14ac:dyDescent="0.25">
      <c r="A3877">
        <v>3875</v>
      </c>
      <c r="B3877" s="1" t="str">
        <f t="shared" ca="1" si="120"/>
        <v>09:14:00</v>
      </c>
      <c r="C3877" t="str">
        <f t="shared" ca="1" si="121"/>
        <v>H</v>
      </c>
    </row>
    <row r="3878" spans="1:3" x14ac:dyDescent="0.25">
      <c r="A3878">
        <v>3876</v>
      </c>
      <c r="B3878" s="1" t="str">
        <f t="shared" ca="1" si="120"/>
        <v>02:19:54</v>
      </c>
      <c r="C3878" t="str">
        <f t="shared" ca="1" si="121"/>
        <v>D</v>
      </c>
    </row>
    <row r="3879" spans="1:3" x14ac:dyDescent="0.25">
      <c r="A3879">
        <v>3877</v>
      </c>
      <c r="B3879" s="1" t="str">
        <f t="shared" ca="1" si="120"/>
        <v>10:49:59</v>
      </c>
      <c r="C3879" t="str">
        <f t="shared" ca="1" si="121"/>
        <v>E</v>
      </c>
    </row>
    <row r="3880" spans="1:3" x14ac:dyDescent="0.25">
      <c r="A3880">
        <v>3878</v>
      </c>
      <c r="B3880" s="1" t="str">
        <f t="shared" ca="1" si="120"/>
        <v>03:53:11</v>
      </c>
      <c r="C3880" t="str">
        <f t="shared" ca="1" si="121"/>
        <v>B</v>
      </c>
    </row>
    <row r="3881" spans="1:3" x14ac:dyDescent="0.25">
      <c r="A3881">
        <v>3879</v>
      </c>
      <c r="B3881" s="1" t="str">
        <f t="shared" ca="1" si="120"/>
        <v>17:16:53</v>
      </c>
      <c r="C3881" t="str">
        <f t="shared" ca="1" si="121"/>
        <v>A</v>
      </c>
    </row>
    <row r="3882" spans="1:3" x14ac:dyDescent="0.25">
      <c r="A3882">
        <v>3880</v>
      </c>
      <c r="B3882" s="1" t="str">
        <f t="shared" ca="1" si="120"/>
        <v>16:19:19</v>
      </c>
      <c r="C3882" t="str">
        <f t="shared" ca="1" si="121"/>
        <v>J</v>
      </c>
    </row>
    <row r="3883" spans="1:3" x14ac:dyDescent="0.25">
      <c r="A3883">
        <v>3881</v>
      </c>
      <c r="B3883" s="1" t="str">
        <f t="shared" ca="1" si="120"/>
        <v>11:06:58</v>
      </c>
      <c r="C3883" t="str">
        <f t="shared" ca="1" si="121"/>
        <v>E</v>
      </c>
    </row>
    <row r="3884" spans="1:3" x14ac:dyDescent="0.25">
      <c r="A3884">
        <v>3882</v>
      </c>
      <c r="B3884" s="1" t="str">
        <f t="shared" ca="1" si="120"/>
        <v>12:02:14</v>
      </c>
      <c r="C3884" t="str">
        <f t="shared" ca="1" si="121"/>
        <v>H</v>
      </c>
    </row>
    <row r="3885" spans="1:3" x14ac:dyDescent="0.25">
      <c r="A3885">
        <v>3883</v>
      </c>
      <c r="B3885" s="1" t="str">
        <f t="shared" ca="1" si="120"/>
        <v>23:57:00</v>
      </c>
      <c r="C3885" t="str">
        <f t="shared" ca="1" si="121"/>
        <v>D</v>
      </c>
    </row>
    <row r="3886" spans="1:3" x14ac:dyDescent="0.25">
      <c r="A3886">
        <v>3884</v>
      </c>
      <c r="B3886" s="1" t="str">
        <f t="shared" ca="1" si="120"/>
        <v>14:01:30</v>
      </c>
      <c r="C3886" t="str">
        <f t="shared" ca="1" si="121"/>
        <v>H</v>
      </c>
    </row>
    <row r="3887" spans="1:3" x14ac:dyDescent="0.25">
      <c r="A3887">
        <v>3885</v>
      </c>
      <c r="B3887" s="1" t="str">
        <f t="shared" ca="1" si="120"/>
        <v>09:51:49</v>
      </c>
      <c r="C3887" t="str">
        <f t="shared" ca="1" si="121"/>
        <v>J</v>
      </c>
    </row>
    <row r="3888" spans="1:3" x14ac:dyDescent="0.25">
      <c r="A3888">
        <v>3886</v>
      </c>
      <c r="B3888" s="1" t="str">
        <f t="shared" ca="1" si="120"/>
        <v>13:52:04</v>
      </c>
      <c r="C3888" t="str">
        <f t="shared" ca="1" si="121"/>
        <v>I</v>
      </c>
    </row>
    <row r="3889" spans="1:3" x14ac:dyDescent="0.25">
      <c r="A3889">
        <v>3887</v>
      </c>
      <c r="B3889" s="1" t="str">
        <f t="shared" ca="1" si="120"/>
        <v>07:27:49</v>
      </c>
      <c r="C3889" t="str">
        <f t="shared" ca="1" si="121"/>
        <v>B</v>
      </c>
    </row>
    <row r="3890" spans="1:3" x14ac:dyDescent="0.25">
      <c r="A3890">
        <v>3888</v>
      </c>
      <c r="B3890" s="1" t="str">
        <f t="shared" ca="1" si="120"/>
        <v>10:02:20</v>
      </c>
      <c r="C3890" t="str">
        <f t="shared" ca="1" si="121"/>
        <v>G</v>
      </c>
    </row>
    <row r="3891" spans="1:3" x14ac:dyDescent="0.25">
      <c r="A3891">
        <v>3889</v>
      </c>
      <c r="B3891" s="1" t="str">
        <f t="shared" ca="1" si="120"/>
        <v>19:30:13</v>
      </c>
      <c r="C3891" t="str">
        <f t="shared" ca="1" si="121"/>
        <v>B</v>
      </c>
    </row>
    <row r="3892" spans="1:3" x14ac:dyDescent="0.25">
      <c r="A3892">
        <v>3890</v>
      </c>
      <c r="B3892" s="1" t="str">
        <f t="shared" ca="1" si="120"/>
        <v>05:07:41</v>
      </c>
      <c r="C3892" t="str">
        <f t="shared" ca="1" si="121"/>
        <v>E</v>
      </c>
    </row>
    <row r="3893" spans="1:3" x14ac:dyDescent="0.25">
      <c r="A3893">
        <v>3891</v>
      </c>
      <c r="B3893" s="1" t="str">
        <f t="shared" ca="1" si="120"/>
        <v>20:42:00</v>
      </c>
      <c r="C3893" t="str">
        <f t="shared" ca="1" si="121"/>
        <v>C</v>
      </c>
    </row>
    <row r="3894" spans="1:3" x14ac:dyDescent="0.25">
      <c r="A3894">
        <v>3892</v>
      </c>
      <c r="B3894" s="1" t="str">
        <f t="shared" ca="1" si="120"/>
        <v>18:39:04</v>
      </c>
      <c r="C3894" t="str">
        <f t="shared" ca="1" si="121"/>
        <v>F</v>
      </c>
    </row>
    <row r="3895" spans="1:3" x14ac:dyDescent="0.25">
      <c r="A3895">
        <v>3893</v>
      </c>
      <c r="B3895" s="1" t="str">
        <f t="shared" ca="1" si="120"/>
        <v>00:50:22</v>
      </c>
      <c r="C3895" t="str">
        <f t="shared" ca="1" si="121"/>
        <v>A</v>
      </c>
    </row>
    <row r="3896" spans="1:3" x14ac:dyDescent="0.25">
      <c r="A3896">
        <v>3894</v>
      </c>
      <c r="B3896" s="1" t="str">
        <f t="shared" ca="1" si="120"/>
        <v>06:05:31</v>
      </c>
      <c r="C3896" t="str">
        <f t="shared" ca="1" si="121"/>
        <v>E</v>
      </c>
    </row>
    <row r="3897" spans="1:3" x14ac:dyDescent="0.25">
      <c r="A3897">
        <v>3895</v>
      </c>
      <c r="B3897" s="1" t="str">
        <f t="shared" ca="1" si="120"/>
        <v>16:48:39</v>
      </c>
      <c r="C3897" t="str">
        <f t="shared" ca="1" si="121"/>
        <v>F</v>
      </c>
    </row>
    <row r="3898" spans="1:3" x14ac:dyDescent="0.25">
      <c r="A3898">
        <v>3896</v>
      </c>
      <c r="B3898" s="1" t="str">
        <f t="shared" ca="1" si="120"/>
        <v>10:49:59</v>
      </c>
      <c r="C3898" t="str">
        <f t="shared" ca="1" si="121"/>
        <v>I</v>
      </c>
    </row>
    <row r="3899" spans="1:3" x14ac:dyDescent="0.25">
      <c r="A3899">
        <v>3897</v>
      </c>
      <c r="B3899" s="1" t="str">
        <f t="shared" ca="1" si="120"/>
        <v>17:56:26</v>
      </c>
      <c r="C3899" t="str">
        <f t="shared" ca="1" si="121"/>
        <v>C</v>
      </c>
    </row>
    <row r="3900" spans="1:3" x14ac:dyDescent="0.25">
      <c r="A3900">
        <v>3898</v>
      </c>
      <c r="B3900" s="1" t="str">
        <f t="shared" ca="1" si="120"/>
        <v>15:39:19</v>
      </c>
      <c r="C3900" t="str">
        <f t="shared" ca="1" si="121"/>
        <v>A</v>
      </c>
    </row>
    <row r="3901" spans="1:3" x14ac:dyDescent="0.25">
      <c r="A3901">
        <v>3899</v>
      </c>
      <c r="B3901" s="1" t="str">
        <f t="shared" ca="1" si="120"/>
        <v>03:28:18</v>
      </c>
      <c r="C3901" t="str">
        <f t="shared" ca="1" si="121"/>
        <v>H</v>
      </c>
    </row>
    <row r="3902" spans="1:3" x14ac:dyDescent="0.25">
      <c r="A3902">
        <v>3900</v>
      </c>
      <c r="B3902" s="1" t="str">
        <f t="shared" ca="1" si="120"/>
        <v>04:35:46</v>
      </c>
      <c r="C3902" t="str">
        <f t="shared" ca="1" si="121"/>
        <v>F</v>
      </c>
    </row>
    <row r="3903" spans="1:3" x14ac:dyDescent="0.25">
      <c r="A3903">
        <v>3901</v>
      </c>
      <c r="B3903" s="1" t="str">
        <f t="shared" ca="1" si="120"/>
        <v>09:17:15</v>
      </c>
      <c r="C3903" t="str">
        <f t="shared" ca="1" si="121"/>
        <v>I</v>
      </c>
    </row>
    <row r="3904" spans="1:3" x14ac:dyDescent="0.25">
      <c r="A3904">
        <v>3902</v>
      </c>
      <c r="B3904" s="1" t="str">
        <f t="shared" ca="1" si="120"/>
        <v>14:32:14</v>
      </c>
      <c r="C3904" t="str">
        <f t="shared" ca="1" si="121"/>
        <v>E</v>
      </c>
    </row>
    <row r="3905" spans="1:3" x14ac:dyDescent="0.25">
      <c r="A3905">
        <v>3903</v>
      </c>
      <c r="B3905" s="1" t="str">
        <f t="shared" ca="1" si="120"/>
        <v>18:05:15</v>
      </c>
      <c r="C3905" t="str">
        <f t="shared" ca="1" si="121"/>
        <v>J</v>
      </c>
    </row>
    <row r="3906" spans="1:3" x14ac:dyDescent="0.25">
      <c r="A3906">
        <v>3904</v>
      </c>
      <c r="B3906" s="1" t="str">
        <f t="shared" ref="B3906:B3969" ca="1" si="122">TEXT(RAND(),"HH:MM:SS")</f>
        <v>07:35:45</v>
      </c>
      <c r="C3906" t="str">
        <f t="shared" ref="C3906:C3969" ca="1" si="123">CHAR(RANDBETWEEN(65,74))</f>
        <v>C</v>
      </c>
    </row>
    <row r="3907" spans="1:3" x14ac:dyDescent="0.25">
      <c r="A3907">
        <v>3905</v>
      </c>
      <c r="B3907" s="1" t="str">
        <f t="shared" ca="1" si="122"/>
        <v>23:12:41</v>
      </c>
      <c r="C3907" t="str">
        <f t="shared" ca="1" si="123"/>
        <v>B</v>
      </c>
    </row>
    <row r="3908" spans="1:3" x14ac:dyDescent="0.25">
      <c r="A3908">
        <v>3906</v>
      </c>
      <c r="B3908" s="1" t="str">
        <f t="shared" ca="1" si="122"/>
        <v>01:08:24</v>
      </c>
      <c r="C3908" t="str">
        <f t="shared" ca="1" si="123"/>
        <v>H</v>
      </c>
    </row>
    <row r="3909" spans="1:3" x14ac:dyDescent="0.25">
      <c r="A3909">
        <v>3907</v>
      </c>
      <c r="B3909" s="1" t="str">
        <f t="shared" ca="1" si="122"/>
        <v>12:00:40</v>
      </c>
      <c r="C3909" t="str">
        <f t="shared" ca="1" si="123"/>
        <v>E</v>
      </c>
    </row>
    <row r="3910" spans="1:3" x14ac:dyDescent="0.25">
      <c r="A3910">
        <v>3908</v>
      </c>
      <c r="B3910" s="1" t="str">
        <f t="shared" ca="1" si="122"/>
        <v>08:12:37</v>
      </c>
      <c r="C3910" t="str">
        <f t="shared" ca="1" si="123"/>
        <v>D</v>
      </c>
    </row>
    <row r="3911" spans="1:3" x14ac:dyDescent="0.25">
      <c r="A3911">
        <v>3909</v>
      </c>
      <c r="B3911" s="1" t="str">
        <f t="shared" ca="1" si="122"/>
        <v>04:30:40</v>
      </c>
      <c r="C3911" t="str">
        <f t="shared" ca="1" si="123"/>
        <v>F</v>
      </c>
    </row>
    <row r="3912" spans="1:3" x14ac:dyDescent="0.25">
      <c r="A3912">
        <v>3910</v>
      </c>
      <c r="B3912" s="1" t="str">
        <f t="shared" ca="1" si="122"/>
        <v>06:40:31</v>
      </c>
      <c r="C3912" t="str">
        <f t="shared" ca="1" si="123"/>
        <v>G</v>
      </c>
    </row>
    <row r="3913" spans="1:3" x14ac:dyDescent="0.25">
      <c r="A3913">
        <v>3911</v>
      </c>
      <c r="B3913" s="1" t="str">
        <f t="shared" ca="1" si="122"/>
        <v>08:17:53</v>
      </c>
      <c r="C3913" t="str">
        <f t="shared" ca="1" si="123"/>
        <v>E</v>
      </c>
    </row>
    <row r="3914" spans="1:3" x14ac:dyDescent="0.25">
      <c r="A3914">
        <v>3912</v>
      </c>
      <c r="B3914" s="1" t="str">
        <f t="shared" ca="1" si="122"/>
        <v>06:31:31</v>
      </c>
      <c r="C3914" t="str">
        <f t="shared" ca="1" si="123"/>
        <v>H</v>
      </c>
    </row>
    <row r="3915" spans="1:3" x14ac:dyDescent="0.25">
      <c r="A3915">
        <v>3913</v>
      </c>
      <c r="B3915" s="1" t="str">
        <f t="shared" ca="1" si="122"/>
        <v>03:40:35</v>
      </c>
      <c r="C3915" t="str">
        <f t="shared" ca="1" si="123"/>
        <v>D</v>
      </c>
    </row>
    <row r="3916" spans="1:3" x14ac:dyDescent="0.25">
      <c r="A3916">
        <v>3914</v>
      </c>
      <c r="B3916" s="1" t="str">
        <f t="shared" ca="1" si="122"/>
        <v>10:12:54</v>
      </c>
      <c r="C3916" t="str">
        <f t="shared" ca="1" si="123"/>
        <v>I</v>
      </c>
    </row>
    <row r="3917" spans="1:3" x14ac:dyDescent="0.25">
      <c r="A3917">
        <v>3915</v>
      </c>
      <c r="B3917" s="1" t="str">
        <f t="shared" ca="1" si="122"/>
        <v>12:35:33</v>
      </c>
      <c r="C3917" t="str">
        <f t="shared" ca="1" si="123"/>
        <v>H</v>
      </c>
    </row>
    <row r="3918" spans="1:3" x14ac:dyDescent="0.25">
      <c r="A3918">
        <v>3916</v>
      </c>
      <c r="B3918" s="1" t="str">
        <f t="shared" ca="1" si="122"/>
        <v>02:57:10</v>
      </c>
      <c r="C3918" t="str">
        <f t="shared" ca="1" si="123"/>
        <v>C</v>
      </c>
    </row>
    <row r="3919" spans="1:3" x14ac:dyDescent="0.25">
      <c r="A3919">
        <v>3917</v>
      </c>
      <c r="B3919" s="1" t="str">
        <f t="shared" ca="1" si="122"/>
        <v>12:23:21</v>
      </c>
      <c r="C3919" t="str">
        <f t="shared" ca="1" si="123"/>
        <v>E</v>
      </c>
    </row>
    <row r="3920" spans="1:3" x14ac:dyDescent="0.25">
      <c r="A3920">
        <v>3918</v>
      </c>
      <c r="B3920" s="1" t="str">
        <f t="shared" ca="1" si="122"/>
        <v>11:25:59</v>
      </c>
      <c r="C3920" t="str">
        <f t="shared" ca="1" si="123"/>
        <v>B</v>
      </c>
    </row>
    <row r="3921" spans="1:3" x14ac:dyDescent="0.25">
      <c r="A3921">
        <v>3919</v>
      </c>
      <c r="B3921" s="1" t="str">
        <f t="shared" ca="1" si="122"/>
        <v>21:07:10</v>
      </c>
      <c r="C3921" t="str">
        <f t="shared" ca="1" si="123"/>
        <v>B</v>
      </c>
    </row>
    <row r="3922" spans="1:3" x14ac:dyDescent="0.25">
      <c r="A3922">
        <v>3920</v>
      </c>
      <c r="B3922" s="1" t="str">
        <f t="shared" ca="1" si="122"/>
        <v>20:07:24</v>
      </c>
      <c r="C3922" t="str">
        <f t="shared" ca="1" si="123"/>
        <v>C</v>
      </c>
    </row>
    <row r="3923" spans="1:3" x14ac:dyDescent="0.25">
      <c r="A3923">
        <v>3921</v>
      </c>
      <c r="B3923" s="1" t="str">
        <f t="shared" ca="1" si="122"/>
        <v>02:00:19</v>
      </c>
      <c r="C3923" t="str">
        <f t="shared" ca="1" si="123"/>
        <v>H</v>
      </c>
    </row>
    <row r="3924" spans="1:3" x14ac:dyDescent="0.25">
      <c r="A3924">
        <v>3922</v>
      </c>
      <c r="B3924" s="1" t="str">
        <f t="shared" ca="1" si="122"/>
        <v>00:25:02</v>
      </c>
      <c r="C3924" t="str">
        <f t="shared" ca="1" si="123"/>
        <v>J</v>
      </c>
    </row>
    <row r="3925" spans="1:3" x14ac:dyDescent="0.25">
      <c r="A3925">
        <v>3923</v>
      </c>
      <c r="B3925" s="1" t="str">
        <f t="shared" ca="1" si="122"/>
        <v>05:26:59</v>
      </c>
      <c r="C3925" t="str">
        <f t="shared" ca="1" si="123"/>
        <v>G</v>
      </c>
    </row>
    <row r="3926" spans="1:3" x14ac:dyDescent="0.25">
      <c r="A3926">
        <v>3924</v>
      </c>
      <c r="B3926" s="1" t="str">
        <f t="shared" ca="1" si="122"/>
        <v>03:31:47</v>
      </c>
      <c r="C3926" t="str">
        <f t="shared" ca="1" si="123"/>
        <v>G</v>
      </c>
    </row>
    <row r="3927" spans="1:3" x14ac:dyDescent="0.25">
      <c r="A3927">
        <v>3925</v>
      </c>
      <c r="B3927" s="1" t="str">
        <f t="shared" ca="1" si="122"/>
        <v>17:15:23</v>
      </c>
      <c r="C3927" t="str">
        <f t="shared" ca="1" si="123"/>
        <v>B</v>
      </c>
    </row>
    <row r="3928" spans="1:3" x14ac:dyDescent="0.25">
      <c r="A3928">
        <v>3926</v>
      </c>
      <c r="B3928" s="1" t="str">
        <f t="shared" ca="1" si="122"/>
        <v>23:26:48</v>
      </c>
      <c r="C3928" t="str">
        <f t="shared" ca="1" si="123"/>
        <v>E</v>
      </c>
    </row>
    <row r="3929" spans="1:3" x14ac:dyDescent="0.25">
      <c r="A3929">
        <v>3927</v>
      </c>
      <c r="B3929" s="1" t="str">
        <f t="shared" ca="1" si="122"/>
        <v>06:56:53</v>
      </c>
      <c r="C3929" t="str">
        <f t="shared" ca="1" si="123"/>
        <v>D</v>
      </c>
    </row>
    <row r="3930" spans="1:3" x14ac:dyDescent="0.25">
      <c r="A3930">
        <v>3928</v>
      </c>
      <c r="B3930" s="1" t="str">
        <f t="shared" ca="1" si="122"/>
        <v>16:50:21</v>
      </c>
      <c r="C3930" t="str">
        <f t="shared" ca="1" si="123"/>
        <v>D</v>
      </c>
    </row>
    <row r="3931" spans="1:3" x14ac:dyDescent="0.25">
      <c r="A3931">
        <v>3929</v>
      </c>
      <c r="B3931" s="1" t="str">
        <f t="shared" ca="1" si="122"/>
        <v>21:23:28</v>
      </c>
      <c r="C3931" t="str">
        <f t="shared" ca="1" si="123"/>
        <v>B</v>
      </c>
    </row>
    <row r="3932" spans="1:3" x14ac:dyDescent="0.25">
      <c r="A3932">
        <v>3930</v>
      </c>
      <c r="B3932" s="1" t="str">
        <f t="shared" ca="1" si="122"/>
        <v>23:47:21</v>
      </c>
      <c r="C3932" t="str">
        <f t="shared" ca="1" si="123"/>
        <v>B</v>
      </c>
    </row>
    <row r="3933" spans="1:3" x14ac:dyDescent="0.25">
      <c r="A3933">
        <v>3931</v>
      </c>
      <c r="B3933" s="1" t="str">
        <f t="shared" ca="1" si="122"/>
        <v>18:42:51</v>
      </c>
      <c r="C3933" t="str">
        <f t="shared" ca="1" si="123"/>
        <v>B</v>
      </c>
    </row>
    <row r="3934" spans="1:3" x14ac:dyDescent="0.25">
      <c r="A3934">
        <v>3932</v>
      </c>
      <c r="B3934" s="1" t="str">
        <f t="shared" ca="1" si="122"/>
        <v>07:51:06</v>
      </c>
      <c r="C3934" t="str">
        <f t="shared" ca="1" si="123"/>
        <v>E</v>
      </c>
    </row>
    <row r="3935" spans="1:3" x14ac:dyDescent="0.25">
      <c r="A3935">
        <v>3933</v>
      </c>
      <c r="B3935" s="1" t="str">
        <f t="shared" ca="1" si="122"/>
        <v>02:52:12</v>
      </c>
      <c r="C3935" t="str">
        <f t="shared" ca="1" si="123"/>
        <v>D</v>
      </c>
    </row>
    <row r="3936" spans="1:3" x14ac:dyDescent="0.25">
      <c r="A3936">
        <v>3934</v>
      </c>
      <c r="B3936" s="1" t="str">
        <f t="shared" ca="1" si="122"/>
        <v>22:38:07</v>
      </c>
      <c r="C3936" t="str">
        <f t="shared" ca="1" si="123"/>
        <v>I</v>
      </c>
    </row>
    <row r="3937" spans="1:3" x14ac:dyDescent="0.25">
      <c r="A3937">
        <v>3935</v>
      </c>
      <c r="B3937" s="1" t="str">
        <f t="shared" ca="1" si="122"/>
        <v>12:01:10</v>
      </c>
      <c r="C3937" t="str">
        <f t="shared" ca="1" si="123"/>
        <v>H</v>
      </c>
    </row>
    <row r="3938" spans="1:3" x14ac:dyDescent="0.25">
      <c r="A3938">
        <v>3936</v>
      </c>
      <c r="B3938" s="1" t="str">
        <f t="shared" ca="1" si="122"/>
        <v>19:20:12</v>
      </c>
      <c r="C3938" t="str">
        <f t="shared" ca="1" si="123"/>
        <v>B</v>
      </c>
    </row>
    <row r="3939" spans="1:3" x14ac:dyDescent="0.25">
      <c r="A3939">
        <v>3937</v>
      </c>
      <c r="B3939" s="1" t="str">
        <f t="shared" ca="1" si="122"/>
        <v>02:49:00</v>
      </c>
      <c r="C3939" t="str">
        <f t="shared" ca="1" si="123"/>
        <v>D</v>
      </c>
    </row>
    <row r="3940" spans="1:3" x14ac:dyDescent="0.25">
      <c r="A3940">
        <v>3938</v>
      </c>
      <c r="B3940" s="1" t="str">
        <f t="shared" ca="1" si="122"/>
        <v>21:40:07</v>
      </c>
      <c r="C3940" t="str">
        <f t="shared" ca="1" si="123"/>
        <v>I</v>
      </c>
    </row>
    <row r="3941" spans="1:3" x14ac:dyDescent="0.25">
      <c r="A3941">
        <v>3939</v>
      </c>
      <c r="B3941" s="1" t="str">
        <f t="shared" ca="1" si="122"/>
        <v>19:22:41</v>
      </c>
      <c r="C3941" t="str">
        <f t="shared" ca="1" si="123"/>
        <v>D</v>
      </c>
    </row>
    <row r="3942" spans="1:3" x14ac:dyDescent="0.25">
      <c r="A3942">
        <v>3940</v>
      </c>
      <c r="B3942" s="1" t="str">
        <f t="shared" ca="1" si="122"/>
        <v>12:28:24</v>
      </c>
      <c r="C3942" t="str">
        <f t="shared" ca="1" si="123"/>
        <v>H</v>
      </c>
    </row>
    <row r="3943" spans="1:3" x14ac:dyDescent="0.25">
      <c r="A3943">
        <v>3941</v>
      </c>
      <c r="B3943" s="1" t="str">
        <f t="shared" ca="1" si="122"/>
        <v>11:43:28</v>
      </c>
      <c r="C3943" t="str">
        <f t="shared" ca="1" si="123"/>
        <v>G</v>
      </c>
    </row>
    <row r="3944" spans="1:3" x14ac:dyDescent="0.25">
      <c r="A3944">
        <v>3942</v>
      </c>
      <c r="B3944" s="1" t="str">
        <f t="shared" ca="1" si="122"/>
        <v>16:07:39</v>
      </c>
      <c r="C3944" t="str">
        <f t="shared" ca="1" si="123"/>
        <v>D</v>
      </c>
    </row>
    <row r="3945" spans="1:3" x14ac:dyDescent="0.25">
      <c r="A3945">
        <v>3943</v>
      </c>
      <c r="B3945" s="1" t="str">
        <f t="shared" ca="1" si="122"/>
        <v>10:29:42</v>
      </c>
      <c r="C3945" t="str">
        <f t="shared" ca="1" si="123"/>
        <v>F</v>
      </c>
    </row>
    <row r="3946" spans="1:3" x14ac:dyDescent="0.25">
      <c r="A3946">
        <v>3944</v>
      </c>
      <c r="B3946" s="1" t="str">
        <f t="shared" ca="1" si="122"/>
        <v>22:34:23</v>
      </c>
      <c r="C3946" t="str">
        <f t="shared" ca="1" si="123"/>
        <v>F</v>
      </c>
    </row>
    <row r="3947" spans="1:3" x14ac:dyDescent="0.25">
      <c r="A3947">
        <v>3945</v>
      </c>
      <c r="B3947" s="1" t="str">
        <f t="shared" ca="1" si="122"/>
        <v>03:54:29</v>
      </c>
      <c r="C3947" t="str">
        <f t="shared" ca="1" si="123"/>
        <v>A</v>
      </c>
    </row>
    <row r="3948" spans="1:3" x14ac:dyDescent="0.25">
      <c r="A3948">
        <v>3946</v>
      </c>
      <c r="B3948" s="1" t="str">
        <f t="shared" ca="1" si="122"/>
        <v>13:20:57</v>
      </c>
      <c r="C3948" t="str">
        <f t="shared" ca="1" si="123"/>
        <v>E</v>
      </c>
    </row>
    <row r="3949" spans="1:3" x14ac:dyDescent="0.25">
      <c r="A3949">
        <v>3947</v>
      </c>
      <c r="B3949" s="1" t="str">
        <f t="shared" ca="1" si="122"/>
        <v>09:05:04</v>
      </c>
      <c r="C3949" t="str">
        <f t="shared" ca="1" si="123"/>
        <v>B</v>
      </c>
    </row>
    <row r="3950" spans="1:3" x14ac:dyDescent="0.25">
      <c r="A3950">
        <v>3948</v>
      </c>
      <c r="B3950" s="1" t="str">
        <f t="shared" ca="1" si="122"/>
        <v>11:51:39</v>
      </c>
      <c r="C3950" t="str">
        <f t="shared" ca="1" si="123"/>
        <v>C</v>
      </c>
    </row>
    <row r="3951" spans="1:3" x14ac:dyDescent="0.25">
      <c r="A3951">
        <v>3949</v>
      </c>
      <c r="B3951" s="1" t="str">
        <f t="shared" ca="1" si="122"/>
        <v>22:15:16</v>
      </c>
      <c r="C3951" t="str">
        <f t="shared" ca="1" si="123"/>
        <v>A</v>
      </c>
    </row>
    <row r="3952" spans="1:3" x14ac:dyDescent="0.25">
      <c r="A3952">
        <v>3950</v>
      </c>
      <c r="B3952" s="1" t="str">
        <f t="shared" ca="1" si="122"/>
        <v>18:29:53</v>
      </c>
      <c r="C3952" t="str">
        <f t="shared" ca="1" si="123"/>
        <v>I</v>
      </c>
    </row>
    <row r="3953" spans="1:3" x14ac:dyDescent="0.25">
      <c r="A3953">
        <v>3951</v>
      </c>
      <c r="B3953" s="1" t="str">
        <f t="shared" ca="1" si="122"/>
        <v>20:05:06</v>
      </c>
      <c r="C3953" t="str">
        <f t="shared" ca="1" si="123"/>
        <v>C</v>
      </c>
    </row>
    <row r="3954" spans="1:3" x14ac:dyDescent="0.25">
      <c r="A3954">
        <v>3952</v>
      </c>
      <c r="B3954" s="1" t="str">
        <f t="shared" ca="1" si="122"/>
        <v>10:06:54</v>
      </c>
      <c r="C3954" t="str">
        <f t="shared" ca="1" si="123"/>
        <v>I</v>
      </c>
    </row>
    <row r="3955" spans="1:3" x14ac:dyDescent="0.25">
      <c r="A3955">
        <v>3953</v>
      </c>
      <c r="B3955" s="1" t="str">
        <f t="shared" ca="1" si="122"/>
        <v>10:18:41</v>
      </c>
      <c r="C3955" t="str">
        <f t="shared" ca="1" si="123"/>
        <v>D</v>
      </c>
    </row>
    <row r="3956" spans="1:3" x14ac:dyDescent="0.25">
      <c r="A3956">
        <v>3954</v>
      </c>
      <c r="B3956" s="1" t="str">
        <f t="shared" ca="1" si="122"/>
        <v>02:47:11</v>
      </c>
      <c r="C3956" t="str">
        <f t="shared" ca="1" si="123"/>
        <v>I</v>
      </c>
    </row>
    <row r="3957" spans="1:3" x14ac:dyDescent="0.25">
      <c r="A3957">
        <v>3955</v>
      </c>
      <c r="B3957" s="1" t="str">
        <f t="shared" ca="1" si="122"/>
        <v>05:08:47</v>
      </c>
      <c r="C3957" t="str">
        <f t="shared" ca="1" si="123"/>
        <v>H</v>
      </c>
    </row>
    <row r="3958" spans="1:3" x14ac:dyDescent="0.25">
      <c r="A3958">
        <v>3956</v>
      </c>
      <c r="B3958" s="1" t="str">
        <f t="shared" ca="1" si="122"/>
        <v>12:59:00</v>
      </c>
      <c r="C3958" t="str">
        <f t="shared" ca="1" si="123"/>
        <v>F</v>
      </c>
    </row>
    <row r="3959" spans="1:3" x14ac:dyDescent="0.25">
      <c r="A3959">
        <v>3957</v>
      </c>
      <c r="B3959" s="1" t="str">
        <f t="shared" ca="1" si="122"/>
        <v>04:57:38</v>
      </c>
      <c r="C3959" t="str">
        <f t="shared" ca="1" si="123"/>
        <v>F</v>
      </c>
    </row>
    <row r="3960" spans="1:3" x14ac:dyDescent="0.25">
      <c r="A3960">
        <v>3958</v>
      </c>
      <c r="B3960" s="1" t="str">
        <f t="shared" ca="1" si="122"/>
        <v>01:54:10</v>
      </c>
      <c r="C3960" t="str">
        <f t="shared" ca="1" si="123"/>
        <v>D</v>
      </c>
    </row>
    <row r="3961" spans="1:3" x14ac:dyDescent="0.25">
      <c r="A3961">
        <v>3959</v>
      </c>
      <c r="B3961" s="1" t="str">
        <f t="shared" ca="1" si="122"/>
        <v>21:31:46</v>
      </c>
      <c r="C3961" t="str">
        <f t="shared" ca="1" si="123"/>
        <v>F</v>
      </c>
    </row>
    <row r="3962" spans="1:3" x14ac:dyDescent="0.25">
      <c r="A3962">
        <v>3960</v>
      </c>
      <c r="B3962" s="1" t="str">
        <f t="shared" ca="1" si="122"/>
        <v>19:26:58</v>
      </c>
      <c r="C3962" t="str">
        <f t="shared" ca="1" si="123"/>
        <v>H</v>
      </c>
    </row>
    <row r="3963" spans="1:3" x14ac:dyDescent="0.25">
      <c r="A3963">
        <v>3961</v>
      </c>
      <c r="B3963" s="1" t="str">
        <f t="shared" ca="1" si="122"/>
        <v>16:32:09</v>
      </c>
      <c r="C3963" t="str">
        <f t="shared" ca="1" si="123"/>
        <v>I</v>
      </c>
    </row>
    <row r="3964" spans="1:3" x14ac:dyDescent="0.25">
      <c r="A3964">
        <v>3962</v>
      </c>
      <c r="B3964" s="1" t="str">
        <f t="shared" ca="1" si="122"/>
        <v>13:42:54</v>
      </c>
      <c r="C3964" t="str">
        <f t="shared" ca="1" si="123"/>
        <v>J</v>
      </c>
    </row>
    <row r="3965" spans="1:3" x14ac:dyDescent="0.25">
      <c r="A3965">
        <v>3963</v>
      </c>
      <c r="B3965" s="1" t="str">
        <f t="shared" ca="1" si="122"/>
        <v>22:01:05</v>
      </c>
      <c r="C3965" t="str">
        <f t="shared" ca="1" si="123"/>
        <v>J</v>
      </c>
    </row>
    <row r="3966" spans="1:3" x14ac:dyDescent="0.25">
      <c r="A3966">
        <v>3964</v>
      </c>
      <c r="B3966" s="1" t="str">
        <f t="shared" ca="1" si="122"/>
        <v>15:46:20</v>
      </c>
      <c r="C3966" t="str">
        <f t="shared" ca="1" si="123"/>
        <v>D</v>
      </c>
    </row>
    <row r="3967" spans="1:3" x14ac:dyDescent="0.25">
      <c r="A3967">
        <v>3965</v>
      </c>
      <c r="B3967" s="1" t="str">
        <f t="shared" ca="1" si="122"/>
        <v>23:58:06</v>
      </c>
      <c r="C3967" t="str">
        <f t="shared" ca="1" si="123"/>
        <v>E</v>
      </c>
    </row>
    <row r="3968" spans="1:3" x14ac:dyDescent="0.25">
      <c r="A3968">
        <v>3966</v>
      </c>
      <c r="B3968" s="1" t="str">
        <f t="shared" ca="1" si="122"/>
        <v>02:46:13</v>
      </c>
      <c r="C3968" t="str">
        <f t="shared" ca="1" si="123"/>
        <v>F</v>
      </c>
    </row>
    <row r="3969" spans="1:3" x14ac:dyDescent="0.25">
      <c r="A3969">
        <v>3967</v>
      </c>
      <c r="B3969" s="1" t="str">
        <f t="shared" ca="1" si="122"/>
        <v>12:03:40</v>
      </c>
      <c r="C3969" t="str">
        <f t="shared" ca="1" si="123"/>
        <v>F</v>
      </c>
    </row>
    <row r="3970" spans="1:3" x14ac:dyDescent="0.25">
      <c r="A3970">
        <v>3968</v>
      </c>
      <c r="B3970" s="1" t="str">
        <f t="shared" ref="B3970:B4033" ca="1" si="124">TEXT(RAND(),"HH:MM:SS")</f>
        <v>00:05:05</v>
      </c>
      <c r="C3970" t="str">
        <f t="shared" ref="C3970:C4033" ca="1" si="125">CHAR(RANDBETWEEN(65,74))</f>
        <v>H</v>
      </c>
    </row>
    <row r="3971" spans="1:3" x14ac:dyDescent="0.25">
      <c r="A3971">
        <v>3969</v>
      </c>
      <c r="B3971" s="1" t="str">
        <f t="shared" ca="1" si="124"/>
        <v>18:44:38</v>
      </c>
      <c r="C3971" t="str">
        <f t="shared" ca="1" si="125"/>
        <v>F</v>
      </c>
    </row>
    <row r="3972" spans="1:3" x14ac:dyDescent="0.25">
      <c r="A3972">
        <v>3970</v>
      </c>
      <c r="B3972" s="1" t="str">
        <f t="shared" ca="1" si="124"/>
        <v>08:35:28</v>
      </c>
      <c r="C3972" t="str">
        <f t="shared" ca="1" si="125"/>
        <v>C</v>
      </c>
    </row>
    <row r="3973" spans="1:3" x14ac:dyDescent="0.25">
      <c r="A3973">
        <v>3971</v>
      </c>
      <c r="B3973" s="1" t="str">
        <f t="shared" ca="1" si="124"/>
        <v>15:06:43</v>
      </c>
      <c r="C3973" t="str">
        <f t="shared" ca="1" si="125"/>
        <v>D</v>
      </c>
    </row>
    <row r="3974" spans="1:3" x14ac:dyDescent="0.25">
      <c r="A3974">
        <v>3972</v>
      </c>
      <c r="B3974" s="1" t="str">
        <f t="shared" ca="1" si="124"/>
        <v>05:50:14</v>
      </c>
      <c r="C3974" t="str">
        <f t="shared" ca="1" si="125"/>
        <v>G</v>
      </c>
    </row>
    <row r="3975" spans="1:3" x14ac:dyDescent="0.25">
      <c r="A3975">
        <v>3973</v>
      </c>
      <c r="B3975" s="1" t="str">
        <f t="shared" ca="1" si="124"/>
        <v>20:25:06</v>
      </c>
      <c r="C3975" t="str">
        <f t="shared" ca="1" si="125"/>
        <v>J</v>
      </c>
    </row>
    <row r="3976" spans="1:3" x14ac:dyDescent="0.25">
      <c r="A3976">
        <v>3974</v>
      </c>
      <c r="B3976" s="1" t="str">
        <f t="shared" ca="1" si="124"/>
        <v>01:42:01</v>
      </c>
      <c r="C3976" t="str">
        <f t="shared" ca="1" si="125"/>
        <v>H</v>
      </c>
    </row>
    <row r="3977" spans="1:3" x14ac:dyDescent="0.25">
      <c r="A3977">
        <v>3975</v>
      </c>
      <c r="B3977" s="1" t="str">
        <f t="shared" ca="1" si="124"/>
        <v>09:21:40</v>
      </c>
      <c r="C3977" t="str">
        <f t="shared" ca="1" si="125"/>
        <v>D</v>
      </c>
    </row>
    <row r="3978" spans="1:3" x14ac:dyDescent="0.25">
      <c r="A3978">
        <v>3976</v>
      </c>
      <c r="B3978" s="1" t="str">
        <f t="shared" ca="1" si="124"/>
        <v>06:37:34</v>
      </c>
      <c r="C3978" t="str">
        <f t="shared" ca="1" si="125"/>
        <v>F</v>
      </c>
    </row>
    <row r="3979" spans="1:3" x14ac:dyDescent="0.25">
      <c r="A3979">
        <v>3977</v>
      </c>
      <c r="B3979" s="1" t="str">
        <f t="shared" ca="1" si="124"/>
        <v>20:07:28</v>
      </c>
      <c r="C3979" t="str">
        <f t="shared" ca="1" si="125"/>
        <v>E</v>
      </c>
    </row>
    <row r="3980" spans="1:3" x14ac:dyDescent="0.25">
      <c r="A3980">
        <v>3978</v>
      </c>
      <c r="B3980" s="1" t="str">
        <f t="shared" ca="1" si="124"/>
        <v>00:00:57</v>
      </c>
      <c r="C3980" t="str">
        <f t="shared" ca="1" si="125"/>
        <v>C</v>
      </c>
    </row>
    <row r="3981" spans="1:3" x14ac:dyDescent="0.25">
      <c r="A3981">
        <v>3979</v>
      </c>
      <c r="B3981" s="1" t="str">
        <f t="shared" ca="1" si="124"/>
        <v>06:03:03</v>
      </c>
      <c r="C3981" t="str">
        <f t="shared" ca="1" si="125"/>
        <v>I</v>
      </c>
    </row>
    <row r="3982" spans="1:3" x14ac:dyDescent="0.25">
      <c r="A3982">
        <v>3980</v>
      </c>
      <c r="B3982" s="1" t="str">
        <f t="shared" ca="1" si="124"/>
        <v>15:33:43</v>
      </c>
      <c r="C3982" t="str">
        <f t="shared" ca="1" si="125"/>
        <v>F</v>
      </c>
    </row>
    <row r="3983" spans="1:3" x14ac:dyDescent="0.25">
      <c r="A3983">
        <v>3981</v>
      </c>
      <c r="B3983" s="1" t="str">
        <f t="shared" ca="1" si="124"/>
        <v>08:31:54</v>
      </c>
      <c r="C3983" t="str">
        <f t="shared" ca="1" si="125"/>
        <v>G</v>
      </c>
    </row>
    <row r="3984" spans="1:3" x14ac:dyDescent="0.25">
      <c r="A3984">
        <v>3982</v>
      </c>
      <c r="B3984" s="1" t="str">
        <f t="shared" ca="1" si="124"/>
        <v>00:51:43</v>
      </c>
      <c r="C3984" t="str">
        <f t="shared" ca="1" si="125"/>
        <v>H</v>
      </c>
    </row>
    <row r="3985" spans="1:3" x14ac:dyDescent="0.25">
      <c r="A3985">
        <v>3983</v>
      </c>
      <c r="B3985" s="1" t="str">
        <f t="shared" ca="1" si="124"/>
        <v>03:24:57</v>
      </c>
      <c r="C3985" t="str">
        <f t="shared" ca="1" si="125"/>
        <v>F</v>
      </c>
    </row>
    <row r="3986" spans="1:3" x14ac:dyDescent="0.25">
      <c r="A3986">
        <v>3984</v>
      </c>
      <c r="B3986" s="1" t="str">
        <f t="shared" ca="1" si="124"/>
        <v>12:10:39</v>
      </c>
      <c r="C3986" t="str">
        <f t="shared" ca="1" si="125"/>
        <v>A</v>
      </c>
    </row>
    <row r="3987" spans="1:3" x14ac:dyDescent="0.25">
      <c r="A3987">
        <v>3985</v>
      </c>
      <c r="B3987" s="1" t="str">
        <f t="shared" ca="1" si="124"/>
        <v>18:05:56</v>
      </c>
      <c r="C3987" t="str">
        <f t="shared" ca="1" si="125"/>
        <v>G</v>
      </c>
    </row>
    <row r="3988" spans="1:3" x14ac:dyDescent="0.25">
      <c r="A3988">
        <v>3986</v>
      </c>
      <c r="B3988" s="1" t="str">
        <f t="shared" ca="1" si="124"/>
        <v>01:59:44</v>
      </c>
      <c r="C3988" t="str">
        <f t="shared" ca="1" si="125"/>
        <v>G</v>
      </c>
    </row>
    <row r="3989" spans="1:3" x14ac:dyDescent="0.25">
      <c r="A3989">
        <v>3987</v>
      </c>
      <c r="B3989" s="1" t="str">
        <f t="shared" ca="1" si="124"/>
        <v>03:40:54</v>
      </c>
      <c r="C3989" t="str">
        <f t="shared" ca="1" si="125"/>
        <v>B</v>
      </c>
    </row>
    <row r="3990" spans="1:3" x14ac:dyDescent="0.25">
      <c r="A3990">
        <v>3988</v>
      </c>
      <c r="B3990" s="1" t="str">
        <f t="shared" ca="1" si="124"/>
        <v>16:06:22</v>
      </c>
      <c r="C3990" t="str">
        <f t="shared" ca="1" si="125"/>
        <v>A</v>
      </c>
    </row>
    <row r="3991" spans="1:3" x14ac:dyDescent="0.25">
      <c r="A3991">
        <v>3989</v>
      </c>
      <c r="B3991" s="1" t="str">
        <f t="shared" ca="1" si="124"/>
        <v>12:14:10</v>
      </c>
      <c r="C3991" t="str">
        <f t="shared" ca="1" si="125"/>
        <v>A</v>
      </c>
    </row>
    <row r="3992" spans="1:3" x14ac:dyDescent="0.25">
      <c r="A3992">
        <v>3990</v>
      </c>
      <c r="B3992" s="1" t="str">
        <f t="shared" ca="1" si="124"/>
        <v>09:06:56</v>
      </c>
      <c r="C3992" t="str">
        <f t="shared" ca="1" si="125"/>
        <v>F</v>
      </c>
    </row>
    <row r="3993" spans="1:3" x14ac:dyDescent="0.25">
      <c r="A3993">
        <v>3991</v>
      </c>
      <c r="B3993" s="1" t="str">
        <f t="shared" ca="1" si="124"/>
        <v>03:24:24</v>
      </c>
      <c r="C3993" t="str">
        <f t="shared" ca="1" si="125"/>
        <v>E</v>
      </c>
    </row>
    <row r="3994" spans="1:3" x14ac:dyDescent="0.25">
      <c r="A3994">
        <v>3992</v>
      </c>
      <c r="B3994" s="1" t="str">
        <f t="shared" ca="1" si="124"/>
        <v>17:43:42</v>
      </c>
      <c r="C3994" t="str">
        <f t="shared" ca="1" si="125"/>
        <v>J</v>
      </c>
    </row>
    <row r="3995" spans="1:3" x14ac:dyDescent="0.25">
      <c r="A3995">
        <v>3993</v>
      </c>
      <c r="B3995" s="1" t="str">
        <f t="shared" ca="1" si="124"/>
        <v>01:58:33</v>
      </c>
      <c r="C3995" t="str">
        <f t="shared" ca="1" si="125"/>
        <v>C</v>
      </c>
    </row>
    <row r="3996" spans="1:3" x14ac:dyDescent="0.25">
      <c r="A3996">
        <v>3994</v>
      </c>
      <c r="B3996" s="1" t="str">
        <f t="shared" ca="1" si="124"/>
        <v>23:32:15</v>
      </c>
      <c r="C3996" t="str">
        <f t="shared" ca="1" si="125"/>
        <v>F</v>
      </c>
    </row>
    <row r="3997" spans="1:3" x14ac:dyDescent="0.25">
      <c r="A3997">
        <v>3995</v>
      </c>
      <c r="B3997" s="1" t="str">
        <f t="shared" ca="1" si="124"/>
        <v>09:09:53</v>
      </c>
      <c r="C3997" t="str">
        <f t="shared" ca="1" si="125"/>
        <v>D</v>
      </c>
    </row>
    <row r="3998" spans="1:3" x14ac:dyDescent="0.25">
      <c r="A3998">
        <v>3996</v>
      </c>
      <c r="B3998" s="1" t="str">
        <f t="shared" ca="1" si="124"/>
        <v>08:43:56</v>
      </c>
      <c r="C3998" t="str">
        <f t="shared" ca="1" si="125"/>
        <v>J</v>
      </c>
    </row>
    <row r="3999" spans="1:3" x14ac:dyDescent="0.25">
      <c r="A3999">
        <v>3997</v>
      </c>
      <c r="B3999" s="1" t="str">
        <f t="shared" ca="1" si="124"/>
        <v>10:41:45</v>
      </c>
      <c r="C3999" t="str">
        <f t="shared" ca="1" si="125"/>
        <v>H</v>
      </c>
    </row>
    <row r="4000" spans="1:3" x14ac:dyDescent="0.25">
      <c r="A4000">
        <v>3998</v>
      </c>
      <c r="B4000" s="1" t="str">
        <f t="shared" ca="1" si="124"/>
        <v>08:38:53</v>
      </c>
      <c r="C4000" t="str">
        <f t="shared" ca="1" si="125"/>
        <v>I</v>
      </c>
    </row>
    <row r="4001" spans="1:3" x14ac:dyDescent="0.25">
      <c r="A4001">
        <v>3999</v>
      </c>
      <c r="B4001" s="1" t="str">
        <f t="shared" ca="1" si="124"/>
        <v>17:24:26</v>
      </c>
      <c r="C4001" t="str">
        <f t="shared" ca="1" si="125"/>
        <v>D</v>
      </c>
    </row>
    <row r="4002" spans="1:3" x14ac:dyDescent="0.25">
      <c r="A4002">
        <v>4000</v>
      </c>
      <c r="B4002" s="1" t="str">
        <f t="shared" ca="1" si="124"/>
        <v>03:14:41</v>
      </c>
      <c r="C4002" t="str">
        <f t="shared" ca="1" si="125"/>
        <v>H</v>
      </c>
    </row>
    <row r="4003" spans="1:3" x14ac:dyDescent="0.25">
      <c r="A4003">
        <v>4001</v>
      </c>
      <c r="B4003" s="1" t="str">
        <f t="shared" ca="1" si="124"/>
        <v>04:48:48</v>
      </c>
      <c r="C4003" t="str">
        <f t="shared" ca="1" si="125"/>
        <v>G</v>
      </c>
    </row>
    <row r="4004" spans="1:3" x14ac:dyDescent="0.25">
      <c r="A4004">
        <v>4002</v>
      </c>
      <c r="B4004" s="1" t="str">
        <f t="shared" ca="1" si="124"/>
        <v>11:01:32</v>
      </c>
      <c r="C4004" t="str">
        <f t="shared" ca="1" si="125"/>
        <v>D</v>
      </c>
    </row>
    <row r="4005" spans="1:3" x14ac:dyDescent="0.25">
      <c r="A4005">
        <v>4003</v>
      </c>
      <c r="B4005" s="1" t="str">
        <f t="shared" ca="1" si="124"/>
        <v>21:11:16</v>
      </c>
      <c r="C4005" t="str">
        <f t="shared" ca="1" si="125"/>
        <v>A</v>
      </c>
    </row>
    <row r="4006" spans="1:3" x14ac:dyDescent="0.25">
      <c r="A4006">
        <v>4004</v>
      </c>
      <c r="B4006" s="1" t="str">
        <f t="shared" ca="1" si="124"/>
        <v>05:43:55</v>
      </c>
      <c r="C4006" t="str">
        <f t="shared" ca="1" si="125"/>
        <v>J</v>
      </c>
    </row>
    <row r="4007" spans="1:3" x14ac:dyDescent="0.25">
      <c r="A4007">
        <v>4005</v>
      </c>
      <c r="B4007" s="1" t="str">
        <f t="shared" ca="1" si="124"/>
        <v>17:06:05</v>
      </c>
      <c r="C4007" t="str">
        <f t="shared" ca="1" si="125"/>
        <v>J</v>
      </c>
    </row>
    <row r="4008" spans="1:3" x14ac:dyDescent="0.25">
      <c r="A4008">
        <v>4006</v>
      </c>
      <c r="B4008" s="1" t="str">
        <f t="shared" ca="1" si="124"/>
        <v>20:45:36</v>
      </c>
      <c r="C4008" t="str">
        <f t="shared" ca="1" si="125"/>
        <v>F</v>
      </c>
    </row>
    <row r="4009" spans="1:3" x14ac:dyDescent="0.25">
      <c r="A4009">
        <v>4007</v>
      </c>
      <c r="B4009" s="1" t="str">
        <f t="shared" ca="1" si="124"/>
        <v>02:06:07</v>
      </c>
      <c r="C4009" t="str">
        <f t="shared" ca="1" si="125"/>
        <v>I</v>
      </c>
    </row>
    <row r="4010" spans="1:3" x14ac:dyDescent="0.25">
      <c r="A4010">
        <v>4008</v>
      </c>
      <c r="B4010" s="1" t="str">
        <f t="shared" ca="1" si="124"/>
        <v>04:11:59</v>
      </c>
      <c r="C4010" t="str">
        <f t="shared" ca="1" si="125"/>
        <v>D</v>
      </c>
    </row>
    <row r="4011" spans="1:3" x14ac:dyDescent="0.25">
      <c r="A4011">
        <v>4009</v>
      </c>
      <c r="B4011" s="1" t="str">
        <f t="shared" ca="1" si="124"/>
        <v>04:04:41</v>
      </c>
      <c r="C4011" t="str">
        <f t="shared" ca="1" si="125"/>
        <v>A</v>
      </c>
    </row>
    <row r="4012" spans="1:3" x14ac:dyDescent="0.25">
      <c r="A4012">
        <v>4010</v>
      </c>
      <c r="B4012" s="1" t="str">
        <f t="shared" ca="1" si="124"/>
        <v>12:48:23</v>
      </c>
      <c r="C4012" t="str">
        <f t="shared" ca="1" si="125"/>
        <v>A</v>
      </c>
    </row>
    <row r="4013" spans="1:3" x14ac:dyDescent="0.25">
      <c r="A4013">
        <v>4011</v>
      </c>
      <c r="B4013" s="1" t="str">
        <f t="shared" ca="1" si="124"/>
        <v>11:04:34</v>
      </c>
      <c r="C4013" t="str">
        <f t="shared" ca="1" si="125"/>
        <v>I</v>
      </c>
    </row>
    <row r="4014" spans="1:3" x14ac:dyDescent="0.25">
      <c r="A4014">
        <v>4012</v>
      </c>
      <c r="B4014" s="1" t="str">
        <f t="shared" ca="1" si="124"/>
        <v>18:03:21</v>
      </c>
      <c r="C4014" t="str">
        <f t="shared" ca="1" si="125"/>
        <v>E</v>
      </c>
    </row>
    <row r="4015" spans="1:3" x14ac:dyDescent="0.25">
      <c r="A4015">
        <v>4013</v>
      </c>
      <c r="B4015" s="1" t="str">
        <f t="shared" ca="1" si="124"/>
        <v>00:48:51</v>
      </c>
      <c r="C4015" t="str">
        <f t="shared" ca="1" si="125"/>
        <v>F</v>
      </c>
    </row>
    <row r="4016" spans="1:3" x14ac:dyDescent="0.25">
      <c r="A4016">
        <v>4014</v>
      </c>
      <c r="B4016" s="1" t="str">
        <f t="shared" ca="1" si="124"/>
        <v>23:29:52</v>
      </c>
      <c r="C4016" t="str">
        <f t="shared" ca="1" si="125"/>
        <v>B</v>
      </c>
    </row>
    <row r="4017" spans="1:3" x14ac:dyDescent="0.25">
      <c r="A4017">
        <v>4015</v>
      </c>
      <c r="B4017" s="1" t="str">
        <f t="shared" ca="1" si="124"/>
        <v>10:04:08</v>
      </c>
      <c r="C4017" t="str">
        <f t="shared" ca="1" si="125"/>
        <v>C</v>
      </c>
    </row>
    <row r="4018" spans="1:3" x14ac:dyDescent="0.25">
      <c r="A4018">
        <v>4016</v>
      </c>
      <c r="B4018" s="1" t="str">
        <f t="shared" ca="1" si="124"/>
        <v>17:25:43</v>
      </c>
      <c r="C4018" t="str">
        <f t="shared" ca="1" si="125"/>
        <v>D</v>
      </c>
    </row>
    <row r="4019" spans="1:3" x14ac:dyDescent="0.25">
      <c r="A4019">
        <v>4017</v>
      </c>
      <c r="B4019" s="1" t="str">
        <f t="shared" ca="1" si="124"/>
        <v>07:34:10</v>
      </c>
      <c r="C4019" t="str">
        <f t="shared" ca="1" si="125"/>
        <v>I</v>
      </c>
    </row>
    <row r="4020" spans="1:3" x14ac:dyDescent="0.25">
      <c r="A4020">
        <v>4018</v>
      </c>
      <c r="B4020" s="1" t="str">
        <f t="shared" ca="1" si="124"/>
        <v>04:12:04</v>
      </c>
      <c r="C4020" t="str">
        <f t="shared" ca="1" si="125"/>
        <v>C</v>
      </c>
    </row>
    <row r="4021" spans="1:3" x14ac:dyDescent="0.25">
      <c r="A4021">
        <v>4019</v>
      </c>
      <c r="B4021" s="1" t="str">
        <f t="shared" ca="1" si="124"/>
        <v>23:18:52</v>
      </c>
      <c r="C4021" t="str">
        <f t="shared" ca="1" si="125"/>
        <v>F</v>
      </c>
    </row>
    <row r="4022" spans="1:3" x14ac:dyDescent="0.25">
      <c r="A4022">
        <v>4020</v>
      </c>
      <c r="B4022" s="1" t="str">
        <f t="shared" ca="1" si="124"/>
        <v>06:02:57</v>
      </c>
      <c r="C4022" t="str">
        <f t="shared" ca="1" si="125"/>
        <v>A</v>
      </c>
    </row>
    <row r="4023" spans="1:3" x14ac:dyDescent="0.25">
      <c r="A4023">
        <v>4021</v>
      </c>
      <c r="B4023" s="1" t="str">
        <f t="shared" ca="1" si="124"/>
        <v>10:37:33</v>
      </c>
      <c r="C4023" t="str">
        <f t="shared" ca="1" si="125"/>
        <v>H</v>
      </c>
    </row>
    <row r="4024" spans="1:3" x14ac:dyDescent="0.25">
      <c r="A4024">
        <v>4022</v>
      </c>
      <c r="B4024" s="1" t="str">
        <f t="shared" ca="1" si="124"/>
        <v>15:57:18</v>
      </c>
      <c r="C4024" t="str">
        <f t="shared" ca="1" si="125"/>
        <v>A</v>
      </c>
    </row>
    <row r="4025" spans="1:3" x14ac:dyDescent="0.25">
      <c r="A4025">
        <v>4023</v>
      </c>
      <c r="B4025" s="1" t="str">
        <f t="shared" ca="1" si="124"/>
        <v>17:58:01</v>
      </c>
      <c r="C4025" t="str">
        <f t="shared" ca="1" si="125"/>
        <v>J</v>
      </c>
    </row>
    <row r="4026" spans="1:3" x14ac:dyDescent="0.25">
      <c r="A4026">
        <v>4024</v>
      </c>
      <c r="B4026" s="1" t="str">
        <f t="shared" ca="1" si="124"/>
        <v>19:14:06</v>
      </c>
      <c r="C4026" t="str">
        <f t="shared" ca="1" si="125"/>
        <v>I</v>
      </c>
    </row>
    <row r="4027" spans="1:3" x14ac:dyDescent="0.25">
      <c r="A4027">
        <v>4025</v>
      </c>
      <c r="B4027" s="1" t="str">
        <f t="shared" ca="1" si="124"/>
        <v>00:00:35</v>
      </c>
      <c r="C4027" t="str">
        <f t="shared" ca="1" si="125"/>
        <v>H</v>
      </c>
    </row>
    <row r="4028" spans="1:3" x14ac:dyDescent="0.25">
      <c r="A4028">
        <v>4026</v>
      </c>
      <c r="B4028" s="1" t="str">
        <f t="shared" ca="1" si="124"/>
        <v>10:07:25</v>
      </c>
      <c r="C4028" t="str">
        <f t="shared" ca="1" si="125"/>
        <v>G</v>
      </c>
    </row>
    <row r="4029" spans="1:3" x14ac:dyDescent="0.25">
      <c r="A4029">
        <v>4027</v>
      </c>
      <c r="B4029" s="1" t="str">
        <f t="shared" ca="1" si="124"/>
        <v>19:44:05</v>
      </c>
      <c r="C4029" t="str">
        <f t="shared" ca="1" si="125"/>
        <v>B</v>
      </c>
    </row>
    <row r="4030" spans="1:3" x14ac:dyDescent="0.25">
      <c r="A4030">
        <v>4028</v>
      </c>
      <c r="B4030" s="1" t="str">
        <f t="shared" ca="1" si="124"/>
        <v>03:40:44</v>
      </c>
      <c r="C4030" t="str">
        <f t="shared" ca="1" si="125"/>
        <v>J</v>
      </c>
    </row>
    <row r="4031" spans="1:3" x14ac:dyDescent="0.25">
      <c r="A4031">
        <v>4029</v>
      </c>
      <c r="B4031" s="1" t="str">
        <f t="shared" ca="1" si="124"/>
        <v>20:16:11</v>
      </c>
      <c r="C4031" t="str">
        <f t="shared" ca="1" si="125"/>
        <v>C</v>
      </c>
    </row>
    <row r="4032" spans="1:3" x14ac:dyDescent="0.25">
      <c r="A4032">
        <v>4030</v>
      </c>
      <c r="B4032" s="1" t="str">
        <f t="shared" ca="1" si="124"/>
        <v>07:46:22</v>
      </c>
      <c r="C4032" t="str">
        <f t="shared" ca="1" si="125"/>
        <v>A</v>
      </c>
    </row>
    <row r="4033" spans="1:3" x14ac:dyDescent="0.25">
      <c r="A4033">
        <v>4031</v>
      </c>
      <c r="B4033" s="1" t="str">
        <f t="shared" ca="1" si="124"/>
        <v>05:15:19</v>
      </c>
      <c r="C4033" t="str">
        <f t="shared" ca="1" si="125"/>
        <v>B</v>
      </c>
    </row>
    <row r="4034" spans="1:3" x14ac:dyDescent="0.25">
      <c r="A4034">
        <v>4032</v>
      </c>
      <c r="B4034" s="1" t="str">
        <f t="shared" ref="B4034:B4097" ca="1" si="126">TEXT(RAND(),"HH:MM:SS")</f>
        <v>12:46:58</v>
      </c>
      <c r="C4034" t="str">
        <f t="shared" ref="C4034:C4097" ca="1" si="127">CHAR(RANDBETWEEN(65,74))</f>
        <v>J</v>
      </c>
    </row>
    <row r="4035" spans="1:3" x14ac:dyDescent="0.25">
      <c r="A4035">
        <v>4033</v>
      </c>
      <c r="B4035" s="1" t="str">
        <f t="shared" ca="1" si="126"/>
        <v>18:15:13</v>
      </c>
      <c r="C4035" t="str">
        <f t="shared" ca="1" si="127"/>
        <v>D</v>
      </c>
    </row>
    <row r="4036" spans="1:3" x14ac:dyDescent="0.25">
      <c r="A4036">
        <v>4034</v>
      </c>
      <c r="B4036" s="1" t="str">
        <f t="shared" ca="1" si="126"/>
        <v>12:27:29</v>
      </c>
      <c r="C4036" t="str">
        <f t="shared" ca="1" si="127"/>
        <v>B</v>
      </c>
    </row>
    <row r="4037" spans="1:3" x14ac:dyDescent="0.25">
      <c r="A4037">
        <v>4035</v>
      </c>
      <c r="B4037" s="1" t="str">
        <f t="shared" ca="1" si="126"/>
        <v>15:12:23</v>
      </c>
      <c r="C4037" t="str">
        <f t="shared" ca="1" si="127"/>
        <v>J</v>
      </c>
    </row>
    <row r="4038" spans="1:3" x14ac:dyDescent="0.25">
      <c r="A4038">
        <v>4036</v>
      </c>
      <c r="B4038" s="1" t="str">
        <f t="shared" ca="1" si="126"/>
        <v>02:02:02</v>
      </c>
      <c r="C4038" t="str">
        <f t="shared" ca="1" si="127"/>
        <v>J</v>
      </c>
    </row>
    <row r="4039" spans="1:3" x14ac:dyDescent="0.25">
      <c r="A4039">
        <v>4037</v>
      </c>
      <c r="B4039" s="1" t="str">
        <f t="shared" ca="1" si="126"/>
        <v>13:55:20</v>
      </c>
      <c r="C4039" t="str">
        <f t="shared" ca="1" si="127"/>
        <v>G</v>
      </c>
    </row>
    <row r="4040" spans="1:3" x14ac:dyDescent="0.25">
      <c r="A4040">
        <v>4038</v>
      </c>
      <c r="B4040" s="1" t="str">
        <f t="shared" ca="1" si="126"/>
        <v>22:08:30</v>
      </c>
      <c r="C4040" t="str">
        <f t="shared" ca="1" si="127"/>
        <v>G</v>
      </c>
    </row>
    <row r="4041" spans="1:3" x14ac:dyDescent="0.25">
      <c r="A4041">
        <v>4039</v>
      </c>
      <c r="B4041" s="1" t="str">
        <f t="shared" ca="1" si="126"/>
        <v>00:59:09</v>
      </c>
      <c r="C4041" t="str">
        <f t="shared" ca="1" si="127"/>
        <v>C</v>
      </c>
    </row>
    <row r="4042" spans="1:3" x14ac:dyDescent="0.25">
      <c r="A4042">
        <v>4040</v>
      </c>
      <c r="B4042" s="1" t="str">
        <f t="shared" ca="1" si="126"/>
        <v>22:13:38</v>
      </c>
      <c r="C4042" t="str">
        <f t="shared" ca="1" si="127"/>
        <v>E</v>
      </c>
    </row>
    <row r="4043" spans="1:3" x14ac:dyDescent="0.25">
      <c r="A4043">
        <v>4041</v>
      </c>
      <c r="B4043" s="1" t="str">
        <f t="shared" ca="1" si="126"/>
        <v>19:01:14</v>
      </c>
      <c r="C4043" t="str">
        <f t="shared" ca="1" si="127"/>
        <v>H</v>
      </c>
    </row>
    <row r="4044" spans="1:3" x14ac:dyDescent="0.25">
      <c r="A4044">
        <v>4042</v>
      </c>
      <c r="B4044" s="1" t="str">
        <f t="shared" ca="1" si="126"/>
        <v>05:03:31</v>
      </c>
      <c r="C4044" t="str">
        <f t="shared" ca="1" si="127"/>
        <v>H</v>
      </c>
    </row>
    <row r="4045" spans="1:3" x14ac:dyDescent="0.25">
      <c r="A4045">
        <v>4043</v>
      </c>
      <c r="B4045" s="1" t="str">
        <f t="shared" ca="1" si="126"/>
        <v>16:58:50</v>
      </c>
      <c r="C4045" t="str">
        <f t="shared" ca="1" si="127"/>
        <v>G</v>
      </c>
    </row>
    <row r="4046" spans="1:3" x14ac:dyDescent="0.25">
      <c r="A4046">
        <v>4044</v>
      </c>
      <c r="B4046" s="1" t="str">
        <f t="shared" ca="1" si="126"/>
        <v>14:13:10</v>
      </c>
      <c r="C4046" t="str">
        <f t="shared" ca="1" si="127"/>
        <v>F</v>
      </c>
    </row>
    <row r="4047" spans="1:3" x14ac:dyDescent="0.25">
      <c r="A4047">
        <v>4045</v>
      </c>
      <c r="B4047" s="1" t="str">
        <f t="shared" ca="1" si="126"/>
        <v>23:57:16</v>
      </c>
      <c r="C4047" t="str">
        <f t="shared" ca="1" si="127"/>
        <v>J</v>
      </c>
    </row>
    <row r="4048" spans="1:3" x14ac:dyDescent="0.25">
      <c r="A4048">
        <v>4046</v>
      </c>
      <c r="B4048" s="1" t="str">
        <f t="shared" ca="1" si="126"/>
        <v>20:01:09</v>
      </c>
      <c r="C4048" t="str">
        <f t="shared" ca="1" si="127"/>
        <v>G</v>
      </c>
    </row>
    <row r="4049" spans="1:3" x14ac:dyDescent="0.25">
      <c r="A4049">
        <v>4047</v>
      </c>
      <c r="B4049" s="1" t="str">
        <f t="shared" ca="1" si="126"/>
        <v>22:42:08</v>
      </c>
      <c r="C4049" t="str">
        <f t="shared" ca="1" si="127"/>
        <v>F</v>
      </c>
    </row>
    <row r="4050" spans="1:3" x14ac:dyDescent="0.25">
      <c r="A4050">
        <v>4048</v>
      </c>
      <c r="B4050" s="1" t="str">
        <f t="shared" ca="1" si="126"/>
        <v>10:53:35</v>
      </c>
      <c r="C4050" t="str">
        <f t="shared" ca="1" si="127"/>
        <v>F</v>
      </c>
    </row>
    <row r="4051" spans="1:3" x14ac:dyDescent="0.25">
      <c r="A4051">
        <v>4049</v>
      </c>
      <c r="B4051" s="1" t="str">
        <f t="shared" ca="1" si="126"/>
        <v>18:25:26</v>
      </c>
      <c r="C4051" t="str">
        <f t="shared" ca="1" si="127"/>
        <v>H</v>
      </c>
    </row>
    <row r="4052" spans="1:3" x14ac:dyDescent="0.25">
      <c r="A4052">
        <v>4050</v>
      </c>
      <c r="B4052" s="1" t="str">
        <f t="shared" ca="1" si="126"/>
        <v>14:34:04</v>
      </c>
      <c r="C4052" t="str">
        <f t="shared" ca="1" si="127"/>
        <v>G</v>
      </c>
    </row>
    <row r="4053" spans="1:3" x14ac:dyDescent="0.25">
      <c r="A4053">
        <v>4051</v>
      </c>
      <c r="B4053" s="1" t="str">
        <f t="shared" ca="1" si="126"/>
        <v>12:37:39</v>
      </c>
      <c r="C4053" t="str">
        <f t="shared" ca="1" si="127"/>
        <v>I</v>
      </c>
    </row>
    <row r="4054" spans="1:3" x14ac:dyDescent="0.25">
      <c r="A4054">
        <v>4052</v>
      </c>
      <c r="B4054" s="1" t="str">
        <f t="shared" ca="1" si="126"/>
        <v>03:26:30</v>
      </c>
      <c r="C4054" t="str">
        <f t="shared" ca="1" si="127"/>
        <v>D</v>
      </c>
    </row>
    <row r="4055" spans="1:3" x14ac:dyDescent="0.25">
      <c r="A4055">
        <v>4053</v>
      </c>
      <c r="B4055" s="1" t="str">
        <f t="shared" ca="1" si="126"/>
        <v>11:05:05</v>
      </c>
      <c r="C4055" t="str">
        <f t="shared" ca="1" si="127"/>
        <v>A</v>
      </c>
    </row>
    <row r="4056" spans="1:3" x14ac:dyDescent="0.25">
      <c r="A4056">
        <v>4054</v>
      </c>
      <c r="B4056" s="1" t="str">
        <f t="shared" ca="1" si="126"/>
        <v>10:25:17</v>
      </c>
      <c r="C4056" t="str">
        <f t="shared" ca="1" si="127"/>
        <v>G</v>
      </c>
    </row>
    <row r="4057" spans="1:3" x14ac:dyDescent="0.25">
      <c r="A4057">
        <v>4055</v>
      </c>
      <c r="B4057" s="1" t="str">
        <f t="shared" ca="1" si="126"/>
        <v>07:39:11</v>
      </c>
      <c r="C4057" t="str">
        <f t="shared" ca="1" si="127"/>
        <v>J</v>
      </c>
    </row>
    <row r="4058" spans="1:3" x14ac:dyDescent="0.25">
      <c r="A4058">
        <v>4056</v>
      </c>
      <c r="B4058" s="1" t="str">
        <f t="shared" ca="1" si="126"/>
        <v>12:18:36</v>
      </c>
      <c r="C4058" t="str">
        <f t="shared" ca="1" si="127"/>
        <v>H</v>
      </c>
    </row>
    <row r="4059" spans="1:3" x14ac:dyDescent="0.25">
      <c r="A4059">
        <v>4057</v>
      </c>
      <c r="B4059" s="1" t="str">
        <f t="shared" ca="1" si="126"/>
        <v>08:22:02</v>
      </c>
      <c r="C4059" t="str">
        <f t="shared" ca="1" si="127"/>
        <v>I</v>
      </c>
    </row>
    <row r="4060" spans="1:3" x14ac:dyDescent="0.25">
      <c r="A4060">
        <v>4058</v>
      </c>
      <c r="B4060" s="1" t="str">
        <f t="shared" ca="1" si="126"/>
        <v>21:03:06</v>
      </c>
      <c r="C4060" t="str">
        <f t="shared" ca="1" si="127"/>
        <v>A</v>
      </c>
    </row>
    <row r="4061" spans="1:3" x14ac:dyDescent="0.25">
      <c r="A4061">
        <v>4059</v>
      </c>
      <c r="B4061" s="1" t="str">
        <f t="shared" ca="1" si="126"/>
        <v>19:01:21</v>
      </c>
      <c r="C4061" t="str">
        <f t="shared" ca="1" si="127"/>
        <v>G</v>
      </c>
    </row>
    <row r="4062" spans="1:3" x14ac:dyDescent="0.25">
      <c r="A4062">
        <v>4060</v>
      </c>
      <c r="B4062" s="1" t="str">
        <f t="shared" ca="1" si="126"/>
        <v>04:31:33</v>
      </c>
      <c r="C4062" t="str">
        <f t="shared" ca="1" si="127"/>
        <v>G</v>
      </c>
    </row>
    <row r="4063" spans="1:3" x14ac:dyDescent="0.25">
      <c r="A4063">
        <v>4061</v>
      </c>
      <c r="B4063" s="1" t="str">
        <f t="shared" ca="1" si="126"/>
        <v>16:54:50</v>
      </c>
      <c r="C4063" t="str">
        <f t="shared" ca="1" si="127"/>
        <v>I</v>
      </c>
    </row>
    <row r="4064" spans="1:3" x14ac:dyDescent="0.25">
      <c r="A4064">
        <v>4062</v>
      </c>
      <c r="B4064" s="1" t="str">
        <f t="shared" ca="1" si="126"/>
        <v>12:49:10</v>
      </c>
      <c r="C4064" t="str">
        <f t="shared" ca="1" si="127"/>
        <v>B</v>
      </c>
    </row>
    <row r="4065" spans="1:3" x14ac:dyDescent="0.25">
      <c r="A4065">
        <v>4063</v>
      </c>
      <c r="B4065" s="1" t="str">
        <f t="shared" ca="1" si="126"/>
        <v>17:24:08</v>
      </c>
      <c r="C4065" t="str">
        <f t="shared" ca="1" si="127"/>
        <v>I</v>
      </c>
    </row>
    <row r="4066" spans="1:3" x14ac:dyDescent="0.25">
      <c r="A4066">
        <v>4064</v>
      </c>
      <c r="B4066" s="1" t="str">
        <f t="shared" ca="1" si="126"/>
        <v>04:01:39</v>
      </c>
      <c r="C4066" t="str">
        <f t="shared" ca="1" si="127"/>
        <v>B</v>
      </c>
    </row>
    <row r="4067" spans="1:3" x14ac:dyDescent="0.25">
      <c r="A4067">
        <v>4065</v>
      </c>
      <c r="B4067" s="1" t="str">
        <f t="shared" ca="1" si="126"/>
        <v>19:15:13</v>
      </c>
      <c r="C4067" t="str">
        <f t="shared" ca="1" si="127"/>
        <v>J</v>
      </c>
    </row>
    <row r="4068" spans="1:3" x14ac:dyDescent="0.25">
      <c r="A4068">
        <v>4066</v>
      </c>
      <c r="B4068" s="1" t="str">
        <f t="shared" ca="1" si="126"/>
        <v>15:52:44</v>
      </c>
      <c r="C4068" t="str">
        <f t="shared" ca="1" si="127"/>
        <v>D</v>
      </c>
    </row>
    <row r="4069" spans="1:3" x14ac:dyDescent="0.25">
      <c r="A4069">
        <v>4067</v>
      </c>
      <c r="B4069" s="1" t="str">
        <f t="shared" ca="1" si="126"/>
        <v>08:56:49</v>
      </c>
      <c r="C4069" t="str">
        <f t="shared" ca="1" si="127"/>
        <v>A</v>
      </c>
    </row>
    <row r="4070" spans="1:3" x14ac:dyDescent="0.25">
      <c r="A4070">
        <v>4068</v>
      </c>
      <c r="B4070" s="1" t="str">
        <f t="shared" ca="1" si="126"/>
        <v>11:24:21</v>
      </c>
      <c r="C4070" t="str">
        <f t="shared" ca="1" si="127"/>
        <v>I</v>
      </c>
    </row>
    <row r="4071" spans="1:3" x14ac:dyDescent="0.25">
      <c r="A4071">
        <v>4069</v>
      </c>
      <c r="B4071" s="1" t="str">
        <f t="shared" ca="1" si="126"/>
        <v>03:10:03</v>
      </c>
      <c r="C4071" t="str">
        <f t="shared" ca="1" si="127"/>
        <v>F</v>
      </c>
    </row>
    <row r="4072" spans="1:3" x14ac:dyDescent="0.25">
      <c r="A4072">
        <v>4070</v>
      </c>
      <c r="B4072" s="1" t="str">
        <f t="shared" ca="1" si="126"/>
        <v>07:47:07</v>
      </c>
      <c r="C4072" t="str">
        <f t="shared" ca="1" si="127"/>
        <v>B</v>
      </c>
    </row>
    <row r="4073" spans="1:3" x14ac:dyDescent="0.25">
      <c r="A4073">
        <v>4071</v>
      </c>
      <c r="B4073" s="1" t="str">
        <f t="shared" ca="1" si="126"/>
        <v>19:00:18</v>
      </c>
      <c r="C4073" t="str">
        <f t="shared" ca="1" si="127"/>
        <v>F</v>
      </c>
    </row>
    <row r="4074" spans="1:3" x14ac:dyDescent="0.25">
      <c r="A4074">
        <v>4072</v>
      </c>
      <c r="B4074" s="1" t="str">
        <f t="shared" ca="1" si="126"/>
        <v>20:47:12</v>
      </c>
      <c r="C4074" t="str">
        <f t="shared" ca="1" si="127"/>
        <v>C</v>
      </c>
    </row>
    <row r="4075" spans="1:3" x14ac:dyDescent="0.25">
      <c r="A4075">
        <v>4073</v>
      </c>
      <c r="B4075" s="1" t="str">
        <f t="shared" ca="1" si="126"/>
        <v>08:15:51</v>
      </c>
      <c r="C4075" t="str">
        <f t="shared" ca="1" si="127"/>
        <v>I</v>
      </c>
    </row>
    <row r="4076" spans="1:3" x14ac:dyDescent="0.25">
      <c r="A4076">
        <v>4074</v>
      </c>
      <c r="B4076" s="1" t="str">
        <f t="shared" ca="1" si="126"/>
        <v>00:19:27</v>
      </c>
      <c r="C4076" t="str">
        <f t="shared" ca="1" si="127"/>
        <v>F</v>
      </c>
    </row>
    <row r="4077" spans="1:3" x14ac:dyDescent="0.25">
      <c r="A4077">
        <v>4075</v>
      </c>
      <c r="B4077" s="1" t="str">
        <f t="shared" ca="1" si="126"/>
        <v>04:36:34</v>
      </c>
      <c r="C4077" t="str">
        <f t="shared" ca="1" si="127"/>
        <v>C</v>
      </c>
    </row>
    <row r="4078" spans="1:3" x14ac:dyDescent="0.25">
      <c r="A4078">
        <v>4076</v>
      </c>
      <c r="B4078" s="1" t="str">
        <f t="shared" ca="1" si="126"/>
        <v>21:01:34</v>
      </c>
      <c r="C4078" t="str">
        <f t="shared" ca="1" si="127"/>
        <v>B</v>
      </c>
    </row>
    <row r="4079" spans="1:3" x14ac:dyDescent="0.25">
      <c r="A4079">
        <v>4077</v>
      </c>
      <c r="B4079" s="1" t="str">
        <f t="shared" ca="1" si="126"/>
        <v>09:07:32</v>
      </c>
      <c r="C4079" t="str">
        <f t="shared" ca="1" si="127"/>
        <v>D</v>
      </c>
    </row>
    <row r="4080" spans="1:3" x14ac:dyDescent="0.25">
      <c r="A4080">
        <v>4078</v>
      </c>
      <c r="B4080" s="1" t="str">
        <f t="shared" ca="1" si="126"/>
        <v>14:25:30</v>
      </c>
      <c r="C4080" t="str">
        <f t="shared" ca="1" si="127"/>
        <v>C</v>
      </c>
    </row>
    <row r="4081" spans="1:3" x14ac:dyDescent="0.25">
      <c r="A4081">
        <v>4079</v>
      </c>
      <c r="B4081" s="1" t="str">
        <f t="shared" ca="1" si="126"/>
        <v>18:15:28</v>
      </c>
      <c r="C4081" t="str">
        <f t="shared" ca="1" si="127"/>
        <v>E</v>
      </c>
    </row>
    <row r="4082" spans="1:3" x14ac:dyDescent="0.25">
      <c r="A4082">
        <v>4080</v>
      </c>
      <c r="B4082" s="1" t="str">
        <f t="shared" ca="1" si="126"/>
        <v>23:30:16</v>
      </c>
      <c r="C4082" t="str">
        <f t="shared" ca="1" si="127"/>
        <v>F</v>
      </c>
    </row>
    <row r="4083" spans="1:3" x14ac:dyDescent="0.25">
      <c r="A4083">
        <v>4081</v>
      </c>
      <c r="B4083" s="1" t="str">
        <f t="shared" ca="1" si="126"/>
        <v>14:25:00</v>
      </c>
      <c r="C4083" t="str">
        <f t="shared" ca="1" si="127"/>
        <v>E</v>
      </c>
    </row>
    <row r="4084" spans="1:3" x14ac:dyDescent="0.25">
      <c r="A4084">
        <v>4082</v>
      </c>
      <c r="B4084" s="1" t="str">
        <f t="shared" ca="1" si="126"/>
        <v>07:29:11</v>
      </c>
      <c r="C4084" t="str">
        <f t="shared" ca="1" si="127"/>
        <v>G</v>
      </c>
    </row>
    <row r="4085" spans="1:3" x14ac:dyDescent="0.25">
      <c r="A4085">
        <v>4083</v>
      </c>
      <c r="B4085" s="1" t="str">
        <f t="shared" ca="1" si="126"/>
        <v>16:45:29</v>
      </c>
      <c r="C4085" t="str">
        <f t="shared" ca="1" si="127"/>
        <v>B</v>
      </c>
    </row>
    <row r="4086" spans="1:3" x14ac:dyDescent="0.25">
      <c r="A4086">
        <v>4084</v>
      </c>
      <c r="B4086" s="1" t="str">
        <f t="shared" ca="1" si="126"/>
        <v>17:09:13</v>
      </c>
      <c r="C4086" t="str">
        <f t="shared" ca="1" si="127"/>
        <v>H</v>
      </c>
    </row>
    <row r="4087" spans="1:3" x14ac:dyDescent="0.25">
      <c r="A4087">
        <v>4085</v>
      </c>
      <c r="B4087" s="1" t="str">
        <f t="shared" ca="1" si="126"/>
        <v>06:33:10</v>
      </c>
      <c r="C4087" t="str">
        <f t="shared" ca="1" si="127"/>
        <v>C</v>
      </c>
    </row>
    <row r="4088" spans="1:3" x14ac:dyDescent="0.25">
      <c r="A4088">
        <v>4086</v>
      </c>
      <c r="B4088" s="1" t="str">
        <f t="shared" ca="1" si="126"/>
        <v>12:52:53</v>
      </c>
      <c r="C4088" t="str">
        <f t="shared" ca="1" si="127"/>
        <v>F</v>
      </c>
    </row>
    <row r="4089" spans="1:3" x14ac:dyDescent="0.25">
      <c r="A4089">
        <v>4087</v>
      </c>
      <c r="B4089" s="1" t="str">
        <f t="shared" ca="1" si="126"/>
        <v>21:20:42</v>
      </c>
      <c r="C4089" t="str">
        <f t="shared" ca="1" si="127"/>
        <v>J</v>
      </c>
    </row>
    <row r="4090" spans="1:3" x14ac:dyDescent="0.25">
      <c r="A4090">
        <v>4088</v>
      </c>
      <c r="B4090" s="1" t="str">
        <f t="shared" ca="1" si="126"/>
        <v>02:41:56</v>
      </c>
      <c r="C4090" t="str">
        <f t="shared" ca="1" si="127"/>
        <v>F</v>
      </c>
    </row>
    <row r="4091" spans="1:3" x14ac:dyDescent="0.25">
      <c r="A4091">
        <v>4089</v>
      </c>
      <c r="B4091" s="1" t="str">
        <f t="shared" ca="1" si="126"/>
        <v>18:21:55</v>
      </c>
      <c r="C4091" t="str">
        <f t="shared" ca="1" si="127"/>
        <v>A</v>
      </c>
    </row>
    <row r="4092" spans="1:3" x14ac:dyDescent="0.25">
      <c r="A4092">
        <v>4090</v>
      </c>
      <c r="B4092" s="1" t="str">
        <f t="shared" ca="1" si="126"/>
        <v>23:52:42</v>
      </c>
      <c r="C4092" t="str">
        <f t="shared" ca="1" si="127"/>
        <v>C</v>
      </c>
    </row>
    <row r="4093" spans="1:3" x14ac:dyDescent="0.25">
      <c r="A4093">
        <v>4091</v>
      </c>
      <c r="B4093" s="1" t="str">
        <f t="shared" ca="1" si="126"/>
        <v>21:32:32</v>
      </c>
      <c r="C4093" t="str">
        <f t="shared" ca="1" si="127"/>
        <v>H</v>
      </c>
    </row>
    <row r="4094" spans="1:3" x14ac:dyDescent="0.25">
      <c r="A4094">
        <v>4092</v>
      </c>
      <c r="B4094" s="1" t="str">
        <f t="shared" ca="1" si="126"/>
        <v>00:53:17</v>
      </c>
      <c r="C4094" t="str">
        <f t="shared" ca="1" si="127"/>
        <v>F</v>
      </c>
    </row>
    <row r="4095" spans="1:3" x14ac:dyDescent="0.25">
      <c r="A4095">
        <v>4093</v>
      </c>
      <c r="B4095" s="1" t="str">
        <f t="shared" ca="1" si="126"/>
        <v>13:07:29</v>
      </c>
      <c r="C4095" t="str">
        <f t="shared" ca="1" si="127"/>
        <v>H</v>
      </c>
    </row>
    <row r="4096" spans="1:3" x14ac:dyDescent="0.25">
      <c r="A4096">
        <v>4094</v>
      </c>
      <c r="B4096" s="1" t="str">
        <f t="shared" ca="1" si="126"/>
        <v>13:09:58</v>
      </c>
      <c r="C4096" t="str">
        <f t="shared" ca="1" si="127"/>
        <v>I</v>
      </c>
    </row>
    <row r="4097" spans="1:3" x14ac:dyDescent="0.25">
      <c r="A4097">
        <v>4095</v>
      </c>
      <c r="B4097" s="1" t="str">
        <f t="shared" ca="1" si="126"/>
        <v>16:00:48</v>
      </c>
      <c r="C4097" t="str">
        <f t="shared" ca="1" si="127"/>
        <v>A</v>
      </c>
    </row>
    <row r="4098" spans="1:3" x14ac:dyDescent="0.25">
      <c r="A4098">
        <v>4096</v>
      </c>
      <c r="B4098" s="1" t="str">
        <f t="shared" ref="B4098:B4161" ca="1" si="128">TEXT(RAND(),"HH:MM:SS")</f>
        <v>19:50:20</v>
      </c>
      <c r="C4098" t="str">
        <f t="shared" ref="C4098:C4161" ca="1" si="129">CHAR(RANDBETWEEN(65,74))</f>
        <v>E</v>
      </c>
    </row>
    <row r="4099" spans="1:3" x14ac:dyDescent="0.25">
      <c r="A4099">
        <v>4097</v>
      </c>
      <c r="B4099" s="1" t="str">
        <f t="shared" ca="1" si="128"/>
        <v>23:22:02</v>
      </c>
      <c r="C4099" t="str">
        <f t="shared" ca="1" si="129"/>
        <v>I</v>
      </c>
    </row>
    <row r="4100" spans="1:3" x14ac:dyDescent="0.25">
      <c r="A4100">
        <v>4098</v>
      </c>
      <c r="B4100" s="1" t="str">
        <f t="shared" ca="1" si="128"/>
        <v>10:52:21</v>
      </c>
      <c r="C4100" t="str">
        <f t="shared" ca="1" si="129"/>
        <v>F</v>
      </c>
    </row>
    <row r="4101" spans="1:3" x14ac:dyDescent="0.25">
      <c r="A4101">
        <v>4099</v>
      </c>
      <c r="B4101" s="1" t="str">
        <f t="shared" ca="1" si="128"/>
        <v>11:07:09</v>
      </c>
      <c r="C4101" t="str">
        <f t="shared" ca="1" si="129"/>
        <v>B</v>
      </c>
    </row>
    <row r="4102" spans="1:3" x14ac:dyDescent="0.25">
      <c r="A4102">
        <v>4100</v>
      </c>
      <c r="B4102" s="1" t="str">
        <f t="shared" ca="1" si="128"/>
        <v>04:05:26</v>
      </c>
      <c r="C4102" t="str">
        <f t="shared" ca="1" si="129"/>
        <v>B</v>
      </c>
    </row>
    <row r="4103" spans="1:3" x14ac:dyDescent="0.25">
      <c r="A4103">
        <v>4101</v>
      </c>
      <c r="B4103" s="1" t="str">
        <f t="shared" ca="1" si="128"/>
        <v>01:30:02</v>
      </c>
      <c r="C4103" t="str">
        <f t="shared" ca="1" si="129"/>
        <v>A</v>
      </c>
    </row>
    <row r="4104" spans="1:3" x14ac:dyDescent="0.25">
      <c r="A4104">
        <v>4102</v>
      </c>
      <c r="B4104" s="1" t="str">
        <f t="shared" ca="1" si="128"/>
        <v>06:10:15</v>
      </c>
      <c r="C4104" t="str">
        <f t="shared" ca="1" si="129"/>
        <v>F</v>
      </c>
    </row>
    <row r="4105" spans="1:3" x14ac:dyDescent="0.25">
      <c r="A4105">
        <v>4103</v>
      </c>
      <c r="B4105" s="1" t="str">
        <f t="shared" ca="1" si="128"/>
        <v>16:24:13</v>
      </c>
      <c r="C4105" t="str">
        <f t="shared" ca="1" si="129"/>
        <v>H</v>
      </c>
    </row>
    <row r="4106" spans="1:3" x14ac:dyDescent="0.25">
      <c r="A4106">
        <v>4104</v>
      </c>
      <c r="B4106" s="1" t="str">
        <f t="shared" ca="1" si="128"/>
        <v>11:35:37</v>
      </c>
      <c r="C4106" t="str">
        <f t="shared" ca="1" si="129"/>
        <v>I</v>
      </c>
    </row>
    <row r="4107" spans="1:3" x14ac:dyDescent="0.25">
      <c r="A4107">
        <v>4105</v>
      </c>
      <c r="B4107" s="1" t="str">
        <f t="shared" ca="1" si="128"/>
        <v>14:30:04</v>
      </c>
      <c r="C4107" t="str">
        <f t="shared" ca="1" si="129"/>
        <v>D</v>
      </c>
    </row>
    <row r="4108" spans="1:3" x14ac:dyDescent="0.25">
      <c r="A4108">
        <v>4106</v>
      </c>
      <c r="B4108" s="1" t="str">
        <f t="shared" ca="1" si="128"/>
        <v>10:56:23</v>
      </c>
      <c r="C4108" t="str">
        <f t="shared" ca="1" si="129"/>
        <v>A</v>
      </c>
    </row>
    <row r="4109" spans="1:3" x14ac:dyDescent="0.25">
      <c r="A4109">
        <v>4107</v>
      </c>
      <c r="B4109" s="1" t="str">
        <f t="shared" ca="1" si="128"/>
        <v>10:12:22</v>
      </c>
      <c r="C4109" t="str">
        <f t="shared" ca="1" si="129"/>
        <v>A</v>
      </c>
    </row>
    <row r="4110" spans="1:3" x14ac:dyDescent="0.25">
      <c r="A4110">
        <v>4108</v>
      </c>
      <c r="B4110" s="1" t="str">
        <f t="shared" ca="1" si="128"/>
        <v>19:07:21</v>
      </c>
      <c r="C4110" t="str">
        <f t="shared" ca="1" si="129"/>
        <v>D</v>
      </c>
    </row>
    <row r="4111" spans="1:3" x14ac:dyDescent="0.25">
      <c r="A4111">
        <v>4109</v>
      </c>
      <c r="B4111" s="1" t="str">
        <f t="shared" ca="1" si="128"/>
        <v>06:01:25</v>
      </c>
      <c r="C4111" t="str">
        <f t="shared" ca="1" si="129"/>
        <v>H</v>
      </c>
    </row>
    <row r="4112" spans="1:3" x14ac:dyDescent="0.25">
      <c r="A4112">
        <v>4110</v>
      </c>
      <c r="B4112" s="1" t="str">
        <f t="shared" ca="1" si="128"/>
        <v>16:09:19</v>
      </c>
      <c r="C4112" t="str">
        <f t="shared" ca="1" si="129"/>
        <v>A</v>
      </c>
    </row>
    <row r="4113" spans="1:3" x14ac:dyDescent="0.25">
      <c r="A4113">
        <v>4111</v>
      </c>
      <c r="B4113" s="1" t="str">
        <f t="shared" ca="1" si="128"/>
        <v>22:15:34</v>
      </c>
      <c r="C4113" t="str">
        <f t="shared" ca="1" si="129"/>
        <v>F</v>
      </c>
    </row>
    <row r="4114" spans="1:3" x14ac:dyDescent="0.25">
      <c r="A4114">
        <v>4112</v>
      </c>
      <c r="B4114" s="1" t="str">
        <f t="shared" ca="1" si="128"/>
        <v>17:01:09</v>
      </c>
      <c r="C4114" t="str">
        <f t="shared" ca="1" si="129"/>
        <v>C</v>
      </c>
    </row>
    <row r="4115" spans="1:3" x14ac:dyDescent="0.25">
      <c r="A4115">
        <v>4113</v>
      </c>
      <c r="B4115" s="1" t="str">
        <f t="shared" ca="1" si="128"/>
        <v>01:56:05</v>
      </c>
      <c r="C4115" t="str">
        <f t="shared" ca="1" si="129"/>
        <v>C</v>
      </c>
    </row>
    <row r="4116" spans="1:3" x14ac:dyDescent="0.25">
      <c r="A4116">
        <v>4114</v>
      </c>
      <c r="B4116" s="1" t="str">
        <f t="shared" ca="1" si="128"/>
        <v>22:57:40</v>
      </c>
      <c r="C4116" t="str">
        <f t="shared" ca="1" si="129"/>
        <v>J</v>
      </c>
    </row>
    <row r="4117" spans="1:3" x14ac:dyDescent="0.25">
      <c r="A4117">
        <v>4115</v>
      </c>
      <c r="B4117" s="1" t="str">
        <f t="shared" ca="1" si="128"/>
        <v>16:15:04</v>
      </c>
      <c r="C4117" t="str">
        <f t="shared" ca="1" si="129"/>
        <v>G</v>
      </c>
    </row>
    <row r="4118" spans="1:3" x14ac:dyDescent="0.25">
      <c r="A4118">
        <v>4116</v>
      </c>
      <c r="B4118" s="1" t="str">
        <f t="shared" ca="1" si="128"/>
        <v>22:09:05</v>
      </c>
      <c r="C4118" t="str">
        <f t="shared" ca="1" si="129"/>
        <v>J</v>
      </c>
    </row>
    <row r="4119" spans="1:3" x14ac:dyDescent="0.25">
      <c r="A4119">
        <v>4117</v>
      </c>
      <c r="B4119" s="1" t="str">
        <f t="shared" ca="1" si="128"/>
        <v>12:13:56</v>
      </c>
      <c r="C4119" t="str">
        <f t="shared" ca="1" si="129"/>
        <v>D</v>
      </c>
    </row>
    <row r="4120" spans="1:3" x14ac:dyDescent="0.25">
      <c r="A4120">
        <v>4118</v>
      </c>
      <c r="B4120" s="1" t="str">
        <f t="shared" ca="1" si="128"/>
        <v>09:15:54</v>
      </c>
      <c r="C4120" t="str">
        <f t="shared" ca="1" si="129"/>
        <v>A</v>
      </c>
    </row>
    <row r="4121" spans="1:3" x14ac:dyDescent="0.25">
      <c r="A4121">
        <v>4119</v>
      </c>
      <c r="B4121" s="1" t="str">
        <f t="shared" ca="1" si="128"/>
        <v>19:15:20</v>
      </c>
      <c r="C4121" t="str">
        <f t="shared" ca="1" si="129"/>
        <v>E</v>
      </c>
    </row>
    <row r="4122" spans="1:3" x14ac:dyDescent="0.25">
      <c r="A4122">
        <v>4120</v>
      </c>
      <c r="B4122" s="1" t="str">
        <f t="shared" ca="1" si="128"/>
        <v>13:38:02</v>
      </c>
      <c r="C4122" t="str">
        <f t="shared" ca="1" si="129"/>
        <v>G</v>
      </c>
    </row>
    <row r="4123" spans="1:3" x14ac:dyDescent="0.25">
      <c r="A4123">
        <v>4121</v>
      </c>
      <c r="B4123" s="1" t="str">
        <f t="shared" ca="1" si="128"/>
        <v>04:52:42</v>
      </c>
      <c r="C4123" t="str">
        <f t="shared" ca="1" si="129"/>
        <v>G</v>
      </c>
    </row>
    <row r="4124" spans="1:3" x14ac:dyDescent="0.25">
      <c r="A4124">
        <v>4122</v>
      </c>
      <c r="B4124" s="1" t="str">
        <f t="shared" ca="1" si="128"/>
        <v>14:57:45</v>
      </c>
      <c r="C4124" t="str">
        <f t="shared" ca="1" si="129"/>
        <v>G</v>
      </c>
    </row>
    <row r="4125" spans="1:3" x14ac:dyDescent="0.25">
      <c r="A4125">
        <v>4123</v>
      </c>
      <c r="B4125" s="1" t="str">
        <f t="shared" ca="1" si="128"/>
        <v>19:45:55</v>
      </c>
      <c r="C4125" t="str">
        <f t="shared" ca="1" si="129"/>
        <v>G</v>
      </c>
    </row>
    <row r="4126" spans="1:3" x14ac:dyDescent="0.25">
      <c r="A4126">
        <v>4124</v>
      </c>
      <c r="B4126" s="1" t="str">
        <f t="shared" ca="1" si="128"/>
        <v>00:27:38</v>
      </c>
      <c r="C4126" t="str">
        <f t="shared" ca="1" si="129"/>
        <v>E</v>
      </c>
    </row>
    <row r="4127" spans="1:3" x14ac:dyDescent="0.25">
      <c r="A4127">
        <v>4125</v>
      </c>
      <c r="B4127" s="1" t="str">
        <f t="shared" ca="1" si="128"/>
        <v>03:52:47</v>
      </c>
      <c r="C4127" t="str">
        <f t="shared" ca="1" si="129"/>
        <v>E</v>
      </c>
    </row>
    <row r="4128" spans="1:3" x14ac:dyDescent="0.25">
      <c r="A4128">
        <v>4126</v>
      </c>
      <c r="B4128" s="1" t="str">
        <f t="shared" ca="1" si="128"/>
        <v>06:07:29</v>
      </c>
      <c r="C4128" t="str">
        <f t="shared" ca="1" si="129"/>
        <v>H</v>
      </c>
    </row>
    <row r="4129" spans="1:3" x14ac:dyDescent="0.25">
      <c r="A4129">
        <v>4127</v>
      </c>
      <c r="B4129" s="1" t="str">
        <f t="shared" ca="1" si="128"/>
        <v>03:01:32</v>
      </c>
      <c r="C4129" t="str">
        <f t="shared" ca="1" si="129"/>
        <v>F</v>
      </c>
    </row>
    <row r="4130" spans="1:3" x14ac:dyDescent="0.25">
      <c r="A4130">
        <v>4128</v>
      </c>
      <c r="B4130" s="1" t="str">
        <f t="shared" ca="1" si="128"/>
        <v>22:12:27</v>
      </c>
      <c r="C4130" t="str">
        <f t="shared" ca="1" si="129"/>
        <v>G</v>
      </c>
    </row>
    <row r="4131" spans="1:3" x14ac:dyDescent="0.25">
      <c r="A4131">
        <v>4129</v>
      </c>
      <c r="B4131" s="1" t="str">
        <f t="shared" ca="1" si="128"/>
        <v>12:51:02</v>
      </c>
      <c r="C4131" t="str">
        <f t="shared" ca="1" si="129"/>
        <v>H</v>
      </c>
    </row>
    <row r="4132" spans="1:3" x14ac:dyDescent="0.25">
      <c r="A4132">
        <v>4130</v>
      </c>
      <c r="B4132" s="1" t="str">
        <f t="shared" ca="1" si="128"/>
        <v>11:59:20</v>
      </c>
      <c r="C4132" t="str">
        <f t="shared" ca="1" si="129"/>
        <v>D</v>
      </c>
    </row>
    <row r="4133" spans="1:3" x14ac:dyDescent="0.25">
      <c r="A4133">
        <v>4131</v>
      </c>
      <c r="B4133" s="1" t="str">
        <f t="shared" ca="1" si="128"/>
        <v>02:18:40</v>
      </c>
      <c r="C4133" t="str">
        <f t="shared" ca="1" si="129"/>
        <v>H</v>
      </c>
    </row>
    <row r="4134" spans="1:3" x14ac:dyDescent="0.25">
      <c r="A4134">
        <v>4132</v>
      </c>
      <c r="B4134" s="1" t="str">
        <f t="shared" ca="1" si="128"/>
        <v>05:59:36</v>
      </c>
      <c r="C4134" t="str">
        <f t="shared" ca="1" si="129"/>
        <v>H</v>
      </c>
    </row>
    <row r="4135" spans="1:3" x14ac:dyDescent="0.25">
      <c r="A4135">
        <v>4133</v>
      </c>
      <c r="B4135" s="1" t="str">
        <f t="shared" ca="1" si="128"/>
        <v>01:50:28</v>
      </c>
      <c r="C4135" t="str">
        <f t="shared" ca="1" si="129"/>
        <v>J</v>
      </c>
    </row>
    <row r="4136" spans="1:3" x14ac:dyDescent="0.25">
      <c r="A4136">
        <v>4134</v>
      </c>
      <c r="B4136" s="1" t="str">
        <f t="shared" ca="1" si="128"/>
        <v>15:53:45</v>
      </c>
      <c r="C4136" t="str">
        <f t="shared" ca="1" si="129"/>
        <v>B</v>
      </c>
    </row>
    <row r="4137" spans="1:3" x14ac:dyDescent="0.25">
      <c r="A4137">
        <v>4135</v>
      </c>
      <c r="B4137" s="1" t="str">
        <f t="shared" ca="1" si="128"/>
        <v>18:34:06</v>
      </c>
      <c r="C4137" t="str">
        <f t="shared" ca="1" si="129"/>
        <v>D</v>
      </c>
    </row>
    <row r="4138" spans="1:3" x14ac:dyDescent="0.25">
      <c r="A4138">
        <v>4136</v>
      </c>
      <c r="B4138" s="1" t="str">
        <f t="shared" ca="1" si="128"/>
        <v>14:00:16</v>
      </c>
      <c r="C4138" t="str">
        <f t="shared" ca="1" si="129"/>
        <v>I</v>
      </c>
    </row>
    <row r="4139" spans="1:3" x14ac:dyDescent="0.25">
      <c r="A4139">
        <v>4137</v>
      </c>
      <c r="B4139" s="1" t="str">
        <f t="shared" ca="1" si="128"/>
        <v>04:42:44</v>
      </c>
      <c r="C4139" t="str">
        <f t="shared" ca="1" si="129"/>
        <v>D</v>
      </c>
    </row>
    <row r="4140" spans="1:3" x14ac:dyDescent="0.25">
      <c r="A4140">
        <v>4138</v>
      </c>
      <c r="B4140" s="1" t="str">
        <f t="shared" ca="1" si="128"/>
        <v>16:03:45</v>
      </c>
      <c r="C4140" t="str">
        <f t="shared" ca="1" si="129"/>
        <v>B</v>
      </c>
    </row>
    <row r="4141" spans="1:3" x14ac:dyDescent="0.25">
      <c r="A4141">
        <v>4139</v>
      </c>
      <c r="B4141" s="1" t="str">
        <f t="shared" ca="1" si="128"/>
        <v>13:41:06</v>
      </c>
      <c r="C4141" t="str">
        <f t="shared" ca="1" si="129"/>
        <v>A</v>
      </c>
    </row>
    <row r="4142" spans="1:3" x14ac:dyDescent="0.25">
      <c r="A4142">
        <v>4140</v>
      </c>
      <c r="B4142" s="1" t="str">
        <f t="shared" ca="1" si="128"/>
        <v>16:15:38</v>
      </c>
      <c r="C4142" t="str">
        <f t="shared" ca="1" si="129"/>
        <v>J</v>
      </c>
    </row>
    <row r="4143" spans="1:3" x14ac:dyDescent="0.25">
      <c r="A4143">
        <v>4141</v>
      </c>
      <c r="B4143" s="1" t="str">
        <f t="shared" ca="1" si="128"/>
        <v>11:42:39</v>
      </c>
      <c r="C4143" t="str">
        <f t="shared" ca="1" si="129"/>
        <v>I</v>
      </c>
    </row>
    <row r="4144" spans="1:3" x14ac:dyDescent="0.25">
      <c r="A4144">
        <v>4142</v>
      </c>
      <c r="B4144" s="1" t="str">
        <f t="shared" ca="1" si="128"/>
        <v>19:13:21</v>
      </c>
      <c r="C4144" t="str">
        <f t="shared" ca="1" si="129"/>
        <v>G</v>
      </c>
    </row>
    <row r="4145" spans="1:3" x14ac:dyDescent="0.25">
      <c r="A4145">
        <v>4143</v>
      </c>
      <c r="B4145" s="1" t="str">
        <f t="shared" ca="1" si="128"/>
        <v>15:56:15</v>
      </c>
      <c r="C4145" t="str">
        <f t="shared" ca="1" si="129"/>
        <v>F</v>
      </c>
    </row>
    <row r="4146" spans="1:3" x14ac:dyDescent="0.25">
      <c r="A4146">
        <v>4144</v>
      </c>
      <c r="B4146" s="1" t="str">
        <f t="shared" ca="1" si="128"/>
        <v>20:27:57</v>
      </c>
      <c r="C4146" t="str">
        <f t="shared" ca="1" si="129"/>
        <v>C</v>
      </c>
    </row>
    <row r="4147" spans="1:3" x14ac:dyDescent="0.25">
      <c r="A4147">
        <v>4145</v>
      </c>
      <c r="B4147" s="1" t="str">
        <f t="shared" ca="1" si="128"/>
        <v>07:32:46</v>
      </c>
      <c r="C4147" t="str">
        <f t="shared" ca="1" si="129"/>
        <v>H</v>
      </c>
    </row>
    <row r="4148" spans="1:3" x14ac:dyDescent="0.25">
      <c r="A4148">
        <v>4146</v>
      </c>
      <c r="B4148" s="1" t="str">
        <f t="shared" ca="1" si="128"/>
        <v>14:46:06</v>
      </c>
      <c r="C4148" t="str">
        <f t="shared" ca="1" si="129"/>
        <v>F</v>
      </c>
    </row>
    <row r="4149" spans="1:3" x14ac:dyDescent="0.25">
      <c r="A4149">
        <v>4147</v>
      </c>
      <c r="B4149" s="1" t="str">
        <f t="shared" ca="1" si="128"/>
        <v>17:51:27</v>
      </c>
      <c r="C4149" t="str">
        <f t="shared" ca="1" si="129"/>
        <v>I</v>
      </c>
    </row>
    <row r="4150" spans="1:3" x14ac:dyDescent="0.25">
      <c r="A4150">
        <v>4148</v>
      </c>
      <c r="B4150" s="1" t="str">
        <f t="shared" ca="1" si="128"/>
        <v>10:09:40</v>
      </c>
      <c r="C4150" t="str">
        <f t="shared" ca="1" si="129"/>
        <v>B</v>
      </c>
    </row>
    <row r="4151" spans="1:3" x14ac:dyDescent="0.25">
      <c r="A4151">
        <v>4149</v>
      </c>
      <c r="B4151" s="1" t="str">
        <f t="shared" ca="1" si="128"/>
        <v>04:34:20</v>
      </c>
      <c r="C4151" t="str">
        <f t="shared" ca="1" si="129"/>
        <v>A</v>
      </c>
    </row>
    <row r="4152" spans="1:3" x14ac:dyDescent="0.25">
      <c r="A4152">
        <v>4150</v>
      </c>
      <c r="B4152" s="1" t="str">
        <f t="shared" ca="1" si="128"/>
        <v>14:49:08</v>
      </c>
      <c r="C4152" t="str">
        <f t="shared" ca="1" si="129"/>
        <v>G</v>
      </c>
    </row>
    <row r="4153" spans="1:3" x14ac:dyDescent="0.25">
      <c r="A4153">
        <v>4151</v>
      </c>
      <c r="B4153" s="1" t="str">
        <f t="shared" ca="1" si="128"/>
        <v>08:46:53</v>
      </c>
      <c r="C4153" t="str">
        <f t="shared" ca="1" si="129"/>
        <v>H</v>
      </c>
    </row>
    <row r="4154" spans="1:3" x14ac:dyDescent="0.25">
      <c r="A4154">
        <v>4152</v>
      </c>
      <c r="B4154" s="1" t="str">
        <f t="shared" ca="1" si="128"/>
        <v>11:12:41</v>
      </c>
      <c r="C4154" t="str">
        <f t="shared" ca="1" si="129"/>
        <v>H</v>
      </c>
    </row>
    <row r="4155" spans="1:3" x14ac:dyDescent="0.25">
      <c r="A4155">
        <v>4153</v>
      </c>
      <c r="B4155" s="1" t="str">
        <f t="shared" ca="1" si="128"/>
        <v>12:16:05</v>
      </c>
      <c r="C4155" t="str">
        <f t="shared" ca="1" si="129"/>
        <v>G</v>
      </c>
    </row>
    <row r="4156" spans="1:3" x14ac:dyDescent="0.25">
      <c r="A4156">
        <v>4154</v>
      </c>
      <c r="B4156" s="1" t="str">
        <f t="shared" ca="1" si="128"/>
        <v>07:10:23</v>
      </c>
      <c r="C4156" t="str">
        <f t="shared" ca="1" si="129"/>
        <v>D</v>
      </c>
    </row>
    <row r="4157" spans="1:3" x14ac:dyDescent="0.25">
      <c r="A4157">
        <v>4155</v>
      </c>
      <c r="B4157" s="1" t="str">
        <f t="shared" ca="1" si="128"/>
        <v>10:57:56</v>
      </c>
      <c r="C4157" t="str">
        <f t="shared" ca="1" si="129"/>
        <v>D</v>
      </c>
    </row>
    <row r="4158" spans="1:3" x14ac:dyDescent="0.25">
      <c r="A4158">
        <v>4156</v>
      </c>
      <c r="B4158" s="1" t="str">
        <f t="shared" ca="1" si="128"/>
        <v>06:40:55</v>
      </c>
      <c r="C4158" t="str">
        <f t="shared" ca="1" si="129"/>
        <v>B</v>
      </c>
    </row>
    <row r="4159" spans="1:3" x14ac:dyDescent="0.25">
      <c r="A4159">
        <v>4157</v>
      </c>
      <c r="B4159" s="1" t="str">
        <f t="shared" ca="1" si="128"/>
        <v>15:31:27</v>
      </c>
      <c r="C4159" t="str">
        <f t="shared" ca="1" si="129"/>
        <v>H</v>
      </c>
    </row>
    <row r="4160" spans="1:3" x14ac:dyDescent="0.25">
      <c r="A4160">
        <v>4158</v>
      </c>
      <c r="B4160" s="1" t="str">
        <f t="shared" ca="1" si="128"/>
        <v>20:54:59</v>
      </c>
      <c r="C4160" t="str">
        <f t="shared" ca="1" si="129"/>
        <v>I</v>
      </c>
    </row>
    <row r="4161" spans="1:3" x14ac:dyDescent="0.25">
      <c r="A4161">
        <v>4159</v>
      </c>
      <c r="B4161" s="1" t="str">
        <f t="shared" ca="1" si="128"/>
        <v>04:09:41</v>
      </c>
      <c r="C4161" t="str">
        <f t="shared" ca="1" si="129"/>
        <v>G</v>
      </c>
    </row>
    <row r="4162" spans="1:3" x14ac:dyDescent="0.25">
      <c r="A4162">
        <v>4160</v>
      </c>
      <c r="B4162" s="1" t="str">
        <f t="shared" ref="B4162:B4225" ca="1" si="130">TEXT(RAND(),"HH:MM:SS")</f>
        <v>07:32:05</v>
      </c>
      <c r="C4162" t="str">
        <f t="shared" ref="C4162:C4225" ca="1" si="131">CHAR(RANDBETWEEN(65,74))</f>
        <v>H</v>
      </c>
    </row>
    <row r="4163" spans="1:3" x14ac:dyDescent="0.25">
      <c r="A4163">
        <v>4161</v>
      </c>
      <c r="B4163" s="1" t="str">
        <f t="shared" ca="1" si="130"/>
        <v>00:19:28</v>
      </c>
      <c r="C4163" t="str">
        <f t="shared" ca="1" si="131"/>
        <v>I</v>
      </c>
    </row>
    <row r="4164" spans="1:3" x14ac:dyDescent="0.25">
      <c r="A4164">
        <v>4162</v>
      </c>
      <c r="B4164" s="1" t="str">
        <f t="shared" ca="1" si="130"/>
        <v>00:02:39</v>
      </c>
      <c r="C4164" t="str">
        <f t="shared" ca="1" si="131"/>
        <v>B</v>
      </c>
    </row>
    <row r="4165" spans="1:3" x14ac:dyDescent="0.25">
      <c r="A4165">
        <v>4163</v>
      </c>
      <c r="B4165" s="1" t="str">
        <f t="shared" ca="1" si="130"/>
        <v>05:03:58</v>
      </c>
      <c r="C4165" t="str">
        <f t="shared" ca="1" si="131"/>
        <v>G</v>
      </c>
    </row>
    <row r="4166" spans="1:3" x14ac:dyDescent="0.25">
      <c r="A4166">
        <v>4164</v>
      </c>
      <c r="B4166" s="1" t="str">
        <f t="shared" ca="1" si="130"/>
        <v>00:39:02</v>
      </c>
      <c r="C4166" t="str">
        <f t="shared" ca="1" si="131"/>
        <v>G</v>
      </c>
    </row>
    <row r="4167" spans="1:3" x14ac:dyDescent="0.25">
      <c r="A4167">
        <v>4165</v>
      </c>
      <c r="B4167" s="1" t="str">
        <f t="shared" ca="1" si="130"/>
        <v>19:15:44</v>
      </c>
      <c r="C4167" t="str">
        <f t="shared" ca="1" si="131"/>
        <v>C</v>
      </c>
    </row>
    <row r="4168" spans="1:3" x14ac:dyDescent="0.25">
      <c r="A4168">
        <v>4166</v>
      </c>
      <c r="B4168" s="1" t="str">
        <f t="shared" ca="1" si="130"/>
        <v>04:47:03</v>
      </c>
      <c r="C4168" t="str">
        <f t="shared" ca="1" si="131"/>
        <v>C</v>
      </c>
    </row>
    <row r="4169" spans="1:3" x14ac:dyDescent="0.25">
      <c r="A4169">
        <v>4167</v>
      </c>
      <c r="B4169" s="1" t="str">
        <f t="shared" ca="1" si="130"/>
        <v>08:01:36</v>
      </c>
      <c r="C4169" t="str">
        <f t="shared" ca="1" si="131"/>
        <v>I</v>
      </c>
    </row>
    <row r="4170" spans="1:3" x14ac:dyDescent="0.25">
      <c r="A4170">
        <v>4168</v>
      </c>
      <c r="B4170" s="1" t="str">
        <f t="shared" ca="1" si="130"/>
        <v>23:14:23</v>
      </c>
      <c r="C4170" t="str">
        <f t="shared" ca="1" si="131"/>
        <v>A</v>
      </c>
    </row>
    <row r="4171" spans="1:3" x14ac:dyDescent="0.25">
      <c r="A4171">
        <v>4169</v>
      </c>
      <c r="B4171" s="1" t="str">
        <f t="shared" ca="1" si="130"/>
        <v>05:26:13</v>
      </c>
      <c r="C4171" t="str">
        <f t="shared" ca="1" si="131"/>
        <v>D</v>
      </c>
    </row>
    <row r="4172" spans="1:3" x14ac:dyDescent="0.25">
      <c r="A4172">
        <v>4170</v>
      </c>
      <c r="B4172" s="1" t="str">
        <f t="shared" ca="1" si="130"/>
        <v>07:25:49</v>
      </c>
      <c r="C4172" t="str">
        <f t="shared" ca="1" si="131"/>
        <v>F</v>
      </c>
    </row>
    <row r="4173" spans="1:3" x14ac:dyDescent="0.25">
      <c r="A4173">
        <v>4171</v>
      </c>
      <c r="B4173" s="1" t="str">
        <f t="shared" ca="1" si="130"/>
        <v>02:19:51</v>
      </c>
      <c r="C4173" t="str">
        <f t="shared" ca="1" si="131"/>
        <v>C</v>
      </c>
    </row>
    <row r="4174" spans="1:3" x14ac:dyDescent="0.25">
      <c r="A4174">
        <v>4172</v>
      </c>
      <c r="B4174" s="1" t="str">
        <f t="shared" ca="1" si="130"/>
        <v>22:41:38</v>
      </c>
      <c r="C4174" t="str">
        <f t="shared" ca="1" si="131"/>
        <v>H</v>
      </c>
    </row>
    <row r="4175" spans="1:3" x14ac:dyDescent="0.25">
      <c r="A4175">
        <v>4173</v>
      </c>
      <c r="B4175" s="1" t="str">
        <f t="shared" ca="1" si="130"/>
        <v>08:37:02</v>
      </c>
      <c r="C4175" t="str">
        <f t="shared" ca="1" si="131"/>
        <v>I</v>
      </c>
    </row>
    <row r="4176" spans="1:3" x14ac:dyDescent="0.25">
      <c r="A4176">
        <v>4174</v>
      </c>
      <c r="B4176" s="1" t="str">
        <f t="shared" ca="1" si="130"/>
        <v>03:59:23</v>
      </c>
      <c r="C4176" t="str">
        <f t="shared" ca="1" si="131"/>
        <v>D</v>
      </c>
    </row>
    <row r="4177" spans="1:3" x14ac:dyDescent="0.25">
      <c r="A4177">
        <v>4175</v>
      </c>
      <c r="B4177" s="1" t="str">
        <f t="shared" ca="1" si="130"/>
        <v>17:59:23</v>
      </c>
      <c r="C4177" t="str">
        <f t="shared" ca="1" si="131"/>
        <v>G</v>
      </c>
    </row>
    <row r="4178" spans="1:3" x14ac:dyDescent="0.25">
      <c r="A4178">
        <v>4176</v>
      </c>
      <c r="B4178" s="1" t="str">
        <f t="shared" ca="1" si="130"/>
        <v>01:06:29</v>
      </c>
      <c r="C4178" t="str">
        <f t="shared" ca="1" si="131"/>
        <v>H</v>
      </c>
    </row>
    <row r="4179" spans="1:3" x14ac:dyDescent="0.25">
      <c r="A4179">
        <v>4177</v>
      </c>
      <c r="B4179" s="1" t="str">
        <f t="shared" ca="1" si="130"/>
        <v>23:33:50</v>
      </c>
      <c r="C4179" t="str">
        <f t="shared" ca="1" si="131"/>
        <v>H</v>
      </c>
    </row>
    <row r="4180" spans="1:3" x14ac:dyDescent="0.25">
      <c r="A4180">
        <v>4178</v>
      </c>
      <c r="B4180" s="1" t="str">
        <f t="shared" ca="1" si="130"/>
        <v>10:57:18</v>
      </c>
      <c r="C4180" t="str">
        <f t="shared" ca="1" si="131"/>
        <v>I</v>
      </c>
    </row>
    <row r="4181" spans="1:3" x14ac:dyDescent="0.25">
      <c r="A4181">
        <v>4179</v>
      </c>
      <c r="B4181" s="1" t="str">
        <f t="shared" ca="1" si="130"/>
        <v>20:41:01</v>
      </c>
      <c r="C4181" t="str">
        <f t="shared" ca="1" si="131"/>
        <v>I</v>
      </c>
    </row>
    <row r="4182" spans="1:3" x14ac:dyDescent="0.25">
      <c r="A4182">
        <v>4180</v>
      </c>
      <c r="B4182" s="1" t="str">
        <f t="shared" ca="1" si="130"/>
        <v>05:35:36</v>
      </c>
      <c r="C4182" t="str">
        <f t="shared" ca="1" si="131"/>
        <v>J</v>
      </c>
    </row>
    <row r="4183" spans="1:3" x14ac:dyDescent="0.25">
      <c r="A4183">
        <v>4181</v>
      </c>
      <c r="B4183" s="1" t="str">
        <f t="shared" ca="1" si="130"/>
        <v>16:30:18</v>
      </c>
      <c r="C4183" t="str">
        <f t="shared" ca="1" si="131"/>
        <v>B</v>
      </c>
    </row>
    <row r="4184" spans="1:3" x14ac:dyDescent="0.25">
      <c r="A4184">
        <v>4182</v>
      </c>
      <c r="B4184" s="1" t="str">
        <f t="shared" ca="1" si="130"/>
        <v>19:51:31</v>
      </c>
      <c r="C4184" t="str">
        <f t="shared" ca="1" si="131"/>
        <v>D</v>
      </c>
    </row>
    <row r="4185" spans="1:3" x14ac:dyDescent="0.25">
      <c r="A4185">
        <v>4183</v>
      </c>
      <c r="B4185" s="1" t="str">
        <f t="shared" ca="1" si="130"/>
        <v>08:21:32</v>
      </c>
      <c r="C4185" t="str">
        <f t="shared" ca="1" si="131"/>
        <v>A</v>
      </c>
    </row>
    <row r="4186" spans="1:3" x14ac:dyDescent="0.25">
      <c r="A4186">
        <v>4184</v>
      </c>
      <c r="B4186" s="1" t="str">
        <f t="shared" ca="1" si="130"/>
        <v>06:34:54</v>
      </c>
      <c r="C4186" t="str">
        <f t="shared" ca="1" si="131"/>
        <v>G</v>
      </c>
    </row>
    <row r="4187" spans="1:3" x14ac:dyDescent="0.25">
      <c r="A4187">
        <v>4185</v>
      </c>
      <c r="B4187" s="1" t="str">
        <f t="shared" ca="1" si="130"/>
        <v>18:45:47</v>
      </c>
      <c r="C4187" t="str">
        <f t="shared" ca="1" si="131"/>
        <v>H</v>
      </c>
    </row>
    <row r="4188" spans="1:3" x14ac:dyDescent="0.25">
      <c r="A4188">
        <v>4186</v>
      </c>
      <c r="B4188" s="1" t="str">
        <f t="shared" ca="1" si="130"/>
        <v>09:31:42</v>
      </c>
      <c r="C4188" t="str">
        <f t="shared" ca="1" si="131"/>
        <v>E</v>
      </c>
    </row>
    <row r="4189" spans="1:3" x14ac:dyDescent="0.25">
      <c r="A4189">
        <v>4187</v>
      </c>
      <c r="B4189" s="1" t="str">
        <f t="shared" ca="1" si="130"/>
        <v>14:07:08</v>
      </c>
      <c r="C4189" t="str">
        <f t="shared" ca="1" si="131"/>
        <v>F</v>
      </c>
    </row>
    <row r="4190" spans="1:3" x14ac:dyDescent="0.25">
      <c r="A4190">
        <v>4188</v>
      </c>
      <c r="B4190" s="1" t="str">
        <f t="shared" ca="1" si="130"/>
        <v>22:04:21</v>
      </c>
      <c r="C4190" t="str">
        <f t="shared" ca="1" si="131"/>
        <v>A</v>
      </c>
    </row>
    <row r="4191" spans="1:3" x14ac:dyDescent="0.25">
      <c r="A4191">
        <v>4189</v>
      </c>
      <c r="B4191" s="1" t="str">
        <f t="shared" ca="1" si="130"/>
        <v>19:03:35</v>
      </c>
      <c r="C4191" t="str">
        <f t="shared" ca="1" si="131"/>
        <v>F</v>
      </c>
    </row>
    <row r="4192" spans="1:3" x14ac:dyDescent="0.25">
      <c r="A4192">
        <v>4190</v>
      </c>
      <c r="B4192" s="1" t="str">
        <f t="shared" ca="1" si="130"/>
        <v>15:45:56</v>
      </c>
      <c r="C4192" t="str">
        <f t="shared" ca="1" si="131"/>
        <v>A</v>
      </c>
    </row>
    <row r="4193" spans="1:3" x14ac:dyDescent="0.25">
      <c r="A4193">
        <v>4191</v>
      </c>
      <c r="B4193" s="1" t="str">
        <f t="shared" ca="1" si="130"/>
        <v>18:50:45</v>
      </c>
      <c r="C4193" t="str">
        <f t="shared" ca="1" si="131"/>
        <v>B</v>
      </c>
    </row>
    <row r="4194" spans="1:3" x14ac:dyDescent="0.25">
      <c r="A4194">
        <v>4192</v>
      </c>
      <c r="B4194" s="1" t="str">
        <f t="shared" ca="1" si="130"/>
        <v>06:40:35</v>
      </c>
      <c r="C4194" t="str">
        <f t="shared" ca="1" si="131"/>
        <v>A</v>
      </c>
    </row>
    <row r="4195" spans="1:3" x14ac:dyDescent="0.25">
      <c r="A4195">
        <v>4193</v>
      </c>
      <c r="B4195" s="1" t="str">
        <f t="shared" ca="1" si="130"/>
        <v>10:53:52</v>
      </c>
      <c r="C4195" t="str">
        <f t="shared" ca="1" si="131"/>
        <v>J</v>
      </c>
    </row>
    <row r="4196" spans="1:3" x14ac:dyDescent="0.25">
      <c r="A4196">
        <v>4194</v>
      </c>
      <c r="B4196" s="1" t="str">
        <f t="shared" ca="1" si="130"/>
        <v>04:19:22</v>
      </c>
      <c r="C4196" t="str">
        <f t="shared" ca="1" si="131"/>
        <v>C</v>
      </c>
    </row>
    <row r="4197" spans="1:3" x14ac:dyDescent="0.25">
      <c r="A4197">
        <v>4195</v>
      </c>
      <c r="B4197" s="1" t="str">
        <f t="shared" ca="1" si="130"/>
        <v>08:12:05</v>
      </c>
      <c r="C4197" t="str">
        <f t="shared" ca="1" si="131"/>
        <v>J</v>
      </c>
    </row>
    <row r="4198" spans="1:3" x14ac:dyDescent="0.25">
      <c r="A4198">
        <v>4196</v>
      </c>
      <c r="B4198" s="1" t="str">
        <f t="shared" ca="1" si="130"/>
        <v>15:05:12</v>
      </c>
      <c r="C4198" t="str">
        <f t="shared" ca="1" si="131"/>
        <v>J</v>
      </c>
    </row>
    <row r="4199" spans="1:3" x14ac:dyDescent="0.25">
      <c r="A4199">
        <v>4197</v>
      </c>
      <c r="B4199" s="1" t="str">
        <f t="shared" ca="1" si="130"/>
        <v>03:33:10</v>
      </c>
      <c r="C4199" t="str">
        <f t="shared" ca="1" si="131"/>
        <v>J</v>
      </c>
    </row>
    <row r="4200" spans="1:3" x14ac:dyDescent="0.25">
      <c r="A4200">
        <v>4198</v>
      </c>
      <c r="B4200" s="1" t="str">
        <f t="shared" ca="1" si="130"/>
        <v>15:19:37</v>
      </c>
      <c r="C4200" t="str">
        <f t="shared" ca="1" si="131"/>
        <v>I</v>
      </c>
    </row>
    <row r="4201" spans="1:3" x14ac:dyDescent="0.25">
      <c r="A4201">
        <v>4199</v>
      </c>
      <c r="B4201" s="1" t="str">
        <f t="shared" ca="1" si="130"/>
        <v>22:03:41</v>
      </c>
      <c r="C4201" t="str">
        <f t="shared" ca="1" si="131"/>
        <v>G</v>
      </c>
    </row>
    <row r="4202" spans="1:3" x14ac:dyDescent="0.25">
      <c r="A4202">
        <v>4200</v>
      </c>
      <c r="B4202" s="1" t="str">
        <f t="shared" ca="1" si="130"/>
        <v>15:53:25</v>
      </c>
      <c r="C4202" t="str">
        <f t="shared" ca="1" si="131"/>
        <v>J</v>
      </c>
    </row>
    <row r="4203" spans="1:3" x14ac:dyDescent="0.25">
      <c r="A4203">
        <v>4201</v>
      </c>
      <c r="B4203" s="1" t="str">
        <f t="shared" ca="1" si="130"/>
        <v>13:57:28</v>
      </c>
      <c r="C4203" t="str">
        <f t="shared" ca="1" si="131"/>
        <v>J</v>
      </c>
    </row>
    <row r="4204" spans="1:3" x14ac:dyDescent="0.25">
      <c r="A4204">
        <v>4202</v>
      </c>
      <c r="B4204" s="1" t="str">
        <f t="shared" ca="1" si="130"/>
        <v>05:09:27</v>
      </c>
      <c r="C4204" t="str">
        <f t="shared" ca="1" si="131"/>
        <v>H</v>
      </c>
    </row>
    <row r="4205" spans="1:3" x14ac:dyDescent="0.25">
      <c r="A4205">
        <v>4203</v>
      </c>
      <c r="B4205" s="1" t="str">
        <f t="shared" ca="1" si="130"/>
        <v>08:23:13</v>
      </c>
      <c r="C4205" t="str">
        <f t="shared" ca="1" si="131"/>
        <v>D</v>
      </c>
    </row>
    <row r="4206" spans="1:3" x14ac:dyDescent="0.25">
      <c r="A4206">
        <v>4204</v>
      </c>
      <c r="B4206" s="1" t="str">
        <f t="shared" ca="1" si="130"/>
        <v>01:42:05</v>
      </c>
      <c r="C4206" t="str">
        <f t="shared" ca="1" si="131"/>
        <v>B</v>
      </c>
    </row>
    <row r="4207" spans="1:3" x14ac:dyDescent="0.25">
      <c r="A4207">
        <v>4205</v>
      </c>
      <c r="B4207" s="1" t="str">
        <f t="shared" ca="1" si="130"/>
        <v>09:14:19</v>
      </c>
      <c r="C4207" t="str">
        <f t="shared" ca="1" si="131"/>
        <v>I</v>
      </c>
    </row>
    <row r="4208" spans="1:3" x14ac:dyDescent="0.25">
      <c r="A4208">
        <v>4206</v>
      </c>
      <c r="B4208" s="1" t="str">
        <f t="shared" ca="1" si="130"/>
        <v>03:54:27</v>
      </c>
      <c r="C4208" t="str">
        <f t="shared" ca="1" si="131"/>
        <v>F</v>
      </c>
    </row>
    <row r="4209" spans="1:3" x14ac:dyDescent="0.25">
      <c r="A4209">
        <v>4207</v>
      </c>
      <c r="B4209" s="1" t="str">
        <f t="shared" ca="1" si="130"/>
        <v>08:52:30</v>
      </c>
      <c r="C4209" t="str">
        <f t="shared" ca="1" si="131"/>
        <v>B</v>
      </c>
    </row>
    <row r="4210" spans="1:3" x14ac:dyDescent="0.25">
      <c r="A4210">
        <v>4208</v>
      </c>
      <c r="B4210" s="1" t="str">
        <f t="shared" ca="1" si="130"/>
        <v>01:14:45</v>
      </c>
      <c r="C4210" t="str">
        <f t="shared" ca="1" si="131"/>
        <v>I</v>
      </c>
    </row>
    <row r="4211" spans="1:3" x14ac:dyDescent="0.25">
      <c r="A4211">
        <v>4209</v>
      </c>
      <c r="B4211" s="1" t="str">
        <f t="shared" ca="1" si="130"/>
        <v>09:38:42</v>
      </c>
      <c r="C4211" t="str">
        <f t="shared" ca="1" si="131"/>
        <v>H</v>
      </c>
    </row>
    <row r="4212" spans="1:3" x14ac:dyDescent="0.25">
      <c r="A4212">
        <v>4210</v>
      </c>
      <c r="B4212" s="1" t="str">
        <f t="shared" ca="1" si="130"/>
        <v>06:50:02</v>
      </c>
      <c r="C4212" t="str">
        <f t="shared" ca="1" si="131"/>
        <v>F</v>
      </c>
    </row>
    <row r="4213" spans="1:3" x14ac:dyDescent="0.25">
      <c r="A4213">
        <v>4211</v>
      </c>
      <c r="B4213" s="1" t="str">
        <f t="shared" ca="1" si="130"/>
        <v>23:59:44</v>
      </c>
      <c r="C4213" t="str">
        <f t="shared" ca="1" si="131"/>
        <v>D</v>
      </c>
    </row>
    <row r="4214" spans="1:3" x14ac:dyDescent="0.25">
      <c r="A4214">
        <v>4212</v>
      </c>
      <c r="B4214" s="1" t="str">
        <f t="shared" ca="1" si="130"/>
        <v>11:05:12</v>
      </c>
      <c r="C4214" t="str">
        <f t="shared" ca="1" si="131"/>
        <v>D</v>
      </c>
    </row>
    <row r="4215" spans="1:3" x14ac:dyDescent="0.25">
      <c r="A4215">
        <v>4213</v>
      </c>
      <c r="B4215" s="1" t="str">
        <f t="shared" ca="1" si="130"/>
        <v>23:20:23</v>
      </c>
      <c r="C4215" t="str">
        <f t="shared" ca="1" si="131"/>
        <v>B</v>
      </c>
    </row>
    <row r="4216" spans="1:3" x14ac:dyDescent="0.25">
      <c r="A4216">
        <v>4214</v>
      </c>
      <c r="B4216" s="1" t="str">
        <f t="shared" ca="1" si="130"/>
        <v>04:38:52</v>
      </c>
      <c r="C4216" t="str">
        <f t="shared" ca="1" si="131"/>
        <v>C</v>
      </c>
    </row>
    <row r="4217" spans="1:3" x14ac:dyDescent="0.25">
      <c r="A4217">
        <v>4215</v>
      </c>
      <c r="B4217" s="1" t="str">
        <f t="shared" ca="1" si="130"/>
        <v>02:28:07</v>
      </c>
      <c r="C4217" t="str">
        <f t="shared" ca="1" si="131"/>
        <v>H</v>
      </c>
    </row>
    <row r="4218" spans="1:3" x14ac:dyDescent="0.25">
      <c r="A4218">
        <v>4216</v>
      </c>
      <c r="B4218" s="1" t="str">
        <f t="shared" ca="1" si="130"/>
        <v>01:35:11</v>
      </c>
      <c r="C4218" t="str">
        <f t="shared" ca="1" si="131"/>
        <v>D</v>
      </c>
    </row>
    <row r="4219" spans="1:3" x14ac:dyDescent="0.25">
      <c r="A4219">
        <v>4217</v>
      </c>
      <c r="B4219" s="1" t="str">
        <f t="shared" ca="1" si="130"/>
        <v>00:13:58</v>
      </c>
      <c r="C4219" t="str">
        <f t="shared" ca="1" si="131"/>
        <v>A</v>
      </c>
    </row>
    <row r="4220" spans="1:3" x14ac:dyDescent="0.25">
      <c r="A4220">
        <v>4218</v>
      </c>
      <c r="B4220" s="1" t="str">
        <f t="shared" ca="1" si="130"/>
        <v>04:53:46</v>
      </c>
      <c r="C4220" t="str">
        <f t="shared" ca="1" si="131"/>
        <v>H</v>
      </c>
    </row>
    <row r="4221" spans="1:3" x14ac:dyDescent="0.25">
      <c r="A4221">
        <v>4219</v>
      </c>
      <c r="B4221" s="1" t="str">
        <f t="shared" ca="1" si="130"/>
        <v>05:29:41</v>
      </c>
      <c r="C4221" t="str">
        <f t="shared" ca="1" si="131"/>
        <v>J</v>
      </c>
    </row>
    <row r="4222" spans="1:3" x14ac:dyDescent="0.25">
      <c r="A4222">
        <v>4220</v>
      </c>
      <c r="B4222" s="1" t="str">
        <f t="shared" ca="1" si="130"/>
        <v>10:03:51</v>
      </c>
      <c r="C4222" t="str">
        <f t="shared" ca="1" si="131"/>
        <v>F</v>
      </c>
    </row>
    <row r="4223" spans="1:3" x14ac:dyDescent="0.25">
      <c r="A4223">
        <v>4221</v>
      </c>
      <c r="B4223" s="1" t="str">
        <f t="shared" ca="1" si="130"/>
        <v>19:53:53</v>
      </c>
      <c r="C4223" t="str">
        <f t="shared" ca="1" si="131"/>
        <v>I</v>
      </c>
    </row>
    <row r="4224" spans="1:3" x14ac:dyDescent="0.25">
      <c r="A4224">
        <v>4222</v>
      </c>
      <c r="B4224" s="1" t="str">
        <f t="shared" ca="1" si="130"/>
        <v>16:35:41</v>
      </c>
      <c r="C4224" t="str">
        <f t="shared" ca="1" si="131"/>
        <v>C</v>
      </c>
    </row>
    <row r="4225" spans="1:3" x14ac:dyDescent="0.25">
      <c r="A4225">
        <v>4223</v>
      </c>
      <c r="B4225" s="1" t="str">
        <f t="shared" ca="1" si="130"/>
        <v>12:18:11</v>
      </c>
      <c r="C4225" t="str">
        <f t="shared" ca="1" si="131"/>
        <v>E</v>
      </c>
    </row>
    <row r="4226" spans="1:3" x14ac:dyDescent="0.25">
      <c r="A4226">
        <v>4224</v>
      </c>
      <c r="B4226" s="1" t="str">
        <f t="shared" ref="B4226:B4289" ca="1" si="132">TEXT(RAND(),"HH:MM:SS")</f>
        <v>08:45:33</v>
      </c>
      <c r="C4226" t="str">
        <f t="shared" ref="C4226:C4289" ca="1" si="133">CHAR(RANDBETWEEN(65,74))</f>
        <v>D</v>
      </c>
    </row>
    <row r="4227" spans="1:3" x14ac:dyDescent="0.25">
      <c r="A4227">
        <v>4225</v>
      </c>
      <c r="B4227" s="1" t="str">
        <f t="shared" ca="1" si="132"/>
        <v>21:35:44</v>
      </c>
      <c r="C4227" t="str">
        <f t="shared" ca="1" si="133"/>
        <v>G</v>
      </c>
    </row>
    <row r="4228" spans="1:3" x14ac:dyDescent="0.25">
      <c r="A4228">
        <v>4226</v>
      </c>
      <c r="B4228" s="1" t="str">
        <f t="shared" ca="1" si="132"/>
        <v>00:42:50</v>
      </c>
      <c r="C4228" t="str">
        <f t="shared" ca="1" si="133"/>
        <v>F</v>
      </c>
    </row>
    <row r="4229" spans="1:3" x14ac:dyDescent="0.25">
      <c r="A4229">
        <v>4227</v>
      </c>
      <c r="B4229" s="1" t="str">
        <f t="shared" ca="1" si="132"/>
        <v>05:43:28</v>
      </c>
      <c r="C4229" t="str">
        <f t="shared" ca="1" si="133"/>
        <v>A</v>
      </c>
    </row>
    <row r="4230" spans="1:3" x14ac:dyDescent="0.25">
      <c r="A4230">
        <v>4228</v>
      </c>
      <c r="B4230" s="1" t="str">
        <f t="shared" ca="1" si="132"/>
        <v>00:19:12</v>
      </c>
      <c r="C4230" t="str">
        <f t="shared" ca="1" si="133"/>
        <v>A</v>
      </c>
    </row>
    <row r="4231" spans="1:3" x14ac:dyDescent="0.25">
      <c r="A4231">
        <v>4229</v>
      </c>
      <c r="B4231" s="1" t="str">
        <f t="shared" ca="1" si="132"/>
        <v>20:21:11</v>
      </c>
      <c r="C4231" t="str">
        <f t="shared" ca="1" si="133"/>
        <v>A</v>
      </c>
    </row>
    <row r="4232" spans="1:3" x14ac:dyDescent="0.25">
      <c r="A4232">
        <v>4230</v>
      </c>
      <c r="B4232" s="1" t="str">
        <f t="shared" ca="1" si="132"/>
        <v>18:02:37</v>
      </c>
      <c r="C4232" t="str">
        <f t="shared" ca="1" si="133"/>
        <v>F</v>
      </c>
    </row>
    <row r="4233" spans="1:3" x14ac:dyDescent="0.25">
      <c r="A4233">
        <v>4231</v>
      </c>
      <c r="B4233" s="1" t="str">
        <f t="shared" ca="1" si="132"/>
        <v>01:26:31</v>
      </c>
      <c r="C4233" t="str">
        <f t="shared" ca="1" si="133"/>
        <v>J</v>
      </c>
    </row>
    <row r="4234" spans="1:3" x14ac:dyDescent="0.25">
      <c r="A4234">
        <v>4232</v>
      </c>
      <c r="B4234" s="1" t="str">
        <f t="shared" ca="1" si="132"/>
        <v>21:28:02</v>
      </c>
      <c r="C4234" t="str">
        <f t="shared" ca="1" si="133"/>
        <v>G</v>
      </c>
    </row>
    <row r="4235" spans="1:3" x14ac:dyDescent="0.25">
      <c r="A4235">
        <v>4233</v>
      </c>
      <c r="B4235" s="1" t="str">
        <f t="shared" ca="1" si="132"/>
        <v>19:45:49</v>
      </c>
      <c r="C4235" t="str">
        <f t="shared" ca="1" si="133"/>
        <v>H</v>
      </c>
    </row>
    <row r="4236" spans="1:3" x14ac:dyDescent="0.25">
      <c r="A4236">
        <v>4234</v>
      </c>
      <c r="B4236" s="1" t="str">
        <f t="shared" ca="1" si="132"/>
        <v>17:10:52</v>
      </c>
      <c r="C4236" t="str">
        <f t="shared" ca="1" si="133"/>
        <v>H</v>
      </c>
    </row>
    <row r="4237" spans="1:3" x14ac:dyDescent="0.25">
      <c r="A4237">
        <v>4235</v>
      </c>
      <c r="B4237" s="1" t="str">
        <f t="shared" ca="1" si="132"/>
        <v>17:39:46</v>
      </c>
      <c r="C4237" t="str">
        <f t="shared" ca="1" si="133"/>
        <v>C</v>
      </c>
    </row>
    <row r="4238" spans="1:3" x14ac:dyDescent="0.25">
      <c r="A4238">
        <v>4236</v>
      </c>
      <c r="B4238" s="1" t="str">
        <f t="shared" ca="1" si="132"/>
        <v>11:36:04</v>
      </c>
      <c r="C4238" t="str">
        <f t="shared" ca="1" si="133"/>
        <v>F</v>
      </c>
    </row>
    <row r="4239" spans="1:3" x14ac:dyDescent="0.25">
      <c r="A4239">
        <v>4237</v>
      </c>
      <c r="B4239" s="1" t="str">
        <f t="shared" ca="1" si="132"/>
        <v>14:47:57</v>
      </c>
      <c r="C4239" t="str">
        <f t="shared" ca="1" si="133"/>
        <v>H</v>
      </c>
    </row>
    <row r="4240" spans="1:3" x14ac:dyDescent="0.25">
      <c r="A4240">
        <v>4238</v>
      </c>
      <c r="B4240" s="1" t="str">
        <f t="shared" ca="1" si="132"/>
        <v>19:14:08</v>
      </c>
      <c r="C4240" t="str">
        <f t="shared" ca="1" si="133"/>
        <v>A</v>
      </c>
    </row>
    <row r="4241" spans="1:3" x14ac:dyDescent="0.25">
      <c r="A4241">
        <v>4239</v>
      </c>
      <c r="B4241" s="1" t="str">
        <f t="shared" ca="1" si="132"/>
        <v>21:44:28</v>
      </c>
      <c r="C4241" t="str">
        <f t="shared" ca="1" si="133"/>
        <v>D</v>
      </c>
    </row>
    <row r="4242" spans="1:3" x14ac:dyDescent="0.25">
      <c r="A4242">
        <v>4240</v>
      </c>
      <c r="B4242" s="1" t="str">
        <f t="shared" ca="1" si="132"/>
        <v>08:01:54</v>
      </c>
      <c r="C4242" t="str">
        <f t="shared" ca="1" si="133"/>
        <v>A</v>
      </c>
    </row>
    <row r="4243" spans="1:3" x14ac:dyDescent="0.25">
      <c r="A4243">
        <v>4241</v>
      </c>
      <c r="B4243" s="1" t="str">
        <f t="shared" ca="1" si="132"/>
        <v>01:25:50</v>
      </c>
      <c r="C4243" t="str">
        <f t="shared" ca="1" si="133"/>
        <v>H</v>
      </c>
    </row>
    <row r="4244" spans="1:3" x14ac:dyDescent="0.25">
      <c r="A4244">
        <v>4242</v>
      </c>
      <c r="B4244" s="1" t="str">
        <f t="shared" ca="1" si="132"/>
        <v>20:29:59</v>
      </c>
      <c r="C4244" t="str">
        <f t="shared" ca="1" si="133"/>
        <v>E</v>
      </c>
    </row>
    <row r="4245" spans="1:3" x14ac:dyDescent="0.25">
      <c r="A4245">
        <v>4243</v>
      </c>
      <c r="B4245" s="1" t="str">
        <f t="shared" ca="1" si="132"/>
        <v>02:25:35</v>
      </c>
      <c r="C4245" t="str">
        <f t="shared" ca="1" si="133"/>
        <v>G</v>
      </c>
    </row>
    <row r="4246" spans="1:3" x14ac:dyDescent="0.25">
      <c r="A4246">
        <v>4244</v>
      </c>
      <c r="B4246" s="1" t="str">
        <f t="shared" ca="1" si="132"/>
        <v>20:15:44</v>
      </c>
      <c r="C4246" t="str">
        <f t="shared" ca="1" si="133"/>
        <v>E</v>
      </c>
    </row>
    <row r="4247" spans="1:3" x14ac:dyDescent="0.25">
      <c r="A4247">
        <v>4245</v>
      </c>
      <c r="B4247" s="1" t="str">
        <f t="shared" ca="1" si="132"/>
        <v>17:11:01</v>
      </c>
      <c r="C4247" t="str">
        <f t="shared" ca="1" si="133"/>
        <v>F</v>
      </c>
    </row>
    <row r="4248" spans="1:3" x14ac:dyDescent="0.25">
      <c r="A4248">
        <v>4246</v>
      </c>
      <c r="B4248" s="1" t="str">
        <f t="shared" ca="1" si="132"/>
        <v>03:43:46</v>
      </c>
      <c r="C4248" t="str">
        <f t="shared" ca="1" si="133"/>
        <v>C</v>
      </c>
    </row>
    <row r="4249" spans="1:3" x14ac:dyDescent="0.25">
      <c r="A4249">
        <v>4247</v>
      </c>
      <c r="B4249" s="1" t="str">
        <f t="shared" ca="1" si="132"/>
        <v>10:25:00</v>
      </c>
      <c r="C4249" t="str">
        <f t="shared" ca="1" si="133"/>
        <v>A</v>
      </c>
    </row>
    <row r="4250" spans="1:3" x14ac:dyDescent="0.25">
      <c r="A4250">
        <v>4248</v>
      </c>
      <c r="B4250" s="1" t="str">
        <f t="shared" ca="1" si="132"/>
        <v>10:21:19</v>
      </c>
      <c r="C4250" t="str">
        <f t="shared" ca="1" si="133"/>
        <v>B</v>
      </c>
    </row>
    <row r="4251" spans="1:3" x14ac:dyDescent="0.25">
      <c r="A4251">
        <v>4249</v>
      </c>
      <c r="B4251" s="1" t="str">
        <f t="shared" ca="1" si="132"/>
        <v>09:34:50</v>
      </c>
      <c r="C4251" t="str">
        <f t="shared" ca="1" si="133"/>
        <v>H</v>
      </c>
    </row>
    <row r="4252" spans="1:3" x14ac:dyDescent="0.25">
      <c r="A4252">
        <v>4250</v>
      </c>
      <c r="B4252" s="1" t="str">
        <f t="shared" ca="1" si="132"/>
        <v>20:33:19</v>
      </c>
      <c r="C4252" t="str">
        <f t="shared" ca="1" si="133"/>
        <v>B</v>
      </c>
    </row>
    <row r="4253" spans="1:3" x14ac:dyDescent="0.25">
      <c r="A4253">
        <v>4251</v>
      </c>
      <c r="B4253" s="1" t="str">
        <f t="shared" ca="1" si="132"/>
        <v>04:23:27</v>
      </c>
      <c r="C4253" t="str">
        <f t="shared" ca="1" si="133"/>
        <v>A</v>
      </c>
    </row>
    <row r="4254" spans="1:3" x14ac:dyDescent="0.25">
      <c r="A4254">
        <v>4252</v>
      </c>
      <c r="B4254" s="1" t="str">
        <f t="shared" ca="1" si="132"/>
        <v>10:28:04</v>
      </c>
      <c r="C4254" t="str">
        <f t="shared" ca="1" si="133"/>
        <v>I</v>
      </c>
    </row>
    <row r="4255" spans="1:3" x14ac:dyDescent="0.25">
      <c r="A4255">
        <v>4253</v>
      </c>
      <c r="B4255" s="1" t="str">
        <f t="shared" ca="1" si="132"/>
        <v>05:39:35</v>
      </c>
      <c r="C4255" t="str">
        <f t="shared" ca="1" si="133"/>
        <v>B</v>
      </c>
    </row>
    <row r="4256" spans="1:3" x14ac:dyDescent="0.25">
      <c r="A4256">
        <v>4254</v>
      </c>
      <c r="B4256" s="1" t="str">
        <f t="shared" ca="1" si="132"/>
        <v>05:35:43</v>
      </c>
      <c r="C4256" t="str">
        <f t="shared" ca="1" si="133"/>
        <v>H</v>
      </c>
    </row>
    <row r="4257" spans="1:3" x14ac:dyDescent="0.25">
      <c r="A4257">
        <v>4255</v>
      </c>
      <c r="B4257" s="1" t="str">
        <f t="shared" ca="1" si="132"/>
        <v>10:45:07</v>
      </c>
      <c r="C4257" t="str">
        <f t="shared" ca="1" si="133"/>
        <v>E</v>
      </c>
    </row>
    <row r="4258" spans="1:3" x14ac:dyDescent="0.25">
      <c r="A4258">
        <v>4256</v>
      </c>
      <c r="B4258" s="1" t="str">
        <f t="shared" ca="1" si="132"/>
        <v>03:02:54</v>
      </c>
      <c r="C4258" t="str">
        <f t="shared" ca="1" si="133"/>
        <v>A</v>
      </c>
    </row>
    <row r="4259" spans="1:3" x14ac:dyDescent="0.25">
      <c r="A4259">
        <v>4257</v>
      </c>
      <c r="B4259" s="1" t="str">
        <f t="shared" ca="1" si="132"/>
        <v>15:43:54</v>
      </c>
      <c r="C4259" t="str">
        <f t="shared" ca="1" si="133"/>
        <v>C</v>
      </c>
    </row>
    <row r="4260" spans="1:3" x14ac:dyDescent="0.25">
      <c r="A4260">
        <v>4258</v>
      </c>
      <c r="B4260" s="1" t="str">
        <f t="shared" ca="1" si="132"/>
        <v>11:48:49</v>
      </c>
      <c r="C4260" t="str">
        <f t="shared" ca="1" si="133"/>
        <v>C</v>
      </c>
    </row>
    <row r="4261" spans="1:3" x14ac:dyDescent="0.25">
      <c r="A4261">
        <v>4259</v>
      </c>
      <c r="B4261" s="1" t="str">
        <f t="shared" ca="1" si="132"/>
        <v>16:43:12</v>
      </c>
      <c r="C4261" t="str">
        <f t="shared" ca="1" si="133"/>
        <v>A</v>
      </c>
    </row>
    <row r="4262" spans="1:3" x14ac:dyDescent="0.25">
      <c r="A4262">
        <v>4260</v>
      </c>
      <c r="B4262" s="1" t="str">
        <f t="shared" ca="1" si="132"/>
        <v>06:44:42</v>
      </c>
      <c r="C4262" t="str">
        <f t="shared" ca="1" si="133"/>
        <v>H</v>
      </c>
    </row>
    <row r="4263" spans="1:3" x14ac:dyDescent="0.25">
      <c r="A4263">
        <v>4261</v>
      </c>
      <c r="B4263" s="1" t="str">
        <f t="shared" ca="1" si="132"/>
        <v>12:33:18</v>
      </c>
      <c r="C4263" t="str">
        <f t="shared" ca="1" si="133"/>
        <v>B</v>
      </c>
    </row>
    <row r="4264" spans="1:3" x14ac:dyDescent="0.25">
      <c r="A4264">
        <v>4262</v>
      </c>
      <c r="B4264" s="1" t="str">
        <f t="shared" ca="1" si="132"/>
        <v>19:53:50</v>
      </c>
      <c r="C4264" t="str">
        <f t="shared" ca="1" si="133"/>
        <v>A</v>
      </c>
    </row>
    <row r="4265" spans="1:3" x14ac:dyDescent="0.25">
      <c r="A4265">
        <v>4263</v>
      </c>
      <c r="B4265" s="1" t="str">
        <f t="shared" ca="1" si="132"/>
        <v>00:55:30</v>
      </c>
      <c r="C4265" t="str">
        <f t="shared" ca="1" si="133"/>
        <v>H</v>
      </c>
    </row>
    <row r="4266" spans="1:3" x14ac:dyDescent="0.25">
      <c r="A4266">
        <v>4264</v>
      </c>
      <c r="B4266" s="1" t="str">
        <f t="shared" ca="1" si="132"/>
        <v>08:58:03</v>
      </c>
      <c r="C4266" t="str">
        <f t="shared" ca="1" si="133"/>
        <v>I</v>
      </c>
    </row>
    <row r="4267" spans="1:3" x14ac:dyDescent="0.25">
      <c r="A4267">
        <v>4265</v>
      </c>
      <c r="B4267" s="1" t="str">
        <f t="shared" ca="1" si="132"/>
        <v>15:34:25</v>
      </c>
      <c r="C4267" t="str">
        <f t="shared" ca="1" si="133"/>
        <v>I</v>
      </c>
    </row>
    <row r="4268" spans="1:3" x14ac:dyDescent="0.25">
      <c r="A4268">
        <v>4266</v>
      </c>
      <c r="B4268" s="1" t="str">
        <f t="shared" ca="1" si="132"/>
        <v>11:14:09</v>
      </c>
      <c r="C4268" t="str">
        <f t="shared" ca="1" si="133"/>
        <v>B</v>
      </c>
    </row>
    <row r="4269" spans="1:3" x14ac:dyDescent="0.25">
      <c r="A4269">
        <v>4267</v>
      </c>
      <c r="B4269" s="1" t="str">
        <f t="shared" ca="1" si="132"/>
        <v>04:12:01</v>
      </c>
      <c r="C4269" t="str">
        <f t="shared" ca="1" si="133"/>
        <v>B</v>
      </c>
    </row>
    <row r="4270" spans="1:3" x14ac:dyDescent="0.25">
      <c r="A4270">
        <v>4268</v>
      </c>
      <c r="B4270" s="1" t="str">
        <f t="shared" ca="1" si="132"/>
        <v>10:49:03</v>
      </c>
      <c r="C4270" t="str">
        <f t="shared" ca="1" si="133"/>
        <v>H</v>
      </c>
    </row>
    <row r="4271" spans="1:3" x14ac:dyDescent="0.25">
      <c r="A4271">
        <v>4269</v>
      </c>
      <c r="B4271" s="1" t="str">
        <f t="shared" ca="1" si="132"/>
        <v>11:37:52</v>
      </c>
      <c r="C4271" t="str">
        <f t="shared" ca="1" si="133"/>
        <v>E</v>
      </c>
    </row>
    <row r="4272" spans="1:3" x14ac:dyDescent="0.25">
      <c r="A4272">
        <v>4270</v>
      </c>
      <c r="B4272" s="1" t="str">
        <f t="shared" ca="1" si="132"/>
        <v>16:59:21</v>
      </c>
      <c r="C4272" t="str">
        <f t="shared" ca="1" si="133"/>
        <v>G</v>
      </c>
    </row>
    <row r="4273" spans="1:3" x14ac:dyDescent="0.25">
      <c r="A4273">
        <v>4271</v>
      </c>
      <c r="B4273" s="1" t="str">
        <f t="shared" ca="1" si="132"/>
        <v>03:44:45</v>
      </c>
      <c r="C4273" t="str">
        <f t="shared" ca="1" si="133"/>
        <v>G</v>
      </c>
    </row>
    <row r="4274" spans="1:3" x14ac:dyDescent="0.25">
      <c r="A4274">
        <v>4272</v>
      </c>
      <c r="B4274" s="1" t="str">
        <f t="shared" ca="1" si="132"/>
        <v>00:09:11</v>
      </c>
      <c r="C4274" t="str">
        <f t="shared" ca="1" si="133"/>
        <v>C</v>
      </c>
    </row>
    <row r="4275" spans="1:3" x14ac:dyDescent="0.25">
      <c r="A4275">
        <v>4273</v>
      </c>
      <c r="B4275" s="1" t="str">
        <f t="shared" ca="1" si="132"/>
        <v>04:18:25</v>
      </c>
      <c r="C4275" t="str">
        <f t="shared" ca="1" si="133"/>
        <v>C</v>
      </c>
    </row>
    <row r="4276" spans="1:3" x14ac:dyDescent="0.25">
      <c r="A4276">
        <v>4274</v>
      </c>
      <c r="B4276" s="1" t="str">
        <f t="shared" ca="1" si="132"/>
        <v>23:24:34</v>
      </c>
      <c r="C4276" t="str">
        <f t="shared" ca="1" si="133"/>
        <v>G</v>
      </c>
    </row>
    <row r="4277" spans="1:3" x14ac:dyDescent="0.25">
      <c r="A4277">
        <v>4275</v>
      </c>
      <c r="B4277" s="1" t="str">
        <f t="shared" ca="1" si="132"/>
        <v>00:49:53</v>
      </c>
      <c r="C4277" t="str">
        <f t="shared" ca="1" si="133"/>
        <v>I</v>
      </c>
    </row>
    <row r="4278" spans="1:3" x14ac:dyDescent="0.25">
      <c r="A4278">
        <v>4276</v>
      </c>
      <c r="B4278" s="1" t="str">
        <f t="shared" ca="1" si="132"/>
        <v>19:09:03</v>
      </c>
      <c r="C4278" t="str">
        <f t="shared" ca="1" si="133"/>
        <v>H</v>
      </c>
    </row>
    <row r="4279" spans="1:3" x14ac:dyDescent="0.25">
      <c r="A4279">
        <v>4277</v>
      </c>
      <c r="B4279" s="1" t="str">
        <f t="shared" ca="1" si="132"/>
        <v>14:02:08</v>
      </c>
      <c r="C4279" t="str">
        <f t="shared" ca="1" si="133"/>
        <v>H</v>
      </c>
    </row>
    <row r="4280" spans="1:3" x14ac:dyDescent="0.25">
      <c r="A4280">
        <v>4278</v>
      </c>
      <c r="B4280" s="1" t="str">
        <f t="shared" ca="1" si="132"/>
        <v>18:49:36</v>
      </c>
      <c r="C4280" t="str">
        <f t="shared" ca="1" si="133"/>
        <v>A</v>
      </c>
    </row>
    <row r="4281" spans="1:3" x14ac:dyDescent="0.25">
      <c r="A4281">
        <v>4279</v>
      </c>
      <c r="B4281" s="1" t="str">
        <f t="shared" ca="1" si="132"/>
        <v>21:07:57</v>
      </c>
      <c r="C4281" t="str">
        <f t="shared" ca="1" si="133"/>
        <v>C</v>
      </c>
    </row>
    <row r="4282" spans="1:3" x14ac:dyDescent="0.25">
      <c r="A4282">
        <v>4280</v>
      </c>
      <c r="B4282" s="1" t="str">
        <f t="shared" ca="1" si="132"/>
        <v>15:41:15</v>
      </c>
      <c r="C4282" t="str">
        <f t="shared" ca="1" si="133"/>
        <v>D</v>
      </c>
    </row>
    <row r="4283" spans="1:3" x14ac:dyDescent="0.25">
      <c r="A4283">
        <v>4281</v>
      </c>
      <c r="B4283" s="1" t="str">
        <f t="shared" ca="1" si="132"/>
        <v>09:09:40</v>
      </c>
      <c r="C4283" t="str">
        <f t="shared" ca="1" si="133"/>
        <v>E</v>
      </c>
    </row>
    <row r="4284" spans="1:3" x14ac:dyDescent="0.25">
      <c r="A4284">
        <v>4282</v>
      </c>
      <c r="B4284" s="1" t="str">
        <f t="shared" ca="1" si="132"/>
        <v>07:56:04</v>
      </c>
      <c r="C4284" t="str">
        <f t="shared" ca="1" si="133"/>
        <v>I</v>
      </c>
    </row>
    <row r="4285" spans="1:3" x14ac:dyDescent="0.25">
      <c r="A4285">
        <v>4283</v>
      </c>
      <c r="B4285" s="1" t="str">
        <f t="shared" ca="1" si="132"/>
        <v>00:36:48</v>
      </c>
      <c r="C4285" t="str">
        <f t="shared" ca="1" si="133"/>
        <v>B</v>
      </c>
    </row>
    <row r="4286" spans="1:3" x14ac:dyDescent="0.25">
      <c r="A4286">
        <v>4284</v>
      </c>
      <c r="B4286" s="1" t="str">
        <f t="shared" ca="1" si="132"/>
        <v>12:23:52</v>
      </c>
      <c r="C4286" t="str">
        <f t="shared" ca="1" si="133"/>
        <v>B</v>
      </c>
    </row>
    <row r="4287" spans="1:3" x14ac:dyDescent="0.25">
      <c r="A4287">
        <v>4285</v>
      </c>
      <c r="B4287" s="1" t="str">
        <f t="shared" ca="1" si="132"/>
        <v>05:18:46</v>
      </c>
      <c r="C4287" t="str">
        <f t="shared" ca="1" si="133"/>
        <v>C</v>
      </c>
    </row>
    <row r="4288" spans="1:3" x14ac:dyDescent="0.25">
      <c r="A4288">
        <v>4286</v>
      </c>
      <c r="B4288" s="1" t="str">
        <f t="shared" ca="1" si="132"/>
        <v>13:18:26</v>
      </c>
      <c r="C4288" t="str">
        <f t="shared" ca="1" si="133"/>
        <v>G</v>
      </c>
    </row>
    <row r="4289" spans="1:3" x14ac:dyDescent="0.25">
      <c r="A4289">
        <v>4287</v>
      </c>
      <c r="B4289" s="1" t="str">
        <f t="shared" ca="1" si="132"/>
        <v>20:32:07</v>
      </c>
      <c r="C4289" t="str">
        <f t="shared" ca="1" si="133"/>
        <v>F</v>
      </c>
    </row>
    <row r="4290" spans="1:3" x14ac:dyDescent="0.25">
      <c r="A4290">
        <v>4288</v>
      </c>
      <c r="B4290" s="1" t="str">
        <f t="shared" ref="B4290:B4353" ca="1" si="134">TEXT(RAND(),"HH:MM:SS")</f>
        <v>07:14:26</v>
      </c>
      <c r="C4290" t="str">
        <f t="shared" ref="C4290:C4353" ca="1" si="135">CHAR(RANDBETWEEN(65,74))</f>
        <v>C</v>
      </c>
    </row>
    <row r="4291" spans="1:3" x14ac:dyDescent="0.25">
      <c r="A4291">
        <v>4289</v>
      </c>
      <c r="B4291" s="1" t="str">
        <f t="shared" ca="1" si="134"/>
        <v>20:20:17</v>
      </c>
      <c r="C4291" t="str">
        <f t="shared" ca="1" si="135"/>
        <v>C</v>
      </c>
    </row>
    <row r="4292" spans="1:3" x14ac:dyDescent="0.25">
      <c r="A4292">
        <v>4290</v>
      </c>
      <c r="B4292" s="1" t="str">
        <f t="shared" ca="1" si="134"/>
        <v>03:57:08</v>
      </c>
      <c r="C4292" t="str">
        <f t="shared" ca="1" si="135"/>
        <v>I</v>
      </c>
    </row>
    <row r="4293" spans="1:3" x14ac:dyDescent="0.25">
      <c r="A4293">
        <v>4291</v>
      </c>
      <c r="B4293" s="1" t="str">
        <f t="shared" ca="1" si="134"/>
        <v>00:26:27</v>
      </c>
      <c r="C4293" t="str">
        <f t="shared" ca="1" si="135"/>
        <v>C</v>
      </c>
    </row>
    <row r="4294" spans="1:3" x14ac:dyDescent="0.25">
      <c r="A4294">
        <v>4292</v>
      </c>
      <c r="B4294" s="1" t="str">
        <f t="shared" ca="1" si="134"/>
        <v>14:52:39</v>
      </c>
      <c r="C4294" t="str">
        <f t="shared" ca="1" si="135"/>
        <v>F</v>
      </c>
    </row>
    <row r="4295" spans="1:3" x14ac:dyDescent="0.25">
      <c r="A4295">
        <v>4293</v>
      </c>
      <c r="B4295" s="1" t="str">
        <f t="shared" ca="1" si="134"/>
        <v>09:53:38</v>
      </c>
      <c r="C4295" t="str">
        <f t="shared" ca="1" si="135"/>
        <v>H</v>
      </c>
    </row>
    <row r="4296" spans="1:3" x14ac:dyDescent="0.25">
      <c r="A4296">
        <v>4294</v>
      </c>
      <c r="B4296" s="1" t="str">
        <f t="shared" ca="1" si="134"/>
        <v>18:22:24</v>
      </c>
      <c r="C4296" t="str">
        <f t="shared" ca="1" si="135"/>
        <v>B</v>
      </c>
    </row>
    <row r="4297" spans="1:3" x14ac:dyDescent="0.25">
      <c r="A4297">
        <v>4295</v>
      </c>
      <c r="B4297" s="1" t="str">
        <f t="shared" ca="1" si="134"/>
        <v>23:50:22</v>
      </c>
      <c r="C4297" t="str">
        <f t="shared" ca="1" si="135"/>
        <v>G</v>
      </c>
    </row>
    <row r="4298" spans="1:3" x14ac:dyDescent="0.25">
      <c r="A4298">
        <v>4296</v>
      </c>
      <c r="B4298" s="1" t="str">
        <f t="shared" ca="1" si="134"/>
        <v>13:58:52</v>
      </c>
      <c r="C4298" t="str">
        <f t="shared" ca="1" si="135"/>
        <v>D</v>
      </c>
    </row>
    <row r="4299" spans="1:3" x14ac:dyDescent="0.25">
      <c r="A4299">
        <v>4297</v>
      </c>
      <c r="B4299" s="1" t="str">
        <f t="shared" ca="1" si="134"/>
        <v>02:10:36</v>
      </c>
      <c r="C4299" t="str">
        <f t="shared" ca="1" si="135"/>
        <v>G</v>
      </c>
    </row>
    <row r="4300" spans="1:3" x14ac:dyDescent="0.25">
      <c r="A4300">
        <v>4298</v>
      </c>
      <c r="B4300" s="1" t="str">
        <f t="shared" ca="1" si="134"/>
        <v>14:03:13</v>
      </c>
      <c r="C4300" t="str">
        <f t="shared" ca="1" si="135"/>
        <v>J</v>
      </c>
    </row>
    <row r="4301" spans="1:3" x14ac:dyDescent="0.25">
      <c r="A4301">
        <v>4299</v>
      </c>
      <c r="B4301" s="1" t="str">
        <f t="shared" ca="1" si="134"/>
        <v>05:51:39</v>
      </c>
      <c r="C4301" t="str">
        <f t="shared" ca="1" si="135"/>
        <v>B</v>
      </c>
    </row>
    <row r="4302" spans="1:3" x14ac:dyDescent="0.25">
      <c r="A4302">
        <v>4300</v>
      </c>
      <c r="B4302" s="1" t="str">
        <f t="shared" ca="1" si="134"/>
        <v>20:02:52</v>
      </c>
      <c r="C4302" t="str">
        <f t="shared" ca="1" si="135"/>
        <v>J</v>
      </c>
    </row>
    <row r="4303" spans="1:3" x14ac:dyDescent="0.25">
      <c r="A4303">
        <v>4301</v>
      </c>
      <c r="B4303" s="1" t="str">
        <f t="shared" ca="1" si="134"/>
        <v>22:20:32</v>
      </c>
      <c r="C4303" t="str">
        <f t="shared" ca="1" si="135"/>
        <v>H</v>
      </c>
    </row>
    <row r="4304" spans="1:3" x14ac:dyDescent="0.25">
      <c r="A4304">
        <v>4302</v>
      </c>
      <c r="B4304" s="1" t="str">
        <f t="shared" ca="1" si="134"/>
        <v>18:03:41</v>
      </c>
      <c r="C4304" t="str">
        <f t="shared" ca="1" si="135"/>
        <v>C</v>
      </c>
    </row>
    <row r="4305" spans="1:3" x14ac:dyDescent="0.25">
      <c r="A4305">
        <v>4303</v>
      </c>
      <c r="B4305" s="1" t="str">
        <f t="shared" ca="1" si="134"/>
        <v>01:23:15</v>
      </c>
      <c r="C4305" t="str">
        <f t="shared" ca="1" si="135"/>
        <v>B</v>
      </c>
    </row>
    <row r="4306" spans="1:3" x14ac:dyDescent="0.25">
      <c r="A4306">
        <v>4304</v>
      </c>
      <c r="B4306" s="1" t="str">
        <f t="shared" ca="1" si="134"/>
        <v>20:18:36</v>
      </c>
      <c r="C4306" t="str">
        <f t="shared" ca="1" si="135"/>
        <v>G</v>
      </c>
    </row>
    <row r="4307" spans="1:3" x14ac:dyDescent="0.25">
      <c r="A4307">
        <v>4305</v>
      </c>
      <c r="B4307" s="1" t="str">
        <f t="shared" ca="1" si="134"/>
        <v>03:37:43</v>
      </c>
      <c r="C4307" t="str">
        <f t="shared" ca="1" si="135"/>
        <v>D</v>
      </c>
    </row>
    <row r="4308" spans="1:3" x14ac:dyDescent="0.25">
      <c r="A4308">
        <v>4306</v>
      </c>
      <c r="B4308" s="1" t="str">
        <f t="shared" ca="1" si="134"/>
        <v>00:03:36</v>
      </c>
      <c r="C4308" t="str">
        <f t="shared" ca="1" si="135"/>
        <v>F</v>
      </c>
    </row>
    <row r="4309" spans="1:3" x14ac:dyDescent="0.25">
      <c r="A4309">
        <v>4307</v>
      </c>
      <c r="B4309" s="1" t="str">
        <f t="shared" ca="1" si="134"/>
        <v>11:18:22</v>
      </c>
      <c r="C4309" t="str">
        <f t="shared" ca="1" si="135"/>
        <v>G</v>
      </c>
    </row>
    <row r="4310" spans="1:3" x14ac:dyDescent="0.25">
      <c r="A4310">
        <v>4308</v>
      </c>
      <c r="B4310" s="1" t="str">
        <f t="shared" ca="1" si="134"/>
        <v>05:47:18</v>
      </c>
      <c r="C4310" t="str">
        <f t="shared" ca="1" si="135"/>
        <v>F</v>
      </c>
    </row>
    <row r="4311" spans="1:3" x14ac:dyDescent="0.25">
      <c r="A4311">
        <v>4309</v>
      </c>
      <c r="B4311" s="1" t="str">
        <f t="shared" ca="1" si="134"/>
        <v>07:46:56</v>
      </c>
      <c r="C4311" t="str">
        <f t="shared" ca="1" si="135"/>
        <v>A</v>
      </c>
    </row>
    <row r="4312" spans="1:3" x14ac:dyDescent="0.25">
      <c r="A4312">
        <v>4310</v>
      </c>
      <c r="B4312" s="1" t="str">
        <f t="shared" ca="1" si="134"/>
        <v>05:07:17</v>
      </c>
      <c r="C4312" t="str">
        <f t="shared" ca="1" si="135"/>
        <v>I</v>
      </c>
    </row>
    <row r="4313" spans="1:3" x14ac:dyDescent="0.25">
      <c r="A4313">
        <v>4311</v>
      </c>
      <c r="B4313" s="1" t="str">
        <f t="shared" ca="1" si="134"/>
        <v>20:16:43</v>
      </c>
      <c r="C4313" t="str">
        <f t="shared" ca="1" si="135"/>
        <v>D</v>
      </c>
    </row>
    <row r="4314" spans="1:3" x14ac:dyDescent="0.25">
      <c r="A4314">
        <v>4312</v>
      </c>
      <c r="B4314" s="1" t="str">
        <f t="shared" ca="1" si="134"/>
        <v>05:30:39</v>
      </c>
      <c r="C4314" t="str">
        <f t="shared" ca="1" si="135"/>
        <v>A</v>
      </c>
    </row>
    <row r="4315" spans="1:3" x14ac:dyDescent="0.25">
      <c r="A4315">
        <v>4313</v>
      </c>
      <c r="B4315" s="1" t="str">
        <f t="shared" ca="1" si="134"/>
        <v>23:22:56</v>
      </c>
      <c r="C4315" t="str">
        <f t="shared" ca="1" si="135"/>
        <v>C</v>
      </c>
    </row>
    <row r="4316" spans="1:3" x14ac:dyDescent="0.25">
      <c r="A4316">
        <v>4314</v>
      </c>
      <c r="B4316" s="1" t="str">
        <f t="shared" ca="1" si="134"/>
        <v>15:38:10</v>
      </c>
      <c r="C4316" t="str">
        <f t="shared" ca="1" si="135"/>
        <v>B</v>
      </c>
    </row>
    <row r="4317" spans="1:3" x14ac:dyDescent="0.25">
      <c r="A4317">
        <v>4315</v>
      </c>
      <c r="B4317" s="1" t="str">
        <f t="shared" ca="1" si="134"/>
        <v>20:14:37</v>
      </c>
      <c r="C4317" t="str">
        <f t="shared" ca="1" si="135"/>
        <v>J</v>
      </c>
    </row>
    <row r="4318" spans="1:3" x14ac:dyDescent="0.25">
      <c r="A4318">
        <v>4316</v>
      </c>
      <c r="B4318" s="1" t="str">
        <f t="shared" ca="1" si="134"/>
        <v>07:07:29</v>
      </c>
      <c r="C4318" t="str">
        <f t="shared" ca="1" si="135"/>
        <v>E</v>
      </c>
    </row>
    <row r="4319" spans="1:3" x14ac:dyDescent="0.25">
      <c r="A4319">
        <v>4317</v>
      </c>
      <c r="B4319" s="1" t="str">
        <f t="shared" ca="1" si="134"/>
        <v>06:49:57</v>
      </c>
      <c r="C4319" t="str">
        <f t="shared" ca="1" si="135"/>
        <v>F</v>
      </c>
    </row>
    <row r="4320" spans="1:3" x14ac:dyDescent="0.25">
      <c r="A4320">
        <v>4318</v>
      </c>
      <c r="B4320" s="1" t="str">
        <f t="shared" ca="1" si="134"/>
        <v>03:24:58</v>
      </c>
      <c r="C4320" t="str">
        <f t="shared" ca="1" si="135"/>
        <v>I</v>
      </c>
    </row>
    <row r="4321" spans="1:3" x14ac:dyDescent="0.25">
      <c r="A4321">
        <v>4319</v>
      </c>
      <c r="B4321" s="1" t="str">
        <f t="shared" ca="1" si="134"/>
        <v>19:00:58</v>
      </c>
      <c r="C4321" t="str">
        <f t="shared" ca="1" si="135"/>
        <v>E</v>
      </c>
    </row>
    <row r="4322" spans="1:3" x14ac:dyDescent="0.25">
      <c r="A4322">
        <v>4320</v>
      </c>
      <c r="B4322" s="1" t="str">
        <f t="shared" ca="1" si="134"/>
        <v>23:06:10</v>
      </c>
      <c r="C4322" t="str">
        <f t="shared" ca="1" si="135"/>
        <v>E</v>
      </c>
    </row>
    <row r="4323" spans="1:3" x14ac:dyDescent="0.25">
      <c r="A4323">
        <v>4321</v>
      </c>
      <c r="B4323" s="1" t="str">
        <f t="shared" ca="1" si="134"/>
        <v>11:30:23</v>
      </c>
      <c r="C4323" t="str">
        <f t="shared" ca="1" si="135"/>
        <v>E</v>
      </c>
    </row>
    <row r="4324" spans="1:3" x14ac:dyDescent="0.25">
      <c r="A4324">
        <v>4322</v>
      </c>
      <c r="B4324" s="1" t="str">
        <f t="shared" ca="1" si="134"/>
        <v>03:06:48</v>
      </c>
      <c r="C4324" t="str">
        <f t="shared" ca="1" si="135"/>
        <v>F</v>
      </c>
    </row>
    <row r="4325" spans="1:3" x14ac:dyDescent="0.25">
      <c r="A4325">
        <v>4323</v>
      </c>
      <c r="B4325" s="1" t="str">
        <f t="shared" ca="1" si="134"/>
        <v>21:46:13</v>
      </c>
      <c r="C4325" t="str">
        <f t="shared" ca="1" si="135"/>
        <v>H</v>
      </c>
    </row>
    <row r="4326" spans="1:3" x14ac:dyDescent="0.25">
      <c r="A4326">
        <v>4324</v>
      </c>
      <c r="B4326" s="1" t="str">
        <f t="shared" ca="1" si="134"/>
        <v>01:38:51</v>
      </c>
      <c r="C4326" t="str">
        <f t="shared" ca="1" si="135"/>
        <v>F</v>
      </c>
    </row>
    <row r="4327" spans="1:3" x14ac:dyDescent="0.25">
      <c r="A4327">
        <v>4325</v>
      </c>
      <c r="B4327" s="1" t="str">
        <f t="shared" ca="1" si="134"/>
        <v>20:35:19</v>
      </c>
      <c r="C4327" t="str">
        <f t="shared" ca="1" si="135"/>
        <v>C</v>
      </c>
    </row>
    <row r="4328" spans="1:3" x14ac:dyDescent="0.25">
      <c r="A4328">
        <v>4326</v>
      </c>
      <c r="B4328" s="1" t="str">
        <f t="shared" ca="1" si="134"/>
        <v>06:00:54</v>
      </c>
      <c r="C4328" t="str">
        <f t="shared" ca="1" si="135"/>
        <v>B</v>
      </c>
    </row>
    <row r="4329" spans="1:3" x14ac:dyDescent="0.25">
      <c r="A4329">
        <v>4327</v>
      </c>
      <c r="B4329" s="1" t="str">
        <f t="shared" ca="1" si="134"/>
        <v>14:57:40</v>
      </c>
      <c r="C4329" t="str">
        <f t="shared" ca="1" si="135"/>
        <v>J</v>
      </c>
    </row>
    <row r="4330" spans="1:3" x14ac:dyDescent="0.25">
      <c r="A4330">
        <v>4328</v>
      </c>
      <c r="B4330" s="1" t="str">
        <f t="shared" ca="1" si="134"/>
        <v>08:22:42</v>
      </c>
      <c r="C4330" t="str">
        <f t="shared" ca="1" si="135"/>
        <v>A</v>
      </c>
    </row>
    <row r="4331" spans="1:3" x14ac:dyDescent="0.25">
      <c r="A4331">
        <v>4329</v>
      </c>
      <c r="B4331" s="1" t="str">
        <f t="shared" ca="1" si="134"/>
        <v>07:34:33</v>
      </c>
      <c r="C4331" t="str">
        <f t="shared" ca="1" si="135"/>
        <v>E</v>
      </c>
    </row>
    <row r="4332" spans="1:3" x14ac:dyDescent="0.25">
      <c r="A4332">
        <v>4330</v>
      </c>
      <c r="B4332" s="1" t="str">
        <f t="shared" ca="1" si="134"/>
        <v>10:19:20</v>
      </c>
      <c r="C4332" t="str">
        <f t="shared" ca="1" si="135"/>
        <v>A</v>
      </c>
    </row>
    <row r="4333" spans="1:3" x14ac:dyDescent="0.25">
      <c r="A4333">
        <v>4331</v>
      </c>
      <c r="B4333" s="1" t="str">
        <f t="shared" ca="1" si="134"/>
        <v>15:33:26</v>
      </c>
      <c r="C4333" t="str">
        <f t="shared" ca="1" si="135"/>
        <v>J</v>
      </c>
    </row>
    <row r="4334" spans="1:3" x14ac:dyDescent="0.25">
      <c r="A4334">
        <v>4332</v>
      </c>
      <c r="B4334" s="1" t="str">
        <f t="shared" ca="1" si="134"/>
        <v>07:48:38</v>
      </c>
      <c r="C4334" t="str">
        <f t="shared" ca="1" si="135"/>
        <v>G</v>
      </c>
    </row>
    <row r="4335" spans="1:3" x14ac:dyDescent="0.25">
      <c r="A4335">
        <v>4333</v>
      </c>
      <c r="B4335" s="1" t="str">
        <f t="shared" ca="1" si="134"/>
        <v>17:27:11</v>
      </c>
      <c r="C4335" t="str">
        <f t="shared" ca="1" si="135"/>
        <v>E</v>
      </c>
    </row>
    <row r="4336" spans="1:3" x14ac:dyDescent="0.25">
      <c r="A4336">
        <v>4334</v>
      </c>
      <c r="B4336" s="1" t="str">
        <f t="shared" ca="1" si="134"/>
        <v>02:07:26</v>
      </c>
      <c r="C4336" t="str">
        <f t="shared" ca="1" si="135"/>
        <v>B</v>
      </c>
    </row>
    <row r="4337" spans="1:3" x14ac:dyDescent="0.25">
      <c r="A4337">
        <v>4335</v>
      </c>
      <c r="B4337" s="1" t="str">
        <f t="shared" ca="1" si="134"/>
        <v>15:55:13</v>
      </c>
      <c r="C4337" t="str">
        <f t="shared" ca="1" si="135"/>
        <v>A</v>
      </c>
    </row>
    <row r="4338" spans="1:3" x14ac:dyDescent="0.25">
      <c r="A4338">
        <v>4336</v>
      </c>
      <c r="B4338" s="1" t="str">
        <f t="shared" ca="1" si="134"/>
        <v>21:02:13</v>
      </c>
      <c r="C4338" t="str">
        <f t="shared" ca="1" si="135"/>
        <v>C</v>
      </c>
    </row>
    <row r="4339" spans="1:3" x14ac:dyDescent="0.25">
      <c r="A4339">
        <v>4337</v>
      </c>
      <c r="B4339" s="1" t="str">
        <f t="shared" ca="1" si="134"/>
        <v>10:47:04</v>
      </c>
      <c r="C4339" t="str">
        <f t="shared" ca="1" si="135"/>
        <v>F</v>
      </c>
    </row>
    <row r="4340" spans="1:3" x14ac:dyDescent="0.25">
      <c r="A4340">
        <v>4338</v>
      </c>
      <c r="B4340" s="1" t="str">
        <f t="shared" ca="1" si="134"/>
        <v>12:57:48</v>
      </c>
      <c r="C4340" t="str">
        <f t="shared" ca="1" si="135"/>
        <v>F</v>
      </c>
    </row>
    <row r="4341" spans="1:3" x14ac:dyDescent="0.25">
      <c r="A4341">
        <v>4339</v>
      </c>
      <c r="B4341" s="1" t="str">
        <f t="shared" ca="1" si="134"/>
        <v>03:19:52</v>
      </c>
      <c r="C4341" t="str">
        <f t="shared" ca="1" si="135"/>
        <v>A</v>
      </c>
    </row>
    <row r="4342" spans="1:3" x14ac:dyDescent="0.25">
      <c r="A4342">
        <v>4340</v>
      </c>
      <c r="B4342" s="1" t="str">
        <f t="shared" ca="1" si="134"/>
        <v>17:21:53</v>
      </c>
      <c r="C4342" t="str">
        <f t="shared" ca="1" si="135"/>
        <v>B</v>
      </c>
    </row>
    <row r="4343" spans="1:3" x14ac:dyDescent="0.25">
      <c r="A4343">
        <v>4341</v>
      </c>
      <c r="B4343" s="1" t="str">
        <f t="shared" ca="1" si="134"/>
        <v>07:00:39</v>
      </c>
      <c r="C4343" t="str">
        <f t="shared" ca="1" si="135"/>
        <v>H</v>
      </c>
    </row>
    <row r="4344" spans="1:3" x14ac:dyDescent="0.25">
      <c r="A4344">
        <v>4342</v>
      </c>
      <c r="B4344" s="1" t="str">
        <f t="shared" ca="1" si="134"/>
        <v>14:06:33</v>
      </c>
      <c r="C4344" t="str">
        <f t="shared" ca="1" si="135"/>
        <v>C</v>
      </c>
    </row>
    <row r="4345" spans="1:3" x14ac:dyDescent="0.25">
      <c r="A4345">
        <v>4343</v>
      </c>
      <c r="B4345" s="1" t="str">
        <f t="shared" ca="1" si="134"/>
        <v>22:44:53</v>
      </c>
      <c r="C4345" t="str">
        <f t="shared" ca="1" si="135"/>
        <v>D</v>
      </c>
    </row>
    <row r="4346" spans="1:3" x14ac:dyDescent="0.25">
      <c r="A4346">
        <v>4344</v>
      </c>
      <c r="B4346" s="1" t="str">
        <f t="shared" ca="1" si="134"/>
        <v>09:58:33</v>
      </c>
      <c r="C4346" t="str">
        <f t="shared" ca="1" si="135"/>
        <v>H</v>
      </c>
    </row>
    <row r="4347" spans="1:3" x14ac:dyDescent="0.25">
      <c r="A4347">
        <v>4345</v>
      </c>
      <c r="B4347" s="1" t="str">
        <f t="shared" ca="1" si="134"/>
        <v>16:06:27</v>
      </c>
      <c r="C4347" t="str">
        <f t="shared" ca="1" si="135"/>
        <v>F</v>
      </c>
    </row>
    <row r="4348" spans="1:3" x14ac:dyDescent="0.25">
      <c r="A4348">
        <v>4346</v>
      </c>
      <c r="B4348" s="1" t="str">
        <f t="shared" ca="1" si="134"/>
        <v>05:48:27</v>
      </c>
      <c r="C4348" t="str">
        <f t="shared" ca="1" si="135"/>
        <v>A</v>
      </c>
    </row>
    <row r="4349" spans="1:3" x14ac:dyDescent="0.25">
      <c r="A4349">
        <v>4347</v>
      </c>
      <c r="B4349" s="1" t="str">
        <f t="shared" ca="1" si="134"/>
        <v>22:21:52</v>
      </c>
      <c r="C4349" t="str">
        <f t="shared" ca="1" si="135"/>
        <v>G</v>
      </c>
    </row>
    <row r="4350" spans="1:3" x14ac:dyDescent="0.25">
      <c r="A4350">
        <v>4348</v>
      </c>
      <c r="B4350" s="1" t="str">
        <f t="shared" ca="1" si="134"/>
        <v>15:58:19</v>
      </c>
      <c r="C4350" t="str">
        <f t="shared" ca="1" si="135"/>
        <v>F</v>
      </c>
    </row>
    <row r="4351" spans="1:3" x14ac:dyDescent="0.25">
      <c r="A4351">
        <v>4349</v>
      </c>
      <c r="B4351" s="1" t="str">
        <f t="shared" ca="1" si="134"/>
        <v>03:16:04</v>
      </c>
      <c r="C4351" t="str">
        <f t="shared" ca="1" si="135"/>
        <v>F</v>
      </c>
    </row>
    <row r="4352" spans="1:3" x14ac:dyDescent="0.25">
      <c r="A4352">
        <v>4350</v>
      </c>
      <c r="B4352" s="1" t="str">
        <f t="shared" ca="1" si="134"/>
        <v>17:56:54</v>
      </c>
      <c r="C4352" t="str">
        <f t="shared" ca="1" si="135"/>
        <v>H</v>
      </c>
    </row>
    <row r="4353" spans="1:3" x14ac:dyDescent="0.25">
      <c r="A4353">
        <v>4351</v>
      </c>
      <c r="B4353" s="1" t="str">
        <f t="shared" ca="1" si="134"/>
        <v>09:48:11</v>
      </c>
      <c r="C4353" t="str">
        <f t="shared" ca="1" si="135"/>
        <v>C</v>
      </c>
    </row>
    <row r="4354" spans="1:3" x14ac:dyDescent="0.25">
      <c r="A4354">
        <v>4352</v>
      </c>
      <c r="B4354" s="1" t="str">
        <f t="shared" ref="B4354:B4417" ca="1" si="136">TEXT(RAND(),"HH:MM:SS")</f>
        <v>14:47:53</v>
      </c>
      <c r="C4354" t="str">
        <f t="shared" ref="C4354:C4417" ca="1" si="137">CHAR(RANDBETWEEN(65,74))</f>
        <v>A</v>
      </c>
    </row>
    <row r="4355" spans="1:3" x14ac:dyDescent="0.25">
      <c r="A4355">
        <v>4353</v>
      </c>
      <c r="B4355" s="1" t="str">
        <f t="shared" ca="1" si="136"/>
        <v>18:26:17</v>
      </c>
      <c r="C4355" t="str">
        <f t="shared" ca="1" si="137"/>
        <v>D</v>
      </c>
    </row>
    <row r="4356" spans="1:3" x14ac:dyDescent="0.25">
      <c r="A4356">
        <v>4354</v>
      </c>
      <c r="B4356" s="1" t="str">
        <f t="shared" ca="1" si="136"/>
        <v>10:05:29</v>
      </c>
      <c r="C4356" t="str">
        <f t="shared" ca="1" si="137"/>
        <v>A</v>
      </c>
    </row>
    <row r="4357" spans="1:3" x14ac:dyDescent="0.25">
      <c r="A4357">
        <v>4355</v>
      </c>
      <c r="B4357" s="1" t="str">
        <f t="shared" ca="1" si="136"/>
        <v>04:40:30</v>
      </c>
      <c r="C4357" t="str">
        <f t="shared" ca="1" si="137"/>
        <v>E</v>
      </c>
    </row>
    <row r="4358" spans="1:3" x14ac:dyDescent="0.25">
      <c r="A4358">
        <v>4356</v>
      </c>
      <c r="B4358" s="1" t="str">
        <f t="shared" ca="1" si="136"/>
        <v>00:30:21</v>
      </c>
      <c r="C4358" t="str">
        <f t="shared" ca="1" si="137"/>
        <v>G</v>
      </c>
    </row>
    <row r="4359" spans="1:3" x14ac:dyDescent="0.25">
      <c r="A4359">
        <v>4357</v>
      </c>
      <c r="B4359" s="1" t="str">
        <f t="shared" ca="1" si="136"/>
        <v>12:32:53</v>
      </c>
      <c r="C4359" t="str">
        <f t="shared" ca="1" si="137"/>
        <v>G</v>
      </c>
    </row>
    <row r="4360" spans="1:3" x14ac:dyDescent="0.25">
      <c r="A4360">
        <v>4358</v>
      </c>
      <c r="B4360" s="1" t="str">
        <f t="shared" ca="1" si="136"/>
        <v>20:34:24</v>
      </c>
      <c r="C4360" t="str">
        <f t="shared" ca="1" si="137"/>
        <v>C</v>
      </c>
    </row>
    <row r="4361" spans="1:3" x14ac:dyDescent="0.25">
      <c r="A4361">
        <v>4359</v>
      </c>
      <c r="B4361" s="1" t="str">
        <f t="shared" ca="1" si="136"/>
        <v>06:58:51</v>
      </c>
      <c r="C4361" t="str">
        <f t="shared" ca="1" si="137"/>
        <v>D</v>
      </c>
    </row>
    <row r="4362" spans="1:3" x14ac:dyDescent="0.25">
      <c r="A4362">
        <v>4360</v>
      </c>
      <c r="B4362" s="1" t="str">
        <f t="shared" ca="1" si="136"/>
        <v>02:09:19</v>
      </c>
      <c r="C4362" t="str">
        <f t="shared" ca="1" si="137"/>
        <v>C</v>
      </c>
    </row>
    <row r="4363" spans="1:3" x14ac:dyDescent="0.25">
      <c r="A4363">
        <v>4361</v>
      </c>
      <c r="B4363" s="1" t="str">
        <f t="shared" ca="1" si="136"/>
        <v>04:59:31</v>
      </c>
      <c r="C4363" t="str">
        <f t="shared" ca="1" si="137"/>
        <v>G</v>
      </c>
    </row>
    <row r="4364" spans="1:3" x14ac:dyDescent="0.25">
      <c r="A4364">
        <v>4362</v>
      </c>
      <c r="B4364" s="1" t="str">
        <f t="shared" ca="1" si="136"/>
        <v>20:33:34</v>
      </c>
      <c r="C4364" t="str">
        <f t="shared" ca="1" si="137"/>
        <v>F</v>
      </c>
    </row>
    <row r="4365" spans="1:3" x14ac:dyDescent="0.25">
      <c r="A4365">
        <v>4363</v>
      </c>
      <c r="B4365" s="1" t="str">
        <f t="shared" ca="1" si="136"/>
        <v>14:28:36</v>
      </c>
      <c r="C4365" t="str">
        <f t="shared" ca="1" si="137"/>
        <v>I</v>
      </c>
    </row>
    <row r="4366" spans="1:3" x14ac:dyDescent="0.25">
      <c r="A4366">
        <v>4364</v>
      </c>
      <c r="B4366" s="1" t="str">
        <f t="shared" ca="1" si="136"/>
        <v>16:30:41</v>
      </c>
      <c r="C4366" t="str">
        <f t="shared" ca="1" si="137"/>
        <v>I</v>
      </c>
    </row>
    <row r="4367" spans="1:3" x14ac:dyDescent="0.25">
      <c r="A4367">
        <v>4365</v>
      </c>
      <c r="B4367" s="1" t="str">
        <f t="shared" ca="1" si="136"/>
        <v>07:52:52</v>
      </c>
      <c r="C4367" t="str">
        <f t="shared" ca="1" si="137"/>
        <v>D</v>
      </c>
    </row>
    <row r="4368" spans="1:3" x14ac:dyDescent="0.25">
      <c r="A4368">
        <v>4366</v>
      </c>
      <c r="B4368" s="1" t="str">
        <f t="shared" ca="1" si="136"/>
        <v>05:09:42</v>
      </c>
      <c r="C4368" t="str">
        <f t="shared" ca="1" si="137"/>
        <v>B</v>
      </c>
    </row>
    <row r="4369" spans="1:3" x14ac:dyDescent="0.25">
      <c r="A4369">
        <v>4367</v>
      </c>
      <c r="B4369" s="1" t="str">
        <f t="shared" ca="1" si="136"/>
        <v>16:36:37</v>
      </c>
      <c r="C4369" t="str">
        <f t="shared" ca="1" si="137"/>
        <v>C</v>
      </c>
    </row>
    <row r="4370" spans="1:3" x14ac:dyDescent="0.25">
      <c r="A4370">
        <v>4368</v>
      </c>
      <c r="B4370" s="1" t="str">
        <f t="shared" ca="1" si="136"/>
        <v>02:37:41</v>
      </c>
      <c r="C4370" t="str">
        <f t="shared" ca="1" si="137"/>
        <v>D</v>
      </c>
    </row>
    <row r="4371" spans="1:3" x14ac:dyDescent="0.25">
      <c r="A4371">
        <v>4369</v>
      </c>
      <c r="B4371" s="1" t="str">
        <f t="shared" ca="1" si="136"/>
        <v>19:10:10</v>
      </c>
      <c r="C4371" t="str">
        <f t="shared" ca="1" si="137"/>
        <v>A</v>
      </c>
    </row>
    <row r="4372" spans="1:3" x14ac:dyDescent="0.25">
      <c r="A4372">
        <v>4370</v>
      </c>
      <c r="B4372" s="1" t="str">
        <f t="shared" ca="1" si="136"/>
        <v>11:54:22</v>
      </c>
      <c r="C4372" t="str">
        <f t="shared" ca="1" si="137"/>
        <v>B</v>
      </c>
    </row>
    <row r="4373" spans="1:3" x14ac:dyDescent="0.25">
      <c r="A4373">
        <v>4371</v>
      </c>
      <c r="B4373" s="1" t="str">
        <f t="shared" ca="1" si="136"/>
        <v>16:07:58</v>
      </c>
      <c r="C4373" t="str">
        <f t="shared" ca="1" si="137"/>
        <v>A</v>
      </c>
    </row>
    <row r="4374" spans="1:3" x14ac:dyDescent="0.25">
      <c r="A4374">
        <v>4372</v>
      </c>
      <c r="B4374" s="1" t="str">
        <f t="shared" ca="1" si="136"/>
        <v>01:42:54</v>
      </c>
      <c r="C4374" t="str">
        <f t="shared" ca="1" si="137"/>
        <v>E</v>
      </c>
    </row>
    <row r="4375" spans="1:3" x14ac:dyDescent="0.25">
      <c r="A4375">
        <v>4373</v>
      </c>
      <c r="B4375" s="1" t="str">
        <f t="shared" ca="1" si="136"/>
        <v>21:53:22</v>
      </c>
      <c r="C4375" t="str">
        <f t="shared" ca="1" si="137"/>
        <v>H</v>
      </c>
    </row>
    <row r="4376" spans="1:3" x14ac:dyDescent="0.25">
      <c r="A4376">
        <v>4374</v>
      </c>
      <c r="B4376" s="1" t="str">
        <f t="shared" ca="1" si="136"/>
        <v>08:03:59</v>
      </c>
      <c r="C4376" t="str">
        <f t="shared" ca="1" si="137"/>
        <v>B</v>
      </c>
    </row>
    <row r="4377" spans="1:3" x14ac:dyDescent="0.25">
      <c r="A4377">
        <v>4375</v>
      </c>
      <c r="B4377" s="1" t="str">
        <f t="shared" ca="1" si="136"/>
        <v>10:20:46</v>
      </c>
      <c r="C4377" t="str">
        <f t="shared" ca="1" si="137"/>
        <v>A</v>
      </c>
    </row>
    <row r="4378" spans="1:3" x14ac:dyDescent="0.25">
      <c r="A4378">
        <v>4376</v>
      </c>
      <c r="B4378" s="1" t="str">
        <f t="shared" ca="1" si="136"/>
        <v>08:50:02</v>
      </c>
      <c r="C4378" t="str">
        <f t="shared" ca="1" si="137"/>
        <v>I</v>
      </c>
    </row>
    <row r="4379" spans="1:3" x14ac:dyDescent="0.25">
      <c r="A4379">
        <v>4377</v>
      </c>
      <c r="B4379" s="1" t="str">
        <f t="shared" ca="1" si="136"/>
        <v>14:49:04</v>
      </c>
      <c r="C4379" t="str">
        <f t="shared" ca="1" si="137"/>
        <v>F</v>
      </c>
    </row>
    <row r="4380" spans="1:3" x14ac:dyDescent="0.25">
      <c r="A4380">
        <v>4378</v>
      </c>
      <c r="B4380" s="1" t="str">
        <f t="shared" ca="1" si="136"/>
        <v>15:55:13</v>
      </c>
      <c r="C4380" t="str">
        <f t="shared" ca="1" si="137"/>
        <v>E</v>
      </c>
    </row>
    <row r="4381" spans="1:3" x14ac:dyDescent="0.25">
      <c r="A4381">
        <v>4379</v>
      </c>
      <c r="B4381" s="1" t="str">
        <f t="shared" ca="1" si="136"/>
        <v>02:50:31</v>
      </c>
      <c r="C4381" t="str">
        <f t="shared" ca="1" si="137"/>
        <v>G</v>
      </c>
    </row>
    <row r="4382" spans="1:3" x14ac:dyDescent="0.25">
      <c r="A4382">
        <v>4380</v>
      </c>
      <c r="B4382" s="1" t="str">
        <f t="shared" ca="1" si="136"/>
        <v>04:53:18</v>
      </c>
      <c r="C4382" t="str">
        <f t="shared" ca="1" si="137"/>
        <v>E</v>
      </c>
    </row>
    <row r="4383" spans="1:3" x14ac:dyDescent="0.25">
      <c r="A4383">
        <v>4381</v>
      </c>
      <c r="B4383" s="1" t="str">
        <f t="shared" ca="1" si="136"/>
        <v>16:46:08</v>
      </c>
      <c r="C4383" t="str">
        <f t="shared" ca="1" si="137"/>
        <v>F</v>
      </c>
    </row>
    <row r="4384" spans="1:3" x14ac:dyDescent="0.25">
      <c r="A4384">
        <v>4382</v>
      </c>
      <c r="B4384" s="1" t="str">
        <f t="shared" ca="1" si="136"/>
        <v>10:40:16</v>
      </c>
      <c r="C4384" t="str">
        <f t="shared" ca="1" si="137"/>
        <v>A</v>
      </c>
    </row>
    <row r="4385" spans="1:3" x14ac:dyDescent="0.25">
      <c r="A4385">
        <v>4383</v>
      </c>
      <c r="B4385" s="1" t="str">
        <f t="shared" ca="1" si="136"/>
        <v>01:00:41</v>
      </c>
      <c r="C4385" t="str">
        <f t="shared" ca="1" si="137"/>
        <v>E</v>
      </c>
    </row>
    <row r="4386" spans="1:3" x14ac:dyDescent="0.25">
      <c r="A4386">
        <v>4384</v>
      </c>
      <c r="B4386" s="1" t="str">
        <f t="shared" ca="1" si="136"/>
        <v>11:35:43</v>
      </c>
      <c r="C4386" t="str">
        <f t="shared" ca="1" si="137"/>
        <v>J</v>
      </c>
    </row>
    <row r="4387" spans="1:3" x14ac:dyDescent="0.25">
      <c r="A4387">
        <v>4385</v>
      </c>
      <c r="B4387" s="1" t="str">
        <f t="shared" ca="1" si="136"/>
        <v>23:22:43</v>
      </c>
      <c r="C4387" t="str">
        <f t="shared" ca="1" si="137"/>
        <v>H</v>
      </c>
    </row>
    <row r="4388" spans="1:3" x14ac:dyDescent="0.25">
      <c r="A4388">
        <v>4386</v>
      </c>
      <c r="B4388" s="1" t="str">
        <f t="shared" ca="1" si="136"/>
        <v>07:20:06</v>
      </c>
      <c r="C4388" t="str">
        <f t="shared" ca="1" si="137"/>
        <v>H</v>
      </c>
    </row>
    <row r="4389" spans="1:3" x14ac:dyDescent="0.25">
      <c r="A4389">
        <v>4387</v>
      </c>
      <c r="B4389" s="1" t="str">
        <f t="shared" ca="1" si="136"/>
        <v>15:33:44</v>
      </c>
      <c r="C4389" t="str">
        <f t="shared" ca="1" si="137"/>
        <v>C</v>
      </c>
    </row>
    <row r="4390" spans="1:3" x14ac:dyDescent="0.25">
      <c r="A4390">
        <v>4388</v>
      </c>
      <c r="B4390" s="1" t="str">
        <f t="shared" ca="1" si="136"/>
        <v>18:48:07</v>
      </c>
      <c r="C4390" t="str">
        <f t="shared" ca="1" si="137"/>
        <v>J</v>
      </c>
    </row>
    <row r="4391" spans="1:3" x14ac:dyDescent="0.25">
      <c r="A4391">
        <v>4389</v>
      </c>
      <c r="B4391" s="1" t="str">
        <f t="shared" ca="1" si="136"/>
        <v>14:45:00</v>
      </c>
      <c r="C4391" t="str">
        <f t="shared" ca="1" si="137"/>
        <v>J</v>
      </c>
    </row>
    <row r="4392" spans="1:3" x14ac:dyDescent="0.25">
      <c r="A4392">
        <v>4390</v>
      </c>
      <c r="B4392" s="1" t="str">
        <f t="shared" ca="1" si="136"/>
        <v>20:03:31</v>
      </c>
      <c r="C4392" t="str">
        <f t="shared" ca="1" si="137"/>
        <v>C</v>
      </c>
    </row>
    <row r="4393" spans="1:3" x14ac:dyDescent="0.25">
      <c r="A4393">
        <v>4391</v>
      </c>
      <c r="B4393" s="1" t="str">
        <f t="shared" ca="1" si="136"/>
        <v>05:50:11</v>
      </c>
      <c r="C4393" t="str">
        <f t="shared" ca="1" si="137"/>
        <v>E</v>
      </c>
    </row>
    <row r="4394" spans="1:3" x14ac:dyDescent="0.25">
      <c r="A4394">
        <v>4392</v>
      </c>
      <c r="B4394" s="1" t="str">
        <f t="shared" ca="1" si="136"/>
        <v>12:08:51</v>
      </c>
      <c r="C4394" t="str">
        <f t="shared" ca="1" si="137"/>
        <v>D</v>
      </c>
    </row>
    <row r="4395" spans="1:3" x14ac:dyDescent="0.25">
      <c r="A4395">
        <v>4393</v>
      </c>
      <c r="B4395" s="1" t="str">
        <f t="shared" ca="1" si="136"/>
        <v>12:26:01</v>
      </c>
      <c r="C4395" t="str">
        <f t="shared" ca="1" si="137"/>
        <v>J</v>
      </c>
    </row>
    <row r="4396" spans="1:3" x14ac:dyDescent="0.25">
      <c r="A4396">
        <v>4394</v>
      </c>
      <c r="B4396" s="1" t="str">
        <f t="shared" ca="1" si="136"/>
        <v>02:40:38</v>
      </c>
      <c r="C4396" t="str">
        <f t="shared" ca="1" si="137"/>
        <v>A</v>
      </c>
    </row>
    <row r="4397" spans="1:3" x14ac:dyDescent="0.25">
      <c r="A4397">
        <v>4395</v>
      </c>
      <c r="B4397" s="1" t="str">
        <f t="shared" ca="1" si="136"/>
        <v>17:21:58</v>
      </c>
      <c r="C4397" t="str">
        <f t="shared" ca="1" si="137"/>
        <v>I</v>
      </c>
    </row>
    <row r="4398" spans="1:3" x14ac:dyDescent="0.25">
      <c r="A4398">
        <v>4396</v>
      </c>
      <c r="B4398" s="1" t="str">
        <f t="shared" ca="1" si="136"/>
        <v>15:30:01</v>
      </c>
      <c r="C4398" t="str">
        <f t="shared" ca="1" si="137"/>
        <v>B</v>
      </c>
    </row>
    <row r="4399" spans="1:3" x14ac:dyDescent="0.25">
      <c r="A4399">
        <v>4397</v>
      </c>
      <c r="B4399" s="1" t="str">
        <f t="shared" ca="1" si="136"/>
        <v>07:22:02</v>
      </c>
      <c r="C4399" t="str">
        <f t="shared" ca="1" si="137"/>
        <v>G</v>
      </c>
    </row>
    <row r="4400" spans="1:3" x14ac:dyDescent="0.25">
      <c r="A4400">
        <v>4398</v>
      </c>
      <c r="B4400" s="1" t="str">
        <f t="shared" ca="1" si="136"/>
        <v>16:06:30</v>
      </c>
      <c r="C4400" t="str">
        <f t="shared" ca="1" si="137"/>
        <v>C</v>
      </c>
    </row>
    <row r="4401" spans="1:3" x14ac:dyDescent="0.25">
      <c r="A4401">
        <v>4399</v>
      </c>
      <c r="B4401" s="1" t="str">
        <f t="shared" ca="1" si="136"/>
        <v>02:15:13</v>
      </c>
      <c r="C4401" t="str">
        <f t="shared" ca="1" si="137"/>
        <v>F</v>
      </c>
    </row>
    <row r="4402" spans="1:3" x14ac:dyDescent="0.25">
      <c r="A4402">
        <v>4400</v>
      </c>
      <c r="B4402" s="1" t="str">
        <f t="shared" ca="1" si="136"/>
        <v>23:17:01</v>
      </c>
      <c r="C4402" t="str">
        <f t="shared" ca="1" si="137"/>
        <v>E</v>
      </c>
    </row>
    <row r="4403" spans="1:3" x14ac:dyDescent="0.25">
      <c r="A4403">
        <v>4401</v>
      </c>
      <c r="B4403" s="1" t="str">
        <f t="shared" ca="1" si="136"/>
        <v>05:47:41</v>
      </c>
      <c r="C4403" t="str">
        <f t="shared" ca="1" si="137"/>
        <v>E</v>
      </c>
    </row>
    <row r="4404" spans="1:3" x14ac:dyDescent="0.25">
      <c r="A4404">
        <v>4402</v>
      </c>
      <c r="B4404" s="1" t="str">
        <f t="shared" ca="1" si="136"/>
        <v>22:52:06</v>
      </c>
      <c r="C4404" t="str">
        <f t="shared" ca="1" si="137"/>
        <v>I</v>
      </c>
    </row>
    <row r="4405" spans="1:3" x14ac:dyDescent="0.25">
      <c r="A4405">
        <v>4403</v>
      </c>
      <c r="B4405" s="1" t="str">
        <f t="shared" ca="1" si="136"/>
        <v>06:20:43</v>
      </c>
      <c r="C4405" t="str">
        <f t="shared" ca="1" si="137"/>
        <v>G</v>
      </c>
    </row>
    <row r="4406" spans="1:3" x14ac:dyDescent="0.25">
      <c r="A4406">
        <v>4404</v>
      </c>
      <c r="B4406" s="1" t="str">
        <f t="shared" ca="1" si="136"/>
        <v>10:58:56</v>
      </c>
      <c r="C4406" t="str">
        <f t="shared" ca="1" si="137"/>
        <v>F</v>
      </c>
    </row>
    <row r="4407" spans="1:3" x14ac:dyDescent="0.25">
      <c r="A4407">
        <v>4405</v>
      </c>
      <c r="B4407" s="1" t="str">
        <f t="shared" ca="1" si="136"/>
        <v>17:09:08</v>
      </c>
      <c r="C4407" t="str">
        <f t="shared" ca="1" si="137"/>
        <v>J</v>
      </c>
    </row>
    <row r="4408" spans="1:3" x14ac:dyDescent="0.25">
      <c r="A4408">
        <v>4406</v>
      </c>
      <c r="B4408" s="1" t="str">
        <f t="shared" ca="1" si="136"/>
        <v>04:25:03</v>
      </c>
      <c r="C4408" t="str">
        <f t="shared" ca="1" si="137"/>
        <v>J</v>
      </c>
    </row>
    <row r="4409" spans="1:3" x14ac:dyDescent="0.25">
      <c r="A4409">
        <v>4407</v>
      </c>
      <c r="B4409" s="1" t="str">
        <f t="shared" ca="1" si="136"/>
        <v>03:11:40</v>
      </c>
      <c r="C4409" t="str">
        <f t="shared" ca="1" si="137"/>
        <v>I</v>
      </c>
    </row>
    <row r="4410" spans="1:3" x14ac:dyDescent="0.25">
      <c r="A4410">
        <v>4408</v>
      </c>
      <c r="B4410" s="1" t="str">
        <f t="shared" ca="1" si="136"/>
        <v>20:26:35</v>
      </c>
      <c r="C4410" t="str">
        <f t="shared" ca="1" si="137"/>
        <v>B</v>
      </c>
    </row>
    <row r="4411" spans="1:3" x14ac:dyDescent="0.25">
      <c r="A4411">
        <v>4409</v>
      </c>
      <c r="B4411" s="1" t="str">
        <f t="shared" ca="1" si="136"/>
        <v>04:49:54</v>
      </c>
      <c r="C4411" t="str">
        <f t="shared" ca="1" si="137"/>
        <v>I</v>
      </c>
    </row>
    <row r="4412" spans="1:3" x14ac:dyDescent="0.25">
      <c r="A4412">
        <v>4410</v>
      </c>
      <c r="B4412" s="1" t="str">
        <f t="shared" ca="1" si="136"/>
        <v>14:13:49</v>
      </c>
      <c r="C4412" t="str">
        <f t="shared" ca="1" si="137"/>
        <v>C</v>
      </c>
    </row>
    <row r="4413" spans="1:3" x14ac:dyDescent="0.25">
      <c r="A4413">
        <v>4411</v>
      </c>
      <c r="B4413" s="1" t="str">
        <f t="shared" ca="1" si="136"/>
        <v>22:30:38</v>
      </c>
      <c r="C4413" t="str">
        <f t="shared" ca="1" si="137"/>
        <v>F</v>
      </c>
    </row>
    <row r="4414" spans="1:3" x14ac:dyDescent="0.25">
      <c r="A4414">
        <v>4412</v>
      </c>
      <c r="B4414" s="1" t="str">
        <f t="shared" ca="1" si="136"/>
        <v>23:57:22</v>
      </c>
      <c r="C4414" t="str">
        <f t="shared" ca="1" si="137"/>
        <v>A</v>
      </c>
    </row>
    <row r="4415" spans="1:3" x14ac:dyDescent="0.25">
      <c r="A4415">
        <v>4413</v>
      </c>
      <c r="B4415" s="1" t="str">
        <f t="shared" ca="1" si="136"/>
        <v>01:37:55</v>
      </c>
      <c r="C4415" t="str">
        <f t="shared" ca="1" si="137"/>
        <v>D</v>
      </c>
    </row>
    <row r="4416" spans="1:3" x14ac:dyDescent="0.25">
      <c r="A4416">
        <v>4414</v>
      </c>
      <c r="B4416" s="1" t="str">
        <f t="shared" ca="1" si="136"/>
        <v>03:54:17</v>
      </c>
      <c r="C4416" t="str">
        <f t="shared" ca="1" si="137"/>
        <v>B</v>
      </c>
    </row>
    <row r="4417" spans="1:3" x14ac:dyDescent="0.25">
      <c r="A4417">
        <v>4415</v>
      </c>
      <c r="B4417" s="1" t="str">
        <f t="shared" ca="1" si="136"/>
        <v>01:25:14</v>
      </c>
      <c r="C4417" t="str">
        <f t="shared" ca="1" si="137"/>
        <v>I</v>
      </c>
    </row>
    <row r="4418" spans="1:3" x14ac:dyDescent="0.25">
      <c r="A4418">
        <v>4416</v>
      </c>
      <c r="B4418" s="1" t="str">
        <f t="shared" ref="B4418:B4481" ca="1" si="138">TEXT(RAND(),"HH:MM:SS")</f>
        <v>11:41:50</v>
      </c>
      <c r="C4418" t="str">
        <f t="shared" ref="C4418:C4481" ca="1" si="139">CHAR(RANDBETWEEN(65,74))</f>
        <v>J</v>
      </c>
    </row>
    <row r="4419" spans="1:3" x14ac:dyDescent="0.25">
      <c r="A4419">
        <v>4417</v>
      </c>
      <c r="B4419" s="1" t="str">
        <f t="shared" ca="1" si="138"/>
        <v>15:42:20</v>
      </c>
      <c r="C4419" t="str">
        <f t="shared" ca="1" si="139"/>
        <v>A</v>
      </c>
    </row>
    <row r="4420" spans="1:3" x14ac:dyDescent="0.25">
      <c r="A4420">
        <v>4418</v>
      </c>
      <c r="B4420" s="1" t="str">
        <f t="shared" ca="1" si="138"/>
        <v>22:18:55</v>
      </c>
      <c r="C4420" t="str">
        <f t="shared" ca="1" si="139"/>
        <v>H</v>
      </c>
    </row>
    <row r="4421" spans="1:3" x14ac:dyDescent="0.25">
      <c r="A4421">
        <v>4419</v>
      </c>
      <c r="B4421" s="1" t="str">
        <f t="shared" ca="1" si="138"/>
        <v>06:19:29</v>
      </c>
      <c r="C4421" t="str">
        <f t="shared" ca="1" si="139"/>
        <v>E</v>
      </c>
    </row>
    <row r="4422" spans="1:3" x14ac:dyDescent="0.25">
      <c r="A4422">
        <v>4420</v>
      </c>
      <c r="B4422" s="1" t="str">
        <f t="shared" ca="1" si="138"/>
        <v>04:23:10</v>
      </c>
      <c r="C4422" t="str">
        <f t="shared" ca="1" si="139"/>
        <v>J</v>
      </c>
    </row>
    <row r="4423" spans="1:3" x14ac:dyDescent="0.25">
      <c r="A4423">
        <v>4421</v>
      </c>
      <c r="B4423" s="1" t="str">
        <f t="shared" ca="1" si="138"/>
        <v>17:38:38</v>
      </c>
      <c r="C4423" t="str">
        <f t="shared" ca="1" si="139"/>
        <v>F</v>
      </c>
    </row>
    <row r="4424" spans="1:3" x14ac:dyDescent="0.25">
      <c r="A4424">
        <v>4422</v>
      </c>
      <c r="B4424" s="1" t="str">
        <f t="shared" ca="1" si="138"/>
        <v>09:36:38</v>
      </c>
      <c r="C4424" t="str">
        <f t="shared" ca="1" si="139"/>
        <v>J</v>
      </c>
    </row>
    <row r="4425" spans="1:3" x14ac:dyDescent="0.25">
      <c r="A4425">
        <v>4423</v>
      </c>
      <c r="B4425" s="1" t="str">
        <f t="shared" ca="1" si="138"/>
        <v>04:45:25</v>
      </c>
      <c r="C4425" t="str">
        <f t="shared" ca="1" si="139"/>
        <v>A</v>
      </c>
    </row>
    <row r="4426" spans="1:3" x14ac:dyDescent="0.25">
      <c r="A4426">
        <v>4424</v>
      </c>
      <c r="B4426" s="1" t="str">
        <f t="shared" ca="1" si="138"/>
        <v>18:19:49</v>
      </c>
      <c r="C4426" t="str">
        <f t="shared" ca="1" si="139"/>
        <v>J</v>
      </c>
    </row>
    <row r="4427" spans="1:3" x14ac:dyDescent="0.25">
      <c r="A4427">
        <v>4425</v>
      </c>
      <c r="B4427" s="1" t="str">
        <f t="shared" ca="1" si="138"/>
        <v>11:59:06</v>
      </c>
      <c r="C4427" t="str">
        <f t="shared" ca="1" si="139"/>
        <v>A</v>
      </c>
    </row>
    <row r="4428" spans="1:3" x14ac:dyDescent="0.25">
      <c r="A4428">
        <v>4426</v>
      </c>
      <c r="B4428" s="1" t="str">
        <f t="shared" ca="1" si="138"/>
        <v>22:01:59</v>
      </c>
      <c r="C4428" t="str">
        <f t="shared" ca="1" si="139"/>
        <v>F</v>
      </c>
    </row>
    <row r="4429" spans="1:3" x14ac:dyDescent="0.25">
      <c r="A4429">
        <v>4427</v>
      </c>
      <c r="B4429" s="1" t="str">
        <f t="shared" ca="1" si="138"/>
        <v>18:52:33</v>
      </c>
      <c r="C4429" t="str">
        <f t="shared" ca="1" si="139"/>
        <v>F</v>
      </c>
    </row>
    <row r="4430" spans="1:3" x14ac:dyDescent="0.25">
      <c r="A4430">
        <v>4428</v>
      </c>
      <c r="B4430" s="1" t="str">
        <f t="shared" ca="1" si="138"/>
        <v>15:41:19</v>
      </c>
      <c r="C4430" t="str">
        <f t="shared" ca="1" si="139"/>
        <v>H</v>
      </c>
    </row>
    <row r="4431" spans="1:3" x14ac:dyDescent="0.25">
      <c r="A4431">
        <v>4429</v>
      </c>
      <c r="B4431" s="1" t="str">
        <f t="shared" ca="1" si="138"/>
        <v>06:17:01</v>
      </c>
      <c r="C4431" t="str">
        <f t="shared" ca="1" si="139"/>
        <v>G</v>
      </c>
    </row>
    <row r="4432" spans="1:3" x14ac:dyDescent="0.25">
      <c r="A4432">
        <v>4430</v>
      </c>
      <c r="B4432" s="1" t="str">
        <f t="shared" ca="1" si="138"/>
        <v>03:17:09</v>
      </c>
      <c r="C4432" t="str">
        <f t="shared" ca="1" si="139"/>
        <v>E</v>
      </c>
    </row>
    <row r="4433" spans="1:3" x14ac:dyDescent="0.25">
      <c r="A4433">
        <v>4431</v>
      </c>
      <c r="B4433" s="1" t="str">
        <f t="shared" ca="1" si="138"/>
        <v>04:55:29</v>
      </c>
      <c r="C4433" t="str">
        <f t="shared" ca="1" si="139"/>
        <v>J</v>
      </c>
    </row>
    <row r="4434" spans="1:3" x14ac:dyDescent="0.25">
      <c r="A4434">
        <v>4432</v>
      </c>
      <c r="B4434" s="1" t="str">
        <f t="shared" ca="1" si="138"/>
        <v>08:10:47</v>
      </c>
      <c r="C4434" t="str">
        <f t="shared" ca="1" si="139"/>
        <v>B</v>
      </c>
    </row>
    <row r="4435" spans="1:3" x14ac:dyDescent="0.25">
      <c r="A4435">
        <v>4433</v>
      </c>
      <c r="B4435" s="1" t="str">
        <f t="shared" ca="1" si="138"/>
        <v>09:01:40</v>
      </c>
      <c r="C4435" t="str">
        <f t="shared" ca="1" si="139"/>
        <v>H</v>
      </c>
    </row>
    <row r="4436" spans="1:3" x14ac:dyDescent="0.25">
      <c r="A4436">
        <v>4434</v>
      </c>
      <c r="B4436" s="1" t="str">
        <f t="shared" ca="1" si="138"/>
        <v>18:20:56</v>
      </c>
      <c r="C4436" t="str">
        <f t="shared" ca="1" si="139"/>
        <v>A</v>
      </c>
    </row>
    <row r="4437" spans="1:3" x14ac:dyDescent="0.25">
      <c r="A4437">
        <v>4435</v>
      </c>
      <c r="B4437" s="1" t="str">
        <f t="shared" ca="1" si="138"/>
        <v>02:45:31</v>
      </c>
      <c r="C4437" t="str">
        <f t="shared" ca="1" si="139"/>
        <v>I</v>
      </c>
    </row>
    <row r="4438" spans="1:3" x14ac:dyDescent="0.25">
      <c r="A4438">
        <v>4436</v>
      </c>
      <c r="B4438" s="1" t="str">
        <f t="shared" ca="1" si="138"/>
        <v>16:30:20</v>
      </c>
      <c r="C4438" t="str">
        <f t="shared" ca="1" si="139"/>
        <v>F</v>
      </c>
    </row>
    <row r="4439" spans="1:3" x14ac:dyDescent="0.25">
      <c r="A4439">
        <v>4437</v>
      </c>
      <c r="B4439" s="1" t="str">
        <f t="shared" ca="1" si="138"/>
        <v>06:06:01</v>
      </c>
      <c r="C4439" t="str">
        <f t="shared" ca="1" si="139"/>
        <v>I</v>
      </c>
    </row>
    <row r="4440" spans="1:3" x14ac:dyDescent="0.25">
      <c r="A4440">
        <v>4438</v>
      </c>
      <c r="B4440" s="1" t="str">
        <f t="shared" ca="1" si="138"/>
        <v>23:14:01</v>
      </c>
      <c r="C4440" t="str">
        <f t="shared" ca="1" si="139"/>
        <v>D</v>
      </c>
    </row>
    <row r="4441" spans="1:3" x14ac:dyDescent="0.25">
      <c r="A4441">
        <v>4439</v>
      </c>
      <c r="B4441" s="1" t="str">
        <f t="shared" ca="1" si="138"/>
        <v>17:38:36</v>
      </c>
      <c r="C4441" t="str">
        <f t="shared" ca="1" si="139"/>
        <v>C</v>
      </c>
    </row>
    <row r="4442" spans="1:3" x14ac:dyDescent="0.25">
      <c r="A4442">
        <v>4440</v>
      </c>
      <c r="B4442" s="1" t="str">
        <f t="shared" ca="1" si="138"/>
        <v>02:01:36</v>
      </c>
      <c r="C4442" t="str">
        <f t="shared" ca="1" si="139"/>
        <v>E</v>
      </c>
    </row>
    <row r="4443" spans="1:3" x14ac:dyDescent="0.25">
      <c r="A4443">
        <v>4441</v>
      </c>
      <c r="B4443" s="1" t="str">
        <f t="shared" ca="1" si="138"/>
        <v>12:33:26</v>
      </c>
      <c r="C4443" t="str">
        <f t="shared" ca="1" si="139"/>
        <v>A</v>
      </c>
    </row>
    <row r="4444" spans="1:3" x14ac:dyDescent="0.25">
      <c r="A4444">
        <v>4442</v>
      </c>
      <c r="B4444" s="1" t="str">
        <f t="shared" ca="1" si="138"/>
        <v>12:43:45</v>
      </c>
      <c r="C4444" t="str">
        <f t="shared" ca="1" si="139"/>
        <v>H</v>
      </c>
    </row>
    <row r="4445" spans="1:3" x14ac:dyDescent="0.25">
      <c r="A4445">
        <v>4443</v>
      </c>
      <c r="B4445" s="1" t="str">
        <f t="shared" ca="1" si="138"/>
        <v>08:30:29</v>
      </c>
      <c r="C4445" t="str">
        <f t="shared" ca="1" si="139"/>
        <v>H</v>
      </c>
    </row>
    <row r="4446" spans="1:3" x14ac:dyDescent="0.25">
      <c r="A4446">
        <v>4444</v>
      </c>
      <c r="B4446" s="1" t="str">
        <f t="shared" ca="1" si="138"/>
        <v>20:20:18</v>
      </c>
      <c r="C4446" t="str">
        <f t="shared" ca="1" si="139"/>
        <v>B</v>
      </c>
    </row>
    <row r="4447" spans="1:3" x14ac:dyDescent="0.25">
      <c r="A4447">
        <v>4445</v>
      </c>
      <c r="B4447" s="1" t="str">
        <f t="shared" ca="1" si="138"/>
        <v>04:41:17</v>
      </c>
      <c r="C4447" t="str">
        <f t="shared" ca="1" si="139"/>
        <v>I</v>
      </c>
    </row>
    <row r="4448" spans="1:3" x14ac:dyDescent="0.25">
      <c r="A4448">
        <v>4446</v>
      </c>
      <c r="B4448" s="1" t="str">
        <f t="shared" ca="1" si="138"/>
        <v>09:17:22</v>
      </c>
      <c r="C4448" t="str">
        <f t="shared" ca="1" si="139"/>
        <v>F</v>
      </c>
    </row>
    <row r="4449" spans="1:3" x14ac:dyDescent="0.25">
      <c r="A4449">
        <v>4447</v>
      </c>
      <c r="B4449" s="1" t="str">
        <f t="shared" ca="1" si="138"/>
        <v>23:58:01</v>
      </c>
      <c r="C4449" t="str">
        <f t="shared" ca="1" si="139"/>
        <v>F</v>
      </c>
    </row>
    <row r="4450" spans="1:3" x14ac:dyDescent="0.25">
      <c r="A4450">
        <v>4448</v>
      </c>
      <c r="B4450" s="1" t="str">
        <f t="shared" ca="1" si="138"/>
        <v>02:59:01</v>
      </c>
      <c r="C4450" t="str">
        <f t="shared" ca="1" si="139"/>
        <v>A</v>
      </c>
    </row>
    <row r="4451" spans="1:3" x14ac:dyDescent="0.25">
      <c r="A4451">
        <v>4449</v>
      </c>
      <c r="B4451" s="1" t="str">
        <f t="shared" ca="1" si="138"/>
        <v>08:25:29</v>
      </c>
      <c r="C4451" t="str">
        <f t="shared" ca="1" si="139"/>
        <v>I</v>
      </c>
    </row>
    <row r="4452" spans="1:3" x14ac:dyDescent="0.25">
      <c r="A4452">
        <v>4450</v>
      </c>
      <c r="B4452" s="1" t="str">
        <f t="shared" ca="1" si="138"/>
        <v>20:04:14</v>
      </c>
      <c r="C4452" t="str">
        <f t="shared" ca="1" si="139"/>
        <v>H</v>
      </c>
    </row>
    <row r="4453" spans="1:3" x14ac:dyDescent="0.25">
      <c r="A4453">
        <v>4451</v>
      </c>
      <c r="B4453" s="1" t="str">
        <f t="shared" ca="1" si="138"/>
        <v>04:24:43</v>
      </c>
      <c r="C4453" t="str">
        <f t="shared" ca="1" si="139"/>
        <v>C</v>
      </c>
    </row>
    <row r="4454" spans="1:3" x14ac:dyDescent="0.25">
      <c r="A4454">
        <v>4452</v>
      </c>
      <c r="B4454" s="1" t="str">
        <f t="shared" ca="1" si="138"/>
        <v>04:11:40</v>
      </c>
      <c r="C4454" t="str">
        <f t="shared" ca="1" si="139"/>
        <v>B</v>
      </c>
    </row>
    <row r="4455" spans="1:3" x14ac:dyDescent="0.25">
      <c r="A4455">
        <v>4453</v>
      </c>
      <c r="B4455" s="1" t="str">
        <f t="shared" ca="1" si="138"/>
        <v>03:12:51</v>
      </c>
      <c r="C4455" t="str">
        <f t="shared" ca="1" si="139"/>
        <v>G</v>
      </c>
    </row>
    <row r="4456" spans="1:3" x14ac:dyDescent="0.25">
      <c r="A4456">
        <v>4454</v>
      </c>
      <c r="B4456" s="1" t="str">
        <f t="shared" ca="1" si="138"/>
        <v>16:18:24</v>
      </c>
      <c r="C4456" t="str">
        <f t="shared" ca="1" si="139"/>
        <v>F</v>
      </c>
    </row>
    <row r="4457" spans="1:3" x14ac:dyDescent="0.25">
      <c r="A4457">
        <v>4455</v>
      </c>
      <c r="B4457" s="1" t="str">
        <f t="shared" ca="1" si="138"/>
        <v>05:29:17</v>
      </c>
      <c r="C4457" t="str">
        <f t="shared" ca="1" si="139"/>
        <v>D</v>
      </c>
    </row>
    <row r="4458" spans="1:3" x14ac:dyDescent="0.25">
      <c r="A4458">
        <v>4456</v>
      </c>
      <c r="B4458" s="1" t="str">
        <f t="shared" ca="1" si="138"/>
        <v>06:26:29</v>
      </c>
      <c r="C4458" t="str">
        <f t="shared" ca="1" si="139"/>
        <v>G</v>
      </c>
    </row>
    <row r="4459" spans="1:3" x14ac:dyDescent="0.25">
      <c r="A4459">
        <v>4457</v>
      </c>
      <c r="B4459" s="1" t="str">
        <f t="shared" ca="1" si="138"/>
        <v>07:02:59</v>
      </c>
      <c r="C4459" t="str">
        <f t="shared" ca="1" si="139"/>
        <v>E</v>
      </c>
    </row>
    <row r="4460" spans="1:3" x14ac:dyDescent="0.25">
      <c r="A4460">
        <v>4458</v>
      </c>
      <c r="B4460" s="1" t="str">
        <f t="shared" ca="1" si="138"/>
        <v>16:23:47</v>
      </c>
      <c r="C4460" t="str">
        <f t="shared" ca="1" si="139"/>
        <v>D</v>
      </c>
    </row>
    <row r="4461" spans="1:3" x14ac:dyDescent="0.25">
      <c r="A4461">
        <v>4459</v>
      </c>
      <c r="B4461" s="1" t="str">
        <f t="shared" ca="1" si="138"/>
        <v>15:51:15</v>
      </c>
      <c r="C4461" t="str">
        <f t="shared" ca="1" si="139"/>
        <v>D</v>
      </c>
    </row>
    <row r="4462" spans="1:3" x14ac:dyDescent="0.25">
      <c r="A4462">
        <v>4460</v>
      </c>
      <c r="B4462" s="1" t="str">
        <f t="shared" ca="1" si="138"/>
        <v>13:44:44</v>
      </c>
      <c r="C4462" t="str">
        <f t="shared" ca="1" si="139"/>
        <v>H</v>
      </c>
    </row>
    <row r="4463" spans="1:3" x14ac:dyDescent="0.25">
      <c r="A4463">
        <v>4461</v>
      </c>
      <c r="B4463" s="1" t="str">
        <f t="shared" ca="1" si="138"/>
        <v>20:58:41</v>
      </c>
      <c r="C4463" t="str">
        <f t="shared" ca="1" si="139"/>
        <v>D</v>
      </c>
    </row>
    <row r="4464" spans="1:3" x14ac:dyDescent="0.25">
      <c r="A4464">
        <v>4462</v>
      </c>
      <c r="B4464" s="1" t="str">
        <f t="shared" ca="1" si="138"/>
        <v>19:44:06</v>
      </c>
      <c r="C4464" t="str">
        <f t="shared" ca="1" si="139"/>
        <v>G</v>
      </c>
    </row>
    <row r="4465" spans="1:3" x14ac:dyDescent="0.25">
      <c r="A4465">
        <v>4463</v>
      </c>
      <c r="B4465" s="1" t="str">
        <f t="shared" ca="1" si="138"/>
        <v>02:22:06</v>
      </c>
      <c r="C4465" t="str">
        <f t="shared" ca="1" si="139"/>
        <v>B</v>
      </c>
    </row>
    <row r="4466" spans="1:3" x14ac:dyDescent="0.25">
      <c r="A4466">
        <v>4464</v>
      </c>
      <c r="B4466" s="1" t="str">
        <f t="shared" ca="1" si="138"/>
        <v>03:37:13</v>
      </c>
      <c r="C4466" t="str">
        <f t="shared" ca="1" si="139"/>
        <v>B</v>
      </c>
    </row>
    <row r="4467" spans="1:3" x14ac:dyDescent="0.25">
      <c r="A4467">
        <v>4465</v>
      </c>
      <c r="B4467" s="1" t="str">
        <f t="shared" ca="1" si="138"/>
        <v>16:37:04</v>
      </c>
      <c r="C4467" t="str">
        <f t="shared" ca="1" si="139"/>
        <v>B</v>
      </c>
    </row>
    <row r="4468" spans="1:3" x14ac:dyDescent="0.25">
      <c r="A4468">
        <v>4466</v>
      </c>
      <c r="B4468" s="1" t="str">
        <f t="shared" ca="1" si="138"/>
        <v>03:16:31</v>
      </c>
      <c r="C4468" t="str">
        <f t="shared" ca="1" si="139"/>
        <v>I</v>
      </c>
    </row>
    <row r="4469" spans="1:3" x14ac:dyDescent="0.25">
      <c r="A4469">
        <v>4467</v>
      </c>
      <c r="B4469" s="1" t="str">
        <f t="shared" ca="1" si="138"/>
        <v>08:49:27</v>
      </c>
      <c r="C4469" t="str">
        <f t="shared" ca="1" si="139"/>
        <v>G</v>
      </c>
    </row>
    <row r="4470" spans="1:3" x14ac:dyDescent="0.25">
      <c r="A4470">
        <v>4468</v>
      </c>
      <c r="B4470" s="1" t="str">
        <f t="shared" ca="1" si="138"/>
        <v>06:07:31</v>
      </c>
      <c r="C4470" t="str">
        <f t="shared" ca="1" si="139"/>
        <v>E</v>
      </c>
    </row>
    <row r="4471" spans="1:3" x14ac:dyDescent="0.25">
      <c r="A4471">
        <v>4469</v>
      </c>
      <c r="B4471" s="1" t="str">
        <f t="shared" ca="1" si="138"/>
        <v>13:51:29</v>
      </c>
      <c r="C4471" t="str">
        <f t="shared" ca="1" si="139"/>
        <v>B</v>
      </c>
    </row>
    <row r="4472" spans="1:3" x14ac:dyDescent="0.25">
      <c r="A4472">
        <v>4470</v>
      </c>
      <c r="B4472" s="1" t="str">
        <f t="shared" ca="1" si="138"/>
        <v>19:24:11</v>
      </c>
      <c r="C4472" t="str">
        <f t="shared" ca="1" si="139"/>
        <v>E</v>
      </c>
    </row>
    <row r="4473" spans="1:3" x14ac:dyDescent="0.25">
      <c r="A4473">
        <v>4471</v>
      </c>
      <c r="B4473" s="1" t="str">
        <f t="shared" ca="1" si="138"/>
        <v>19:07:28</v>
      </c>
      <c r="C4473" t="str">
        <f t="shared" ca="1" si="139"/>
        <v>F</v>
      </c>
    </row>
    <row r="4474" spans="1:3" x14ac:dyDescent="0.25">
      <c r="A4474">
        <v>4472</v>
      </c>
      <c r="B4474" s="1" t="str">
        <f t="shared" ca="1" si="138"/>
        <v>22:24:34</v>
      </c>
      <c r="C4474" t="str">
        <f t="shared" ca="1" si="139"/>
        <v>A</v>
      </c>
    </row>
    <row r="4475" spans="1:3" x14ac:dyDescent="0.25">
      <c r="A4475">
        <v>4473</v>
      </c>
      <c r="B4475" s="1" t="str">
        <f t="shared" ca="1" si="138"/>
        <v>15:22:00</v>
      </c>
      <c r="C4475" t="str">
        <f t="shared" ca="1" si="139"/>
        <v>D</v>
      </c>
    </row>
    <row r="4476" spans="1:3" x14ac:dyDescent="0.25">
      <c r="A4476">
        <v>4474</v>
      </c>
      <c r="B4476" s="1" t="str">
        <f t="shared" ca="1" si="138"/>
        <v>11:06:45</v>
      </c>
      <c r="C4476" t="str">
        <f t="shared" ca="1" si="139"/>
        <v>E</v>
      </c>
    </row>
    <row r="4477" spans="1:3" x14ac:dyDescent="0.25">
      <c r="A4477">
        <v>4475</v>
      </c>
      <c r="B4477" s="1" t="str">
        <f t="shared" ca="1" si="138"/>
        <v>17:00:51</v>
      </c>
      <c r="C4477" t="str">
        <f t="shared" ca="1" si="139"/>
        <v>C</v>
      </c>
    </row>
    <row r="4478" spans="1:3" x14ac:dyDescent="0.25">
      <c r="A4478">
        <v>4476</v>
      </c>
      <c r="B4478" s="1" t="str">
        <f t="shared" ca="1" si="138"/>
        <v>00:34:18</v>
      </c>
      <c r="C4478" t="str">
        <f t="shared" ca="1" si="139"/>
        <v>C</v>
      </c>
    </row>
    <row r="4479" spans="1:3" x14ac:dyDescent="0.25">
      <c r="A4479">
        <v>4477</v>
      </c>
      <c r="B4479" s="1" t="str">
        <f t="shared" ca="1" si="138"/>
        <v>03:52:11</v>
      </c>
      <c r="C4479" t="str">
        <f t="shared" ca="1" si="139"/>
        <v>D</v>
      </c>
    </row>
    <row r="4480" spans="1:3" x14ac:dyDescent="0.25">
      <c r="A4480">
        <v>4478</v>
      </c>
      <c r="B4480" s="1" t="str">
        <f t="shared" ca="1" si="138"/>
        <v>01:21:18</v>
      </c>
      <c r="C4480" t="str">
        <f t="shared" ca="1" si="139"/>
        <v>A</v>
      </c>
    </row>
    <row r="4481" spans="1:3" x14ac:dyDescent="0.25">
      <c r="A4481">
        <v>4479</v>
      </c>
      <c r="B4481" s="1" t="str">
        <f t="shared" ca="1" si="138"/>
        <v>00:30:11</v>
      </c>
      <c r="C4481" t="str">
        <f t="shared" ca="1" si="139"/>
        <v>B</v>
      </c>
    </row>
    <row r="4482" spans="1:3" x14ac:dyDescent="0.25">
      <c r="A4482">
        <v>4480</v>
      </c>
      <c r="B4482" s="1" t="str">
        <f t="shared" ref="B4482:B4545" ca="1" si="140">TEXT(RAND(),"HH:MM:SS")</f>
        <v>01:47:36</v>
      </c>
      <c r="C4482" t="str">
        <f t="shared" ref="C4482:C4545" ca="1" si="141">CHAR(RANDBETWEEN(65,74))</f>
        <v>C</v>
      </c>
    </row>
    <row r="4483" spans="1:3" x14ac:dyDescent="0.25">
      <c r="A4483">
        <v>4481</v>
      </c>
      <c r="B4483" s="1" t="str">
        <f t="shared" ca="1" si="140"/>
        <v>10:43:39</v>
      </c>
      <c r="C4483" t="str">
        <f t="shared" ca="1" si="141"/>
        <v>C</v>
      </c>
    </row>
    <row r="4484" spans="1:3" x14ac:dyDescent="0.25">
      <c r="A4484">
        <v>4482</v>
      </c>
      <c r="B4484" s="1" t="str">
        <f t="shared" ca="1" si="140"/>
        <v>12:52:19</v>
      </c>
      <c r="C4484" t="str">
        <f t="shared" ca="1" si="141"/>
        <v>E</v>
      </c>
    </row>
    <row r="4485" spans="1:3" x14ac:dyDescent="0.25">
      <c r="A4485">
        <v>4483</v>
      </c>
      <c r="B4485" s="1" t="str">
        <f t="shared" ca="1" si="140"/>
        <v>14:36:13</v>
      </c>
      <c r="C4485" t="str">
        <f t="shared" ca="1" si="141"/>
        <v>A</v>
      </c>
    </row>
    <row r="4486" spans="1:3" x14ac:dyDescent="0.25">
      <c r="A4486">
        <v>4484</v>
      </c>
      <c r="B4486" s="1" t="str">
        <f t="shared" ca="1" si="140"/>
        <v>11:05:00</v>
      </c>
      <c r="C4486" t="str">
        <f t="shared" ca="1" si="141"/>
        <v>E</v>
      </c>
    </row>
    <row r="4487" spans="1:3" x14ac:dyDescent="0.25">
      <c r="A4487">
        <v>4485</v>
      </c>
      <c r="B4487" s="1" t="str">
        <f t="shared" ca="1" si="140"/>
        <v>22:29:30</v>
      </c>
      <c r="C4487" t="str">
        <f t="shared" ca="1" si="141"/>
        <v>J</v>
      </c>
    </row>
    <row r="4488" spans="1:3" x14ac:dyDescent="0.25">
      <c r="A4488">
        <v>4486</v>
      </c>
      <c r="B4488" s="1" t="str">
        <f t="shared" ca="1" si="140"/>
        <v>03:13:38</v>
      </c>
      <c r="C4488" t="str">
        <f t="shared" ca="1" si="141"/>
        <v>I</v>
      </c>
    </row>
    <row r="4489" spans="1:3" x14ac:dyDescent="0.25">
      <c r="A4489">
        <v>4487</v>
      </c>
      <c r="B4489" s="1" t="str">
        <f t="shared" ca="1" si="140"/>
        <v>13:57:16</v>
      </c>
      <c r="C4489" t="str">
        <f t="shared" ca="1" si="141"/>
        <v>A</v>
      </c>
    </row>
    <row r="4490" spans="1:3" x14ac:dyDescent="0.25">
      <c r="A4490">
        <v>4488</v>
      </c>
      <c r="B4490" s="1" t="str">
        <f t="shared" ca="1" si="140"/>
        <v>02:28:37</v>
      </c>
      <c r="C4490" t="str">
        <f t="shared" ca="1" si="141"/>
        <v>H</v>
      </c>
    </row>
    <row r="4491" spans="1:3" x14ac:dyDescent="0.25">
      <c r="A4491">
        <v>4489</v>
      </c>
      <c r="B4491" s="1" t="str">
        <f t="shared" ca="1" si="140"/>
        <v>18:05:34</v>
      </c>
      <c r="C4491" t="str">
        <f t="shared" ca="1" si="141"/>
        <v>E</v>
      </c>
    </row>
    <row r="4492" spans="1:3" x14ac:dyDescent="0.25">
      <c r="A4492">
        <v>4490</v>
      </c>
      <c r="B4492" s="1" t="str">
        <f t="shared" ca="1" si="140"/>
        <v>03:51:39</v>
      </c>
      <c r="C4492" t="str">
        <f t="shared" ca="1" si="141"/>
        <v>G</v>
      </c>
    </row>
    <row r="4493" spans="1:3" x14ac:dyDescent="0.25">
      <c r="A4493">
        <v>4491</v>
      </c>
      <c r="B4493" s="1" t="str">
        <f t="shared" ca="1" si="140"/>
        <v>23:57:15</v>
      </c>
      <c r="C4493" t="str">
        <f t="shared" ca="1" si="141"/>
        <v>H</v>
      </c>
    </row>
    <row r="4494" spans="1:3" x14ac:dyDescent="0.25">
      <c r="A4494">
        <v>4492</v>
      </c>
      <c r="B4494" s="1" t="str">
        <f t="shared" ca="1" si="140"/>
        <v>18:24:25</v>
      </c>
      <c r="C4494" t="str">
        <f t="shared" ca="1" si="141"/>
        <v>J</v>
      </c>
    </row>
    <row r="4495" spans="1:3" x14ac:dyDescent="0.25">
      <c r="A4495">
        <v>4493</v>
      </c>
      <c r="B4495" s="1" t="str">
        <f t="shared" ca="1" si="140"/>
        <v>02:54:31</v>
      </c>
      <c r="C4495" t="str">
        <f t="shared" ca="1" si="141"/>
        <v>J</v>
      </c>
    </row>
    <row r="4496" spans="1:3" x14ac:dyDescent="0.25">
      <c r="A4496">
        <v>4494</v>
      </c>
      <c r="B4496" s="1" t="str">
        <f t="shared" ca="1" si="140"/>
        <v>09:10:50</v>
      </c>
      <c r="C4496" t="str">
        <f t="shared" ca="1" si="141"/>
        <v>C</v>
      </c>
    </row>
    <row r="4497" spans="1:3" x14ac:dyDescent="0.25">
      <c r="A4497">
        <v>4495</v>
      </c>
      <c r="B4497" s="1" t="str">
        <f t="shared" ca="1" si="140"/>
        <v>20:32:01</v>
      </c>
      <c r="C4497" t="str">
        <f t="shared" ca="1" si="141"/>
        <v>B</v>
      </c>
    </row>
    <row r="4498" spans="1:3" x14ac:dyDescent="0.25">
      <c r="A4498">
        <v>4496</v>
      </c>
      <c r="B4498" s="1" t="str">
        <f t="shared" ca="1" si="140"/>
        <v>19:01:44</v>
      </c>
      <c r="C4498" t="str">
        <f t="shared" ca="1" si="141"/>
        <v>A</v>
      </c>
    </row>
    <row r="4499" spans="1:3" x14ac:dyDescent="0.25">
      <c r="A4499">
        <v>4497</v>
      </c>
      <c r="B4499" s="1" t="str">
        <f t="shared" ca="1" si="140"/>
        <v>02:38:05</v>
      </c>
      <c r="C4499" t="str">
        <f t="shared" ca="1" si="141"/>
        <v>E</v>
      </c>
    </row>
    <row r="4500" spans="1:3" x14ac:dyDescent="0.25">
      <c r="A4500">
        <v>4498</v>
      </c>
      <c r="B4500" s="1" t="str">
        <f t="shared" ca="1" si="140"/>
        <v>02:04:27</v>
      </c>
      <c r="C4500" t="str">
        <f t="shared" ca="1" si="141"/>
        <v>F</v>
      </c>
    </row>
    <row r="4501" spans="1:3" x14ac:dyDescent="0.25">
      <c r="A4501">
        <v>4499</v>
      </c>
      <c r="B4501" s="1" t="str">
        <f t="shared" ca="1" si="140"/>
        <v>11:58:57</v>
      </c>
      <c r="C4501" t="str">
        <f t="shared" ca="1" si="141"/>
        <v>H</v>
      </c>
    </row>
    <row r="4502" spans="1:3" x14ac:dyDescent="0.25">
      <c r="A4502">
        <v>4500</v>
      </c>
      <c r="B4502" s="1" t="str">
        <f t="shared" ca="1" si="140"/>
        <v>13:15:48</v>
      </c>
      <c r="C4502" t="str">
        <f t="shared" ca="1" si="141"/>
        <v>A</v>
      </c>
    </row>
    <row r="4503" spans="1:3" x14ac:dyDescent="0.25">
      <c r="A4503">
        <v>4501</v>
      </c>
      <c r="B4503" s="1" t="str">
        <f t="shared" ca="1" si="140"/>
        <v>17:38:41</v>
      </c>
      <c r="C4503" t="str">
        <f t="shared" ca="1" si="141"/>
        <v>H</v>
      </c>
    </row>
    <row r="4504" spans="1:3" x14ac:dyDescent="0.25">
      <c r="A4504">
        <v>4502</v>
      </c>
      <c r="B4504" s="1" t="str">
        <f t="shared" ca="1" si="140"/>
        <v>02:45:43</v>
      </c>
      <c r="C4504" t="str">
        <f t="shared" ca="1" si="141"/>
        <v>J</v>
      </c>
    </row>
    <row r="4505" spans="1:3" x14ac:dyDescent="0.25">
      <c r="A4505">
        <v>4503</v>
      </c>
      <c r="B4505" s="1" t="str">
        <f t="shared" ca="1" si="140"/>
        <v>16:34:30</v>
      </c>
      <c r="C4505" t="str">
        <f t="shared" ca="1" si="141"/>
        <v>G</v>
      </c>
    </row>
    <row r="4506" spans="1:3" x14ac:dyDescent="0.25">
      <c r="A4506">
        <v>4504</v>
      </c>
      <c r="B4506" s="1" t="str">
        <f t="shared" ca="1" si="140"/>
        <v>15:32:52</v>
      </c>
      <c r="C4506" t="str">
        <f t="shared" ca="1" si="141"/>
        <v>B</v>
      </c>
    </row>
    <row r="4507" spans="1:3" x14ac:dyDescent="0.25">
      <c r="A4507">
        <v>4505</v>
      </c>
      <c r="B4507" s="1" t="str">
        <f t="shared" ca="1" si="140"/>
        <v>08:30:28</v>
      </c>
      <c r="C4507" t="str">
        <f t="shared" ca="1" si="141"/>
        <v>H</v>
      </c>
    </row>
    <row r="4508" spans="1:3" x14ac:dyDescent="0.25">
      <c r="A4508">
        <v>4506</v>
      </c>
      <c r="B4508" s="1" t="str">
        <f t="shared" ca="1" si="140"/>
        <v>07:15:05</v>
      </c>
      <c r="C4508" t="str">
        <f t="shared" ca="1" si="141"/>
        <v>A</v>
      </c>
    </row>
    <row r="4509" spans="1:3" x14ac:dyDescent="0.25">
      <c r="A4509">
        <v>4507</v>
      </c>
      <c r="B4509" s="1" t="str">
        <f t="shared" ca="1" si="140"/>
        <v>14:45:36</v>
      </c>
      <c r="C4509" t="str">
        <f t="shared" ca="1" si="141"/>
        <v>F</v>
      </c>
    </row>
    <row r="4510" spans="1:3" x14ac:dyDescent="0.25">
      <c r="A4510">
        <v>4508</v>
      </c>
      <c r="B4510" s="1" t="str">
        <f t="shared" ca="1" si="140"/>
        <v>06:51:27</v>
      </c>
      <c r="C4510" t="str">
        <f t="shared" ca="1" si="141"/>
        <v>G</v>
      </c>
    </row>
    <row r="4511" spans="1:3" x14ac:dyDescent="0.25">
      <c r="A4511">
        <v>4509</v>
      </c>
      <c r="B4511" s="1" t="str">
        <f t="shared" ca="1" si="140"/>
        <v>22:08:29</v>
      </c>
      <c r="C4511" t="str">
        <f t="shared" ca="1" si="141"/>
        <v>F</v>
      </c>
    </row>
    <row r="4512" spans="1:3" x14ac:dyDescent="0.25">
      <c r="A4512">
        <v>4510</v>
      </c>
      <c r="B4512" s="1" t="str">
        <f t="shared" ca="1" si="140"/>
        <v>09:52:07</v>
      </c>
      <c r="C4512" t="str">
        <f t="shared" ca="1" si="141"/>
        <v>E</v>
      </c>
    </row>
    <row r="4513" spans="1:3" x14ac:dyDescent="0.25">
      <c r="A4513">
        <v>4511</v>
      </c>
      <c r="B4513" s="1" t="str">
        <f t="shared" ca="1" si="140"/>
        <v>20:15:42</v>
      </c>
      <c r="C4513" t="str">
        <f t="shared" ca="1" si="141"/>
        <v>B</v>
      </c>
    </row>
    <row r="4514" spans="1:3" x14ac:dyDescent="0.25">
      <c r="A4514">
        <v>4512</v>
      </c>
      <c r="B4514" s="1" t="str">
        <f t="shared" ca="1" si="140"/>
        <v>02:10:11</v>
      </c>
      <c r="C4514" t="str">
        <f t="shared" ca="1" si="141"/>
        <v>H</v>
      </c>
    </row>
    <row r="4515" spans="1:3" x14ac:dyDescent="0.25">
      <c r="A4515">
        <v>4513</v>
      </c>
      <c r="B4515" s="1" t="str">
        <f t="shared" ca="1" si="140"/>
        <v>19:25:22</v>
      </c>
      <c r="C4515" t="str">
        <f t="shared" ca="1" si="141"/>
        <v>J</v>
      </c>
    </row>
    <row r="4516" spans="1:3" x14ac:dyDescent="0.25">
      <c r="A4516">
        <v>4514</v>
      </c>
      <c r="B4516" s="1" t="str">
        <f t="shared" ca="1" si="140"/>
        <v>12:27:21</v>
      </c>
      <c r="C4516" t="str">
        <f t="shared" ca="1" si="141"/>
        <v>A</v>
      </c>
    </row>
    <row r="4517" spans="1:3" x14ac:dyDescent="0.25">
      <c r="A4517">
        <v>4515</v>
      </c>
      <c r="B4517" s="1" t="str">
        <f t="shared" ca="1" si="140"/>
        <v>12:07:33</v>
      </c>
      <c r="C4517" t="str">
        <f t="shared" ca="1" si="141"/>
        <v>J</v>
      </c>
    </row>
    <row r="4518" spans="1:3" x14ac:dyDescent="0.25">
      <c r="A4518">
        <v>4516</v>
      </c>
      <c r="B4518" s="1" t="str">
        <f t="shared" ca="1" si="140"/>
        <v>00:20:03</v>
      </c>
      <c r="C4518" t="str">
        <f t="shared" ca="1" si="141"/>
        <v>C</v>
      </c>
    </row>
    <row r="4519" spans="1:3" x14ac:dyDescent="0.25">
      <c r="A4519">
        <v>4517</v>
      </c>
      <c r="B4519" s="1" t="str">
        <f t="shared" ca="1" si="140"/>
        <v>20:15:59</v>
      </c>
      <c r="C4519" t="str">
        <f t="shared" ca="1" si="141"/>
        <v>D</v>
      </c>
    </row>
    <row r="4520" spans="1:3" x14ac:dyDescent="0.25">
      <c r="A4520">
        <v>4518</v>
      </c>
      <c r="B4520" s="1" t="str">
        <f t="shared" ca="1" si="140"/>
        <v>11:39:40</v>
      </c>
      <c r="C4520" t="str">
        <f t="shared" ca="1" si="141"/>
        <v>C</v>
      </c>
    </row>
    <row r="4521" spans="1:3" x14ac:dyDescent="0.25">
      <c r="A4521">
        <v>4519</v>
      </c>
      <c r="B4521" s="1" t="str">
        <f t="shared" ca="1" si="140"/>
        <v>16:30:47</v>
      </c>
      <c r="C4521" t="str">
        <f t="shared" ca="1" si="141"/>
        <v>F</v>
      </c>
    </row>
    <row r="4522" spans="1:3" x14ac:dyDescent="0.25">
      <c r="A4522">
        <v>4520</v>
      </c>
      <c r="B4522" s="1" t="str">
        <f t="shared" ca="1" si="140"/>
        <v>13:45:40</v>
      </c>
      <c r="C4522" t="str">
        <f t="shared" ca="1" si="141"/>
        <v>B</v>
      </c>
    </row>
    <row r="4523" spans="1:3" x14ac:dyDescent="0.25">
      <c r="A4523">
        <v>4521</v>
      </c>
      <c r="B4523" s="1" t="str">
        <f t="shared" ca="1" si="140"/>
        <v>05:57:02</v>
      </c>
      <c r="C4523" t="str">
        <f t="shared" ca="1" si="141"/>
        <v>J</v>
      </c>
    </row>
    <row r="4524" spans="1:3" x14ac:dyDescent="0.25">
      <c r="A4524">
        <v>4522</v>
      </c>
      <c r="B4524" s="1" t="str">
        <f t="shared" ca="1" si="140"/>
        <v>23:01:30</v>
      </c>
      <c r="C4524" t="str">
        <f t="shared" ca="1" si="141"/>
        <v>J</v>
      </c>
    </row>
    <row r="4525" spans="1:3" x14ac:dyDescent="0.25">
      <c r="A4525">
        <v>4523</v>
      </c>
      <c r="B4525" s="1" t="str">
        <f t="shared" ca="1" si="140"/>
        <v>03:38:40</v>
      </c>
      <c r="C4525" t="str">
        <f t="shared" ca="1" si="141"/>
        <v>C</v>
      </c>
    </row>
    <row r="4526" spans="1:3" x14ac:dyDescent="0.25">
      <c r="A4526">
        <v>4524</v>
      </c>
      <c r="B4526" s="1" t="str">
        <f t="shared" ca="1" si="140"/>
        <v>19:03:10</v>
      </c>
      <c r="C4526" t="str">
        <f t="shared" ca="1" si="141"/>
        <v>I</v>
      </c>
    </row>
    <row r="4527" spans="1:3" x14ac:dyDescent="0.25">
      <c r="A4527">
        <v>4525</v>
      </c>
      <c r="B4527" s="1" t="str">
        <f t="shared" ca="1" si="140"/>
        <v>23:22:19</v>
      </c>
      <c r="C4527" t="str">
        <f t="shared" ca="1" si="141"/>
        <v>E</v>
      </c>
    </row>
    <row r="4528" spans="1:3" x14ac:dyDescent="0.25">
      <c r="A4528">
        <v>4526</v>
      </c>
      <c r="B4528" s="1" t="str">
        <f t="shared" ca="1" si="140"/>
        <v>19:32:47</v>
      </c>
      <c r="C4528" t="str">
        <f t="shared" ca="1" si="141"/>
        <v>B</v>
      </c>
    </row>
    <row r="4529" spans="1:3" x14ac:dyDescent="0.25">
      <c r="A4529">
        <v>4527</v>
      </c>
      <c r="B4529" s="1" t="str">
        <f t="shared" ca="1" si="140"/>
        <v>13:33:21</v>
      </c>
      <c r="C4529" t="str">
        <f t="shared" ca="1" si="141"/>
        <v>E</v>
      </c>
    </row>
    <row r="4530" spans="1:3" x14ac:dyDescent="0.25">
      <c r="A4530">
        <v>4528</v>
      </c>
      <c r="B4530" s="1" t="str">
        <f t="shared" ca="1" si="140"/>
        <v>13:53:30</v>
      </c>
      <c r="C4530" t="str">
        <f t="shared" ca="1" si="141"/>
        <v>D</v>
      </c>
    </row>
    <row r="4531" spans="1:3" x14ac:dyDescent="0.25">
      <c r="A4531">
        <v>4529</v>
      </c>
      <c r="B4531" s="1" t="str">
        <f t="shared" ca="1" si="140"/>
        <v>10:27:41</v>
      </c>
      <c r="C4531" t="str">
        <f t="shared" ca="1" si="141"/>
        <v>I</v>
      </c>
    </row>
    <row r="4532" spans="1:3" x14ac:dyDescent="0.25">
      <c r="A4532">
        <v>4530</v>
      </c>
      <c r="B4532" s="1" t="str">
        <f t="shared" ca="1" si="140"/>
        <v>12:14:20</v>
      </c>
      <c r="C4532" t="str">
        <f t="shared" ca="1" si="141"/>
        <v>E</v>
      </c>
    </row>
    <row r="4533" spans="1:3" x14ac:dyDescent="0.25">
      <c r="A4533">
        <v>4531</v>
      </c>
      <c r="B4533" s="1" t="str">
        <f t="shared" ca="1" si="140"/>
        <v>07:50:57</v>
      </c>
      <c r="C4533" t="str">
        <f t="shared" ca="1" si="141"/>
        <v>I</v>
      </c>
    </row>
    <row r="4534" spans="1:3" x14ac:dyDescent="0.25">
      <c r="A4534">
        <v>4532</v>
      </c>
      <c r="B4534" s="1" t="str">
        <f t="shared" ca="1" si="140"/>
        <v>16:16:26</v>
      </c>
      <c r="C4534" t="str">
        <f t="shared" ca="1" si="141"/>
        <v>G</v>
      </c>
    </row>
    <row r="4535" spans="1:3" x14ac:dyDescent="0.25">
      <c r="A4535">
        <v>4533</v>
      </c>
      <c r="B4535" s="1" t="str">
        <f t="shared" ca="1" si="140"/>
        <v>13:56:09</v>
      </c>
      <c r="C4535" t="str">
        <f t="shared" ca="1" si="141"/>
        <v>A</v>
      </c>
    </row>
    <row r="4536" spans="1:3" x14ac:dyDescent="0.25">
      <c r="A4536">
        <v>4534</v>
      </c>
      <c r="B4536" s="1" t="str">
        <f t="shared" ca="1" si="140"/>
        <v>06:39:38</v>
      </c>
      <c r="C4536" t="str">
        <f t="shared" ca="1" si="141"/>
        <v>F</v>
      </c>
    </row>
    <row r="4537" spans="1:3" x14ac:dyDescent="0.25">
      <c r="A4537">
        <v>4535</v>
      </c>
      <c r="B4537" s="1" t="str">
        <f t="shared" ca="1" si="140"/>
        <v>02:51:27</v>
      </c>
      <c r="C4537" t="str">
        <f t="shared" ca="1" si="141"/>
        <v>J</v>
      </c>
    </row>
    <row r="4538" spans="1:3" x14ac:dyDescent="0.25">
      <c r="A4538">
        <v>4536</v>
      </c>
      <c r="B4538" s="1" t="str">
        <f t="shared" ca="1" si="140"/>
        <v>22:14:43</v>
      </c>
      <c r="C4538" t="str">
        <f t="shared" ca="1" si="141"/>
        <v>B</v>
      </c>
    </row>
    <row r="4539" spans="1:3" x14ac:dyDescent="0.25">
      <c r="A4539">
        <v>4537</v>
      </c>
      <c r="B4539" s="1" t="str">
        <f t="shared" ca="1" si="140"/>
        <v>22:58:31</v>
      </c>
      <c r="C4539" t="str">
        <f t="shared" ca="1" si="141"/>
        <v>F</v>
      </c>
    </row>
    <row r="4540" spans="1:3" x14ac:dyDescent="0.25">
      <c r="A4540">
        <v>4538</v>
      </c>
      <c r="B4540" s="1" t="str">
        <f t="shared" ca="1" si="140"/>
        <v>11:25:24</v>
      </c>
      <c r="C4540" t="str">
        <f t="shared" ca="1" si="141"/>
        <v>A</v>
      </c>
    </row>
    <row r="4541" spans="1:3" x14ac:dyDescent="0.25">
      <c r="A4541">
        <v>4539</v>
      </c>
      <c r="B4541" s="1" t="str">
        <f t="shared" ca="1" si="140"/>
        <v>11:30:49</v>
      </c>
      <c r="C4541" t="str">
        <f t="shared" ca="1" si="141"/>
        <v>A</v>
      </c>
    </row>
    <row r="4542" spans="1:3" x14ac:dyDescent="0.25">
      <c r="A4542">
        <v>4540</v>
      </c>
      <c r="B4542" s="1" t="str">
        <f t="shared" ca="1" si="140"/>
        <v>16:48:45</v>
      </c>
      <c r="C4542" t="str">
        <f t="shared" ca="1" si="141"/>
        <v>B</v>
      </c>
    </row>
    <row r="4543" spans="1:3" x14ac:dyDescent="0.25">
      <c r="A4543">
        <v>4541</v>
      </c>
      <c r="B4543" s="1" t="str">
        <f t="shared" ca="1" si="140"/>
        <v>09:02:04</v>
      </c>
      <c r="C4543" t="str">
        <f t="shared" ca="1" si="141"/>
        <v>J</v>
      </c>
    </row>
    <row r="4544" spans="1:3" x14ac:dyDescent="0.25">
      <c r="A4544">
        <v>4542</v>
      </c>
      <c r="B4544" s="1" t="str">
        <f t="shared" ca="1" si="140"/>
        <v>18:53:22</v>
      </c>
      <c r="C4544" t="str">
        <f t="shared" ca="1" si="141"/>
        <v>I</v>
      </c>
    </row>
    <row r="4545" spans="1:3" x14ac:dyDescent="0.25">
      <c r="A4545">
        <v>4543</v>
      </c>
      <c r="B4545" s="1" t="str">
        <f t="shared" ca="1" si="140"/>
        <v>11:47:32</v>
      </c>
      <c r="C4545" t="str">
        <f t="shared" ca="1" si="141"/>
        <v>F</v>
      </c>
    </row>
    <row r="4546" spans="1:3" x14ac:dyDescent="0.25">
      <c r="A4546">
        <v>4544</v>
      </c>
      <c r="B4546" s="1" t="str">
        <f t="shared" ref="B4546:B4609" ca="1" si="142">TEXT(RAND(),"HH:MM:SS")</f>
        <v>15:51:38</v>
      </c>
      <c r="C4546" t="str">
        <f t="shared" ref="C4546:C4609" ca="1" si="143">CHAR(RANDBETWEEN(65,74))</f>
        <v>B</v>
      </c>
    </row>
    <row r="4547" spans="1:3" x14ac:dyDescent="0.25">
      <c r="A4547">
        <v>4545</v>
      </c>
      <c r="B4547" s="1" t="str">
        <f t="shared" ca="1" si="142"/>
        <v>21:24:42</v>
      </c>
      <c r="C4547" t="str">
        <f t="shared" ca="1" si="143"/>
        <v>D</v>
      </c>
    </row>
    <row r="4548" spans="1:3" x14ac:dyDescent="0.25">
      <c r="A4548">
        <v>4546</v>
      </c>
      <c r="B4548" s="1" t="str">
        <f t="shared" ca="1" si="142"/>
        <v>13:33:14</v>
      </c>
      <c r="C4548" t="str">
        <f t="shared" ca="1" si="143"/>
        <v>G</v>
      </c>
    </row>
    <row r="4549" spans="1:3" x14ac:dyDescent="0.25">
      <c r="A4549">
        <v>4547</v>
      </c>
      <c r="B4549" s="1" t="str">
        <f t="shared" ca="1" si="142"/>
        <v>02:06:18</v>
      </c>
      <c r="C4549" t="str">
        <f t="shared" ca="1" si="143"/>
        <v>H</v>
      </c>
    </row>
    <row r="4550" spans="1:3" x14ac:dyDescent="0.25">
      <c r="A4550">
        <v>4548</v>
      </c>
      <c r="B4550" s="1" t="str">
        <f t="shared" ca="1" si="142"/>
        <v>16:43:06</v>
      </c>
      <c r="C4550" t="str">
        <f t="shared" ca="1" si="143"/>
        <v>H</v>
      </c>
    </row>
    <row r="4551" spans="1:3" x14ac:dyDescent="0.25">
      <c r="A4551">
        <v>4549</v>
      </c>
      <c r="B4551" s="1" t="str">
        <f t="shared" ca="1" si="142"/>
        <v>11:28:37</v>
      </c>
      <c r="C4551" t="str">
        <f t="shared" ca="1" si="143"/>
        <v>H</v>
      </c>
    </row>
    <row r="4552" spans="1:3" x14ac:dyDescent="0.25">
      <c r="A4552">
        <v>4550</v>
      </c>
      <c r="B4552" s="1" t="str">
        <f t="shared" ca="1" si="142"/>
        <v>10:09:27</v>
      </c>
      <c r="C4552" t="str">
        <f t="shared" ca="1" si="143"/>
        <v>J</v>
      </c>
    </row>
    <row r="4553" spans="1:3" x14ac:dyDescent="0.25">
      <c r="A4553">
        <v>4551</v>
      </c>
      <c r="B4553" s="1" t="str">
        <f t="shared" ca="1" si="142"/>
        <v>06:32:15</v>
      </c>
      <c r="C4553" t="str">
        <f t="shared" ca="1" si="143"/>
        <v>B</v>
      </c>
    </row>
    <row r="4554" spans="1:3" x14ac:dyDescent="0.25">
      <c r="A4554">
        <v>4552</v>
      </c>
      <c r="B4554" s="1" t="str">
        <f t="shared" ca="1" si="142"/>
        <v>23:02:23</v>
      </c>
      <c r="C4554" t="str">
        <f t="shared" ca="1" si="143"/>
        <v>C</v>
      </c>
    </row>
    <row r="4555" spans="1:3" x14ac:dyDescent="0.25">
      <c r="A4555">
        <v>4553</v>
      </c>
      <c r="B4555" s="1" t="str">
        <f t="shared" ca="1" si="142"/>
        <v>15:52:40</v>
      </c>
      <c r="C4555" t="str">
        <f t="shared" ca="1" si="143"/>
        <v>D</v>
      </c>
    </row>
    <row r="4556" spans="1:3" x14ac:dyDescent="0.25">
      <c r="A4556">
        <v>4554</v>
      </c>
      <c r="B4556" s="1" t="str">
        <f t="shared" ca="1" si="142"/>
        <v>23:37:44</v>
      </c>
      <c r="C4556" t="str">
        <f t="shared" ca="1" si="143"/>
        <v>J</v>
      </c>
    </row>
    <row r="4557" spans="1:3" x14ac:dyDescent="0.25">
      <c r="A4557">
        <v>4555</v>
      </c>
      <c r="B4557" s="1" t="str">
        <f t="shared" ca="1" si="142"/>
        <v>05:48:58</v>
      </c>
      <c r="C4557" t="str">
        <f t="shared" ca="1" si="143"/>
        <v>G</v>
      </c>
    </row>
    <row r="4558" spans="1:3" x14ac:dyDescent="0.25">
      <c r="A4558">
        <v>4556</v>
      </c>
      <c r="B4558" s="1" t="str">
        <f t="shared" ca="1" si="142"/>
        <v>06:22:23</v>
      </c>
      <c r="C4558" t="str">
        <f t="shared" ca="1" si="143"/>
        <v>J</v>
      </c>
    </row>
    <row r="4559" spans="1:3" x14ac:dyDescent="0.25">
      <c r="A4559">
        <v>4557</v>
      </c>
      <c r="B4559" s="1" t="str">
        <f t="shared" ca="1" si="142"/>
        <v>00:36:47</v>
      </c>
      <c r="C4559" t="str">
        <f t="shared" ca="1" si="143"/>
        <v>H</v>
      </c>
    </row>
    <row r="4560" spans="1:3" x14ac:dyDescent="0.25">
      <c r="A4560">
        <v>4558</v>
      </c>
      <c r="B4560" s="1" t="str">
        <f t="shared" ca="1" si="142"/>
        <v>17:49:59</v>
      </c>
      <c r="C4560" t="str">
        <f t="shared" ca="1" si="143"/>
        <v>B</v>
      </c>
    </row>
    <row r="4561" spans="1:3" x14ac:dyDescent="0.25">
      <c r="A4561">
        <v>4559</v>
      </c>
      <c r="B4561" s="1" t="str">
        <f t="shared" ca="1" si="142"/>
        <v>07:03:56</v>
      </c>
      <c r="C4561" t="str">
        <f t="shared" ca="1" si="143"/>
        <v>C</v>
      </c>
    </row>
    <row r="4562" spans="1:3" x14ac:dyDescent="0.25">
      <c r="A4562">
        <v>4560</v>
      </c>
      <c r="B4562" s="1" t="str">
        <f t="shared" ca="1" si="142"/>
        <v>17:06:22</v>
      </c>
      <c r="C4562" t="str">
        <f t="shared" ca="1" si="143"/>
        <v>E</v>
      </c>
    </row>
    <row r="4563" spans="1:3" x14ac:dyDescent="0.25">
      <c r="A4563">
        <v>4561</v>
      </c>
      <c r="B4563" s="1" t="str">
        <f t="shared" ca="1" si="142"/>
        <v>11:03:25</v>
      </c>
      <c r="C4563" t="str">
        <f t="shared" ca="1" si="143"/>
        <v>A</v>
      </c>
    </row>
    <row r="4564" spans="1:3" x14ac:dyDescent="0.25">
      <c r="A4564">
        <v>4562</v>
      </c>
      <c r="B4564" s="1" t="str">
        <f t="shared" ca="1" si="142"/>
        <v>22:00:01</v>
      </c>
      <c r="C4564" t="str">
        <f t="shared" ca="1" si="143"/>
        <v>F</v>
      </c>
    </row>
    <row r="4565" spans="1:3" x14ac:dyDescent="0.25">
      <c r="A4565">
        <v>4563</v>
      </c>
      <c r="B4565" s="1" t="str">
        <f t="shared" ca="1" si="142"/>
        <v>06:03:01</v>
      </c>
      <c r="C4565" t="str">
        <f t="shared" ca="1" si="143"/>
        <v>B</v>
      </c>
    </row>
    <row r="4566" spans="1:3" x14ac:dyDescent="0.25">
      <c r="A4566">
        <v>4564</v>
      </c>
      <c r="B4566" s="1" t="str">
        <f t="shared" ca="1" si="142"/>
        <v>04:31:16</v>
      </c>
      <c r="C4566" t="str">
        <f t="shared" ca="1" si="143"/>
        <v>A</v>
      </c>
    </row>
    <row r="4567" spans="1:3" x14ac:dyDescent="0.25">
      <c r="A4567">
        <v>4565</v>
      </c>
      <c r="B4567" s="1" t="str">
        <f t="shared" ca="1" si="142"/>
        <v>00:50:25</v>
      </c>
      <c r="C4567" t="str">
        <f t="shared" ca="1" si="143"/>
        <v>D</v>
      </c>
    </row>
    <row r="4568" spans="1:3" x14ac:dyDescent="0.25">
      <c r="A4568">
        <v>4566</v>
      </c>
      <c r="B4568" s="1" t="str">
        <f t="shared" ca="1" si="142"/>
        <v>00:42:13</v>
      </c>
      <c r="C4568" t="str">
        <f t="shared" ca="1" si="143"/>
        <v>C</v>
      </c>
    </row>
    <row r="4569" spans="1:3" x14ac:dyDescent="0.25">
      <c r="A4569">
        <v>4567</v>
      </c>
      <c r="B4569" s="1" t="str">
        <f t="shared" ca="1" si="142"/>
        <v>20:08:17</v>
      </c>
      <c r="C4569" t="str">
        <f t="shared" ca="1" si="143"/>
        <v>D</v>
      </c>
    </row>
    <row r="4570" spans="1:3" x14ac:dyDescent="0.25">
      <c r="A4570">
        <v>4568</v>
      </c>
      <c r="B4570" s="1" t="str">
        <f t="shared" ca="1" si="142"/>
        <v>09:15:55</v>
      </c>
      <c r="C4570" t="str">
        <f t="shared" ca="1" si="143"/>
        <v>I</v>
      </c>
    </row>
    <row r="4571" spans="1:3" x14ac:dyDescent="0.25">
      <c r="A4571">
        <v>4569</v>
      </c>
      <c r="B4571" s="1" t="str">
        <f t="shared" ca="1" si="142"/>
        <v>20:14:50</v>
      </c>
      <c r="C4571" t="str">
        <f t="shared" ca="1" si="143"/>
        <v>H</v>
      </c>
    </row>
    <row r="4572" spans="1:3" x14ac:dyDescent="0.25">
      <c r="A4572">
        <v>4570</v>
      </c>
      <c r="B4572" s="1" t="str">
        <f t="shared" ca="1" si="142"/>
        <v>10:12:05</v>
      </c>
      <c r="C4572" t="str">
        <f t="shared" ca="1" si="143"/>
        <v>E</v>
      </c>
    </row>
    <row r="4573" spans="1:3" x14ac:dyDescent="0.25">
      <c r="A4573">
        <v>4571</v>
      </c>
      <c r="B4573" s="1" t="str">
        <f t="shared" ca="1" si="142"/>
        <v>21:03:05</v>
      </c>
      <c r="C4573" t="str">
        <f t="shared" ca="1" si="143"/>
        <v>B</v>
      </c>
    </row>
    <row r="4574" spans="1:3" x14ac:dyDescent="0.25">
      <c r="A4574">
        <v>4572</v>
      </c>
      <c r="B4574" s="1" t="str">
        <f t="shared" ca="1" si="142"/>
        <v>03:04:35</v>
      </c>
      <c r="C4574" t="str">
        <f t="shared" ca="1" si="143"/>
        <v>B</v>
      </c>
    </row>
    <row r="4575" spans="1:3" x14ac:dyDescent="0.25">
      <c r="A4575">
        <v>4573</v>
      </c>
      <c r="B4575" s="1" t="str">
        <f t="shared" ca="1" si="142"/>
        <v>03:49:44</v>
      </c>
      <c r="C4575" t="str">
        <f t="shared" ca="1" si="143"/>
        <v>B</v>
      </c>
    </row>
    <row r="4576" spans="1:3" x14ac:dyDescent="0.25">
      <c r="A4576">
        <v>4574</v>
      </c>
      <c r="B4576" s="1" t="str">
        <f t="shared" ca="1" si="142"/>
        <v>07:34:47</v>
      </c>
      <c r="C4576" t="str">
        <f t="shared" ca="1" si="143"/>
        <v>B</v>
      </c>
    </row>
    <row r="4577" spans="1:3" x14ac:dyDescent="0.25">
      <c r="A4577">
        <v>4575</v>
      </c>
      <c r="B4577" s="1" t="str">
        <f t="shared" ca="1" si="142"/>
        <v>22:48:07</v>
      </c>
      <c r="C4577" t="str">
        <f t="shared" ca="1" si="143"/>
        <v>D</v>
      </c>
    </row>
    <row r="4578" spans="1:3" x14ac:dyDescent="0.25">
      <c r="A4578">
        <v>4576</v>
      </c>
      <c r="B4578" s="1" t="str">
        <f t="shared" ca="1" si="142"/>
        <v>02:13:30</v>
      </c>
      <c r="C4578" t="str">
        <f t="shared" ca="1" si="143"/>
        <v>I</v>
      </c>
    </row>
    <row r="4579" spans="1:3" x14ac:dyDescent="0.25">
      <c r="A4579">
        <v>4577</v>
      </c>
      <c r="B4579" s="1" t="str">
        <f t="shared" ca="1" si="142"/>
        <v>13:57:19</v>
      </c>
      <c r="C4579" t="str">
        <f t="shared" ca="1" si="143"/>
        <v>I</v>
      </c>
    </row>
    <row r="4580" spans="1:3" x14ac:dyDescent="0.25">
      <c r="A4580">
        <v>4578</v>
      </c>
      <c r="B4580" s="1" t="str">
        <f t="shared" ca="1" si="142"/>
        <v>09:01:49</v>
      </c>
      <c r="C4580" t="str">
        <f t="shared" ca="1" si="143"/>
        <v>C</v>
      </c>
    </row>
    <row r="4581" spans="1:3" x14ac:dyDescent="0.25">
      <c r="A4581">
        <v>4579</v>
      </c>
      <c r="B4581" s="1" t="str">
        <f t="shared" ca="1" si="142"/>
        <v>20:38:11</v>
      </c>
      <c r="C4581" t="str">
        <f t="shared" ca="1" si="143"/>
        <v>C</v>
      </c>
    </row>
    <row r="4582" spans="1:3" x14ac:dyDescent="0.25">
      <c r="A4582">
        <v>4580</v>
      </c>
      <c r="B4582" s="1" t="str">
        <f t="shared" ca="1" si="142"/>
        <v>19:31:31</v>
      </c>
      <c r="C4582" t="str">
        <f t="shared" ca="1" si="143"/>
        <v>G</v>
      </c>
    </row>
    <row r="4583" spans="1:3" x14ac:dyDescent="0.25">
      <c r="A4583">
        <v>4581</v>
      </c>
      <c r="B4583" s="1" t="str">
        <f t="shared" ca="1" si="142"/>
        <v>02:09:42</v>
      </c>
      <c r="C4583" t="str">
        <f t="shared" ca="1" si="143"/>
        <v>E</v>
      </c>
    </row>
    <row r="4584" spans="1:3" x14ac:dyDescent="0.25">
      <c r="A4584">
        <v>4582</v>
      </c>
      <c r="B4584" s="1" t="str">
        <f t="shared" ca="1" si="142"/>
        <v>02:07:36</v>
      </c>
      <c r="C4584" t="str">
        <f t="shared" ca="1" si="143"/>
        <v>B</v>
      </c>
    </row>
    <row r="4585" spans="1:3" x14ac:dyDescent="0.25">
      <c r="A4585">
        <v>4583</v>
      </c>
      <c r="B4585" s="1" t="str">
        <f t="shared" ca="1" si="142"/>
        <v>18:52:59</v>
      </c>
      <c r="C4585" t="str">
        <f t="shared" ca="1" si="143"/>
        <v>D</v>
      </c>
    </row>
    <row r="4586" spans="1:3" x14ac:dyDescent="0.25">
      <c r="A4586">
        <v>4584</v>
      </c>
      <c r="B4586" s="1" t="str">
        <f t="shared" ca="1" si="142"/>
        <v>00:14:39</v>
      </c>
      <c r="C4586" t="str">
        <f t="shared" ca="1" si="143"/>
        <v>I</v>
      </c>
    </row>
    <row r="4587" spans="1:3" x14ac:dyDescent="0.25">
      <c r="A4587">
        <v>4585</v>
      </c>
      <c r="B4587" s="1" t="str">
        <f t="shared" ca="1" si="142"/>
        <v>13:10:10</v>
      </c>
      <c r="C4587" t="str">
        <f t="shared" ca="1" si="143"/>
        <v>I</v>
      </c>
    </row>
    <row r="4588" spans="1:3" x14ac:dyDescent="0.25">
      <c r="A4588">
        <v>4586</v>
      </c>
      <c r="B4588" s="1" t="str">
        <f t="shared" ca="1" si="142"/>
        <v>18:35:08</v>
      </c>
      <c r="C4588" t="str">
        <f t="shared" ca="1" si="143"/>
        <v>E</v>
      </c>
    </row>
    <row r="4589" spans="1:3" x14ac:dyDescent="0.25">
      <c r="A4589">
        <v>4587</v>
      </c>
      <c r="B4589" s="1" t="str">
        <f t="shared" ca="1" si="142"/>
        <v>20:46:48</v>
      </c>
      <c r="C4589" t="str">
        <f t="shared" ca="1" si="143"/>
        <v>A</v>
      </c>
    </row>
    <row r="4590" spans="1:3" x14ac:dyDescent="0.25">
      <c r="A4590">
        <v>4588</v>
      </c>
      <c r="B4590" s="1" t="str">
        <f t="shared" ca="1" si="142"/>
        <v>09:36:12</v>
      </c>
      <c r="C4590" t="str">
        <f t="shared" ca="1" si="143"/>
        <v>F</v>
      </c>
    </row>
    <row r="4591" spans="1:3" x14ac:dyDescent="0.25">
      <c r="A4591">
        <v>4589</v>
      </c>
      <c r="B4591" s="1" t="str">
        <f t="shared" ca="1" si="142"/>
        <v>00:09:59</v>
      </c>
      <c r="C4591" t="str">
        <f t="shared" ca="1" si="143"/>
        <v>A</v>
      </c>
    </row>
    <row r="4592" spans="1:3" x14ac:dyDescent="0.25">
      <c r="A4592">
        <v>4590</v>
      </c>
      <c r="B4592" s="1" t="str">
        <f t="shared" ca="1" si="142"/>
        <v>01:33:46</v>
      </c>
      <c r="C4592" t="str">
        <f t="shared" ca="1" si="143"/>
        <v>E</v>
      </c>
    </row>
    <row r="4593" spans="1:3" x14ac:dyDescent="0.25">
      <c r="A4593">
        <v>4591</v>
      </c>
      <c r="B4593" s="1" t="str">
        <f t="shared" ca="1" si="142"/>
        <v>00:22:10</v>
      </c>
      <c r="C4593" t="str">
        <f t="shared" ca="1" si="143"/>
        <v>F</v>
      </c>
    </row>
    <row r="4594" spans="1:3" x14ac:dyDescent="0.25">
      <c r="A4594">
        <v>4592</v>
      </c>
      <c r="B4594" s="1" t="str">
        <f t="shared" ca="1" si="142"/>
        <v>08:10:59</v>
      </c>
      <c r="C4594" t="str">
        <f t="shared" ca="1" si="143"/>
        <v>I</v>
      </c>
    </row>
    <row r="4595" spans="1:3" x14ac:dyDescent="0.25">
      <c r="A4595">
        <v>4593</v>
      </c>
      <c r="B4595" s="1" t="str">
        <f t="shared" ca="1" si="142"/>
        <v>15:26:24</v>
      </c>
      <c r="C4595" t="str">
        <f t="shared" ca="1" si="143"/>
        <v>C</v>
      </c>
    </row>
    <row r="4596" spans="1:3" x14ac:dyDescent="0.25">
      <c r="A4596">
        <v>4594</v>
      </c>
      <c r="B4596" s="1" t="str">
        <f t="shared" ca="1" si="142"/>
        <v>10:03:42</v>
      </c>
      <c r="C4596" t="str">
        <f t="shared" ca="1" si="143"/>
        <v>F</v>
      </c>
    </row>
    <row r="4597" spans="1:3" x14ac:dyDescent="0.25">
      <c r="A4597">
        <v>4595</v>
      </c>
      <c r="B4597" s="1" t="str">
        <f t="shared" ca="1" si="142"/>
        <v>10:37:03</v>
      </c>
      <c r="C4597" t="str">
        <f t="shared" ca="1" si="143"/>
        <v>J</v>
      </c>
    </row>
    <row r="4598" spans="1:3" x14ac:dyDescent="0.25">
      <c r="A4598">
        <v>4596</v>
      </c>
      <c r="B4598" s="1" t="str">
        <f t="shared" ca="1" si="142"/>
        <v>04:35:04</v>
      </c>
      <c r="C4598" t="str">
        <f t="shared" ca="1" si="143"/>
        <v>B</v>
      </c>
    </row>
    <row r="4599" spans="1:3" x14ac:dyDescent="0.25">
      <c r="A4599">
        <v>4597</v>
      </c>
      <c r="B4599" s="1" t="str">
        <f t="shared" ca="1" si="142"/>
        <v>23:35:41</v>
      </c>
      <c r="C4599" t="str">
        <f t="shared" ca="1" si="143"/>
        <v>B</v>
      </c>
    </row>
    <row r="4600" spans="1:3" x14ac:dyDescent="0.25">
      <c r="A4600">
        <v>4598</v>
      </c>
      <c r="B4600" s="1" t="str">
        <f t="shared" ca="1" si="142"/>
        <v>15:38:21</v>
      </c>
      <c r="C4600" t="str">
        <f t="shared" ca="1" si="143"/>
        <v>A</v>
      </c>
    </row>
    <row r="4601" spans="1:3" x14ac:dyDescent="0.25">
      <c r="A4601">
        <v>4599</v>
      </c>
      <c r="B4601" s="1" t="str">
        <f t="shared" ca="1" si="142"/>
        <v>03:10:36</v>
      </c>
      <c r="C4601" t="str">
        <f t="shared" ca="1" si="143"/>
        <v>E</v>
      </c>
    </row>
    <row r="4602" spans="1:3" x14ac:dyDescent="0.25">
      <c r="A4602">
        <v>4600</v>
      </c>
      <c r="B4602" s="1" t="str">
        <f t="shared" ca="1" si="142"/>
        <v>16:57:48</v>
      </c>
      <c r="C4602" t="str">
        <f t="shared" ca="1" si="143"/>
        <v>E</v>
      </c>
    </row>
    <row r="4603" spans="1:3" x14ac:dyDescent="0.25">
      <c r="A4603">
        <v>4601</v>
      </c>
      <c r="B4603" s="1" t="str">
        <f t="shared" ca="1" si="142"/>
        <v>01:03:10</v>
      </c>
      <c r="C4603" t="str">
        <f t="shared" ca="1" si="143"/>
        <v>C</v>
      </c>
    </row>
    <row r="4604" spans="1:3" x14ac:dyDescent="0.25">
      <c r="A4604">
        <v>4602</v>
      </c>
      <c r="B4604" s="1" t="str">
        <f t="shared" ca="1" si="142"/>
        <v>20:55:48</v>
      </c>
      <c r="C4604" t="str">
        <f t="shared" ca="1" si="143"/>
        <v>I</v>
      </c>
    </row>
    <row r="4605" spans="1:3" x14ac:dyDescent="0.25">
      <c r="A4605">
        <v>4603</v>
      </c>
      <c r="B4605" s="1" t="str">
        <f t="shared" ca="1" si="142"/>
        <v>21:53:58</v>
      </c>
      <c r="C4605" t="str">
        <f t="shared" ca="1" si="143"/>
        <v>E</v>
      </c>
    </row>
    <row r="4606" spans="1:3" x14ac:dyDescent="0.25">
      <c r="A4606">
        <v>4604</v>
      </c>
      <c r="B4606" s="1" t="str">
        <f t="shared" ca="1" si="142"/>
        <v>05:28:12</v>
      </c>
      <c r="C4606" t="str">
        <f t="shared" ca="1" si="143"/>
        <v>F</v>
      </c>
    </row>
    <row r="4607" spans="1:3" x14ac:dyDescent="0.25">
      <c r="A4607">
        <v>4605</v>
      </c>
      <c r="B4607" s="1" t="str">
        <f t="shared" ca="1" si="142"/>
        <v>02:47:59</v>
      </c>
      <c r="C4607" t="str">
        <f t="shared" ca="1" si="143"/>
        <v>F</v>
      </c>
    </row>
    <row r="4608" spans="1:3" x14ac:dyDescent="0.25">
      <c r="A4608">
        <v>4606</v>
      </c>
      <c r="B4608" s="1" t="str">
        <f t="shared" ca="1" si="142"/>
        <v>20:46:59</v>
      </c>
      <c r="C4608" t="str">
        <f t="shared" ca="1" si="143"/>
        <v>J</v>
      </c>
    </row>
    <row r="4609" spans="1:3" x14ac:dyDescent="0.25">
      <c r="A4609">
        <v>4607</v>
      </c>
      <c r="B4609" s="1" t="str">
        <f t="shared" ca="1" si="142"/>
        <v>10:11:16</v>
      </c>
      <c r="C4609" t="str">
        <f t="shared" ca="1" si="143"/>
        <v>D</v>
      </c>
    </row>
    <row r="4610" spans="1:3" x14ac:dyDescent="0.25">
      <c r="A4610">
        <v>4608</v>
      </c>
      <c r="B4610" s="1" t="str">
        <f t="shared" ref="B4610:B4673" ca="1" si="144">TEXT(RAND(),"HH:MM:SS")</f>
        <v>09:04:33</v>
      </c>
      <c r="C4610" t="str">
        <f t="shared" ref="C4610:C4673" ca="1" si="145">CHAR(RANDBETWEEN(65,74))</f>
        <v>D</v>
      </c>
    </row>
    <row r="4611" spans="1:3" x14ac:dyDescent="0.25">
      <c r="A4611">
        <v>4609</v>
      </c>
      <c r="B4611" s="1" t="str">
        <f t="shared" ca="1" si="144"/>
        <v>00:22:03</v>
      </c>
      <c r="C4611" t="str">
        <f t="shared" ca="1" si="145"/>
        <v>C</v>
      </c>
    </row>
    <row r="4612" spans="1:3" x14ac:dyDescent="0.25">
      <c r="A4612">
        <v>4610</v>
      </c>
      <c r="B4612" s="1" t="str">
        <f t="shared" ca="1" si="144"/>
        <v>09:37:37</v>
      </c>
      <c r="C4612" t="str">
        <f t="shared" ca="1" si="145"/>
        <v>I</v>
      </c>
    </row>
    <row r="4613" spans="1:3" x14ac:dyDescent="0.25">
      <c r="A4613">
        <v>4611</v>
      </c>
      <c r="B4613" s="1" t="str">
        <f t="shared" ca="1" si="144"/>
        <v>10:14:20</v>
      </c>
      <c r="C4613" t="str">
        <f t="shared" ca="1" si="145"/>
        <v>F</v>
      </c>
    </row>
    <row r="4614" spans="1:3" x14ac:dyDescent="0.25">
      <c r="A4614">
        <v>4612</v>
      </c>
      <c r="B4614" s="1" t="str">
        <f t="shared" ca="1" si="144"/>
        <v>23:09:32</v>
      </c>
      <c r="C4614" t="str">
        <f t="shared" ca="1" si="145"/>
        <v>G</v>
      </c>
    </row>
    <row r="4615" spans="1:3" x14ac:dyDescent="0.25">
      <c r="A4615">
        <v>4613</v>
      </c>
      <c r="B4615" s="1" t="str">
        <f t="shared" ca="1" si="144"/>
        <v>10:53:55</v>
      </c>
      <c r="C4615" t="str">
        <f t="shared" ca="1" si="145"/>
        <v>D</v>
      </c>
    </row>
    <row r="4616" spans="1:3" x14ac:dyDescent="0.25">
      <c r="A4616">
        <v>4614</v>
      </c>
      <c r="B4616" s="1" t="str">
        <f t="shared" ca="1" si="144"/>
        <v>14:51:07</v>
      </c>
      <c r="C4616" t="str">
        <f t="shared" ca="1" si="145"/>
        <v>F</v>
      </c>
    </row>
    <row r="4617" spans="1:3" x14ac:dyDescent="0.25">
      <c r="A4617">
        <v>4615</v>
      </c>
      <c r="B4617" s="1" t="str">
        <f t="shared" ca="1" si="144"/>
        <v>12:55:38</v>
      </c>
      <c r="C4617" t="str">
        <f t="shared" ca="1" si="145"/>
        <v>A</v>
      </c>
    </row>
    <row r="4618" spans="1:3" x14ac:dyDescent="0.25">
      <c r="A4618">
        <v>4616</v>
      </c>
      <c r="B4618" s="1" t="str">
        <f t="shared" ca="1" si="144"/>
        <v>10:46:08</v>
      </c>
      <c r="C4618" t="str">
        <f t="shared" ca="1" si="145"/>
        <v>E</v>
      </c>
    </row>
    <row r="4619" spans="1:3" x14ac:dyDescent="0.25">
      <c r="A4619">
        <v>4617</v>
      </c>
      <c r="B4619" s="1" t="str">
        <f t="shared" ca="1" si="144"/>
        <v>22:50:49</v>
      </c>
      <c r="C4619" t="str">
        <f t="shared" ca="1" si="145"/>
        <v>E</v>
      </c>
    </row>
    <row r="4620" spans="1:3" x14ac:dyDescent="0.25">
      <c r="A4620">
        <v>4618</v>
      </c>
      <c r="B4620" s="1" t="str">
        <f t="shared" ca="1" si="144"/>
        <v>22:15:32</v>
      </c>
      <c r="C4620" t="str">
        <f t="shared" ca="1" si="145"/>
        <v>E</v>
      </c>
    </row>
    <row r="4621" spans="1:3" x14ac:dyDescent="0.25">
      <c r="A4621">
        <v>4619</v>
      </c>
      <c r="B4621" s="1" t="str">
        <f t="shared" ca="1" si="144"/>
        <v>18:02:48</v>
      </c>
      <c r="C4621" t="str">
        <f t="shared" ca="1" si="145"/>
        <v>I</v>
      </c>
    </row>
    <row r="4622" spans="1:3" x14ac:dyDescent="0.25">
      <c r="A4622">
        <v>4620</v>
      </c>
      <c r="B4622" s="1" t="str">
        <f t="shared" ca="1" si="144"/>
        <v>06:27:22</v>
      </c>
      <c r="C4622" t="str">
        <f t="shared" ca="1" si="145"/>
        <v>H</v>
      </c>
    </row>
    <row r="4623" spans="1:3" x14ac:dyDescent="0.25">
      <c r="A4623">
        <v>4621</v>
      </c>
      <c r="B4623" s="1" t="str">
        <f t="shared" ca="1" si="144"/>
        <v>12:53:20</v>
      </c>
      <c r="C4623" t="str">
        <f t="shared" ca="1" si="145"/>
        <v>J</v>
      </c>
    </row>
    <row r="4624" spans="1:3" x14ac:dyDescent="0.25">
      <c r="A4624">
        <v>4622</v>
      </c>
      <c r="B4624" s="1" t="str">
        <f t="shared" ca="1" si="144"/>
        <v>08:21:21</v>
      </c>
      <c r="C4624" t="str">
        <f t="shared" ca="1" si="145"/>
        <v>E</v>
      </c>
    </row>
    <row r="4625" spans="1:3" x14ac:dyDescent="0.25">
      <c r="A4625">
        <v>4623</v>
      </c>
      <c r="B4625" s="1" t="str">
        <f t="shared" ca="1" si="144"/>
        <v>17:15:41</v>
      </c>
      <c r="C4625" t="str">
        <f t="shared" ca="1" si="145"/>
        <v>I</v>
      </c>
    </row>
    <row r="4626" spans="1:3" x14ac:dyDescent="0.25">
      <c r="A4626">
        <v>4624</v>
      </c>
      <c r="B4626" s="1" t="str">
        <f t="shared" ca="1" si="144"/>
        <v>12:28:17</v>
      </c>
      <c r="C4626" t="str">
        <f t="shared" ca="1" si="145"/>
        <v>I</v>
      </c>
    </row>
    <row r="4627" spans="1:3" x14ac:dyDescent="0.25">
      <c r="A4627">
        <v>4625</v>
      </c>
      <c r="B4627" s="1" t="str">
        <f t="shared" ca="1" si="144"/>
        <v>18:21:13</v>
      </c>
      <c r="C4627" t="str">
        <f t="shared" ca="1" si="145"/>
        <v>G</v>
      </c>
    </row>
    <row r="4628" spans="1:3" x14ac:dyDescent="0.25">
      <c r="A4628">
        <v>4626</v>
      </c>
      <c r="B4628" s="1" t="str">
        <f t="shared" ca="1" si="144"/>
        <v>23:30:56</v>
      </c>
      <c r="C4628" t="str">
        <f t="shared" ca="1" si="145"/>
        <v>G</v>
      </c>
    </row>
    <row r="4629" spans="1:3" x14ac:dyDescent="0.25">
      <c r="A4629">
        <v>4627</v>
      </c>
      <c r="B4629" s="1" t="str">
        <f t="shared" ca="1" si="144"/>
        <v>06:56:06</v>
      </c>
      <c r="C4629" t="str">
        <f t="shared" ca="1" si="145"/>
        <v>E</v>
      </c>
    </row>
    <row r="4630" spans="1:3" x14ac:dyDescent="0.25">
      <c r="A4630">
        <v>4628</v>
      </c>
      <c r="B4630" s="1" t="str">
        <f t="shared" ca="1" si="144"/>
        <v>14:42:50</v>
      </c>
      <c r="C4630" t="str">
        <f t="shared" ca="1" si="145"/>
        <v>J</v>
      </c>
    </row>
    <row r="4631" spans="1:3" x14ac:dyDescent="0.25">
      <c r="A4631">
        <v>4629</v>
      </c>
      <c r="B4631" s="1" t="str">
        <f t="shared" ca="1" si="144"/>
        <v>04:00:35</v>
      </c>
      <c r="C4631" t="str">
        <f t="shared" ca="1" si="145"/>
        <v>B</v>
      </c>
    </row>
    <row r="4632" spans="1:3" x14ac:dyDescent="0.25">
      <c r="A4632">
        <v>4630</v>
      </c>
      <c r="B4632" s="1" t="str">
        <f t="shared" ca="1" si="144"/>
        <v>04:56:47</v>
      </c>
      <c r="C4632" t="str">
        <f t="shared" ca="1" si="145"/>
        <v>J</v>
      </c>
    </row>
    <row r="4633" spans="1:3" x14ac:dyDescent="0.25">
      <c r="A4633">
        <v>4631</v>
      </c>
      <c r="B4633" s="1" t="str">
        <f t="shared" ca="1" si="144"/>
        <v>20:10:07</v>
      </c>
      <c r="C4633" t="str">
        <f t="shared" ca="1" si="145"/>
        <v>J</v>
      </c>
    </row>
    <row r="4634" spans="1:3" x14ac:dyDescent="0.25">
      <c r="A4634">
        <v>4632</v>
      </c>
      <c r="B4634" s="1" t="str">
        <f t="shared" ca="1" si="144"/>
        <v>19:58:21</v>
      </c>
      <c r="C4634" t="str">
        <f t="shared" ca="1" si="145"/>
        <v>J</v>
      </c>
    </row>
    <row r="4635" spans="1:3" x14ac:dyDescent="0.25">
      <c r="A4635">
        <v>4633</v>
      </c>
      <c r="B4635" s="1" t="str">
        <f t="shared" ca="1" si="144"/>
        <v>08:04:03</v>
      </c>
      <c r="C4635" t="str">
        <f t="shared" ca="1" si="145"/>
        <v>G</v>
      </c>
    </row>
    <row r="4636" spans="1:3" x14ac:dyDescent="0.25">
      <c r="A4636">
        <v>4634</v>
      </c>
      <c r="B4636" s="1" t="str">
        <f t="shared" ca="1" si="144"/>
        <v>16:48:22</v>
      </c>
      <c r="C4636" t="str">
        <f t="shared" ca="1" si="145"/>
        <v>F</v>
      </c>
    </row>
    <row r="4637" spans="1:3" x14ac:dyDescent="0.25">
      <c r="A4637">
        <v>4635</v>
      </c>
      <c r="B4637" s="1" t="str">
        <f t="shared" ca="1" si="144"/>
        <v>08:06:47</v>
      </c>
      <c r="C4637" t="str">
        <f t="shared" ca="1" si="145"/>
        <v>C</v>
      </c>
    </row>
    <row r="4638" spans="1:3" x14ac:dyDescent="0.25">
      <c r="A4638">
        <v>4636</v>
      </c>
      <c r="B4638" s="1" t="str">
        <f t="shared" ca="1" si="144"/>
        <v>01:38:48</v>
      </c>
      <c r="C4638" t="str">
        <f t="shared" ca="1" si="145"/>
        <v>E</v>
      </c>
    </row>
    <row r="4639" spans="1:3" x14ac:dyDescent="0.25">
      <c r="A4639">
        <v>4637</v>
      </c>
      <c r="B4639" s="1" t="str">
        <f t="shared" ca="1" si="144"/>
        <v>04:26:39</v>
      </c>
      <c r="C4639" t="str">
        <f t="shared" ca="1" si="145"/>
        <v>B</v>
      </c>
    </row>
    <row r="4640" spans="1:3" x14ac:dyDescent="0.25">
      <c r="A4640">
        <v>4638</v>
      </c>
      <c r="B4640" s="1" t="str">
        <f t="shared" ca="1" si="144"/>
        <v>17:01:52</v>
      </c>
      <c r="C4640" t="str">
        <f t="shared" ca="1" si="145"/>
        <v>F</v>
      </c>
    </row>
    <row r="4641" spans="1:3" x14ac:dyDescent="0.25">
      <c r="A4641">
        <v>4639</v>
      </c>
      <c r="B4641" s="1" t="str">
        <f t="shared" ca="1" si="144"/>
        <v>09:01:59</v>
      </c>
      <c r="C4641" t="str">
        <f t="shared" ca="1" si="145"/>
        <v>B</v>
      </c>
    </row>
    <row r="4642" spans="1:3" x14ac:dyDescent="0.25">
      <c r="A4642">
        <v>4640</v>
      </c>
      <c r="B4642" s="1" t="str">
        <f t="shared" ca="1" si="144"/>
        <v>01:09:54</v>
      </c>
      <c r="C4642" t="str">
        <f t="shared" ca="1" si="145"/>
        <v>B</v>
      </c>
    </row>
    <row r="4643" spans="1:3" x14ac:dyDescent="0.25">
      <c r="A4643">
        <v>4641</v>
      </c>
      <c r="B4643" s="1" t="str">
        <f t="shared" ca="1" si="144"/>
        <v>11:11:35</v>
      </c>
      <c r="C4643" t="str">
        <f t="shared" ca="1" si="145"/>
        <v>D</v>
      </c>
    </row>
    <row r="4644" spans="1:3" x14ac:dyDescent="0.25">
      <c r="A4644">
        <v>4642</v>
      </c>
      <c r="B4644" s="1" t="str">
        <f t="shared" ca="1" si="144"/>
        <v>11:10:58</v>
      </c>
      <c r="C4644" t="str">
        <f t="shared" ca="1" si="145"/>
        <v>I</v>
      </c>
    </row>
    <row r="4645" spans="1:3" x14ac:dyDescent="0.25">
      <c r="A4645">
        <v>4643</v>
      </c>
      <c r="B4645" s="1" t="str">
        <f t="shared" ca="1" si="144"/>
        <v>07:46:54</v>
      </c>
      <c r="C4645" t="str">
        <f t="shared" ca="1" si="145"/>
        <v>I</v>
      </c>
    </row>
    <row r="4646" spans="1:3" x14ac:dyDescent="0.25">
      <c r="A4646">
        <v>4644</v>
      </c>
      <c r="B4646" s="1" t="str">
        <f t="shared" ca="1" si="144"/>
        <v>12:01:28</v>
      </c>
      <c r="C4646" t="str">
        <f t="shared" ca="1" si="145"/>
        <v>G</v>
      </c>
    </row>
    <row r="4647" spans="1:3" x14ac:dyDescent="0.25">
      <c r="A4647">
        <v>4645</v>
      </c>
      <c r="B4647" s="1" t="str">
        <f t="shared" ca="1" si="144"/>
        <v>23:36:01</v>
      </c>
      <c r="C4647" t="str">
        <f t="shared" ca="1" si="145"/>
        <v>J</v>
      </c>
    </row>
    <row r="4648" spans="1:3" x14ac:dyDescent="0.25">
      <c r="A4648">
        <v>4646</v>
      </c>
      <c r="B4648" s="1" t="str">
        <f t="shared" ca="1" si="144"/>
        <v>23:24:48</v>
      </c>
      <c r="C4648" t="str">
        <f t="shared" ca="1" si="145"/>
        <v>F</v>
      </c>
    </row>
    <row r="4649" spans="1:3" x14ac:dyDescent="0.25">
      <c r="A4649">
        <v>4647</v>
      </c>
      <c r="B4649" s="1" t="str">
        <f t="shared" ca="1" si="144"/>
        <v>07:51:47</v>
      </c>
      <c r="C4649" t="str">
        <f t="shared" ca="1" si="145"/>
        <v>F</v>
      </c>
    </row>
    <row r="4650" spans="1:3" x14ac:dyDescent="0.25">
      <c r="A4650">
        <v>4648</v>
      </c>
      <c r="B4650" s="1" t="str">
        <f t="shared" ca="1" si="144"/>
        <v>10:22:36</v>
      </c>
      <c r="C4650" t="str">
        <f t="shared" ca="1" si="145"/>
        <v>H</v>
      </c>
    </row>
    <row r="4651" spans="1:3" x14ac:dyDescent="0.25">
      <c r="A4651">
        <v>4649</v>
      </c>
      <c r="B4651" s="1" t="str">
        <f t="shared" ca="1" si="144"/>
        <v>05:36:40</v>
      </c>
      <c r="C4651" t="str">
        <f t="shared" ca="1" si="145"/>
        <v>E</v>
      </c>
    </row>
    <row r="4652" spans="1:3" x14ac:dyDescent="0.25">
      <c r="A4652">
        <v>4650</v>
      </c>
      <c r="B4652" s="1" t="str">
        <f t="shared" ca="1" si="144"/>
        <v>09:53:59</v>
      </c>
      <c r="C4652" t="str">
        <f t="shared" ca="1" si="145"/>
        <v>F</v>
      </c>
    </row>
    <row r="4653" spans="1:3" x14ac:dyDescent="0.25">
      <c r="A4653">
        <v>4651</v>
      </c>
      <c r="B4653" s="1" t="str">
        <f t="shared" ca="1" si="144"/>
        <v>14:49:30</v>
      </c>
      <c r="C4653" t="str">
        <f t="shared" ca="1" si="145"/>
        <v>I</v>
      </c>
    </row>
    <row r="4654" spans="1:3" x14ac:dyDescent="0.25">
      <c r="A4654">
        <v>4652</v>
      </c>
      <c r="B4654" s="1" t="str">
        <f t="shared" ca="1" si="144"/>
        <v>23:47:03</v>
      </c>
      <c r="C4654" t="str">
        <f t="shared" ca="1" si="145"/>
        <v>G</v>
      </c>
    </row>
    <row r="4655" spans="1:3" x14ac:dyDescent="0.25">
      <c r="A4655">
        <v>4653</v>
      </c>
      <c r="B4655" s="1" t="str">
        <f t="shared" ca="1" si="144"/>
        <v>23:43:18</v>
      </c>
      <c r="C4655" t="str">
        <f t="shared" ca="1" si="145"/>
        <v>I</v>
      </c>
    </row>
    <row r="4656" spans="1:3" x14ac:dyDescent="0.25">
      <c r="A4656">
        <v>4654</v>
      </c>
      <c r="B4656" s="1" t="str">
        <f t="shared" ca="1" si="144"/>
        <v>11:55:59</v>
      </c>
      <c r="C4656" t="str">
        <f t="shared" ca="1" si="145"/>
        <v>E</v>
      </c>
    </row>
    <row r="4657" spans="1:3" x14ac:dyDescent="0.25">
      <c r="A4657">
        <v>4655</v>
      </c>
      <c r="B4657" s="1" t="str">
        <f t="shared" ca="1" si="144"/>
        <v>05:14:28</v>
      </c>
      <c r="C4657" t="str">
        <f t="shared" ca="1" si="145"/>
        <v>F</v>
      </c>
    </row>
    <row r="4658" spans="1:3" x14ac:dyDescent="0.25">
      <c r="A4658">
        <v>4656</v>
      </c>
      <c r="B4658" s="1" t="str">
        <f t="shared" ca="1" si="144"/>
        <v>02:02:08</v>
      </c>
      <c r="C4658" t="str">
        <f t="shared" ca="1" si="145"/>
        <v>I</v>
      </c>
    </row>
    <row r="4659" spans="1:3" x14ac:dyDescent="0.25">
      <c r="A4659">
        <v>4657</v>
      </c>
      <c r="B4659" s="1" t="str">
        <f t="shared" ca="1" si="144"/>
        <v>02:49:19</v>
      </c>
      <c r="C4659" t="str">
        <f t="shared" ca="1" si="145"/>
        <v>C</v>
      </c>
    </row>
    <row r="4660" spans="1:3" x14ac:dyDescent="0.25">
      <c r="A4660">
        <v>4658</v>
      </c>
      <c r="B4660" s="1" t="str">
        <f t="shared" ca="1" si="144"/>
        <v>16:53:12</v>
      </c>
      <c r="C4660" t="str">
        <f t="shared" ca="1" si="145"/>
        <v>C</v>
      </c>
    </row>
    <row r="4661" spans="1:3" x14ac:dyDescent="0.25">
      <c r="A4661">
        <v>4659</v>
      </c>
      <c r="B4661" s="1" t="str">
        <f t="shared" ca="1" si="144"/>
        <v>03:18:54</v>
      </c>
      <c r="C4661" t="str">
        <f t="shared" ca="1" si="145"/>
        <v>F</v>
      </c>
    </row>
    <row r="4662" spans="1:3" x14ac:dyDescent="0.25">
      <c r="A4662">
        <v>4660</v>
      </c>
      <c r="B4662" s="1" t="str">
        <f t="shared" ca="1" si="144"/>
        <v>07:59:16</v>
      </c>
      <c r="C4662" t="str">
        <f t="shared" ca="1" si="145"/>
        <v>E</v>
      </c>
    </row>
    <row r="4663" spans="1:3" x14ac:dyDescent="0.25">
      <c r="A4663">
        <v>4661</v>
      </c>
      <c r="B4663" s="1" t="str">
        <f t="shared" ca="1" si="144"/>
        <v>17:30:05</v>
      </c>
      <c r="C4663" t="str">
        <f t="shared" ca="1" si="145"/>
        <v>A</v>
      </c>
    </row>
    <row r="4664" spans="1:3" x14ac:dyDescent="0.25">
      <c r="A4664">
        <v>4662</v>
      </c>
      <c r="B4664" s="1" t="str">
        <f t="shared" ca="1" si="144"/>
        <v>20:54:03</v>
      </c>
      <c r="C4664" t="str">
        <f t="shared" ca="1" si="145"/>
        <v>F</v>
      </c>
    </row>
    <row r="4665" spans="1:3" x14ac:dyDescent="0.25">
      <c r="A4665">
        <v>4663</v>
      </c>
      <c r="B4665" s="1" t="str">
        <f t="shared" ca="1" si="144"/>
        <v>16:44:50</v>
      </c>
      <c r="C4665" t="str">
        <f t="shared" ca="1" si="145"/>
        <v>B</v>
      </c>
    </row>
    <row r="4666" spans="1:3" x14ac:dyDescent="0.25">
      <c r="A4666">
        <v>4664</v>
      </c>
      <c r="B4666" s="1" t="str">
        <f t="shared" ca="1" si="144"/>
        <v>07:21:36</v>
      </c>
      <c r="C4666" t="str">
        <f t="shared" ca="1" si="145"/>
        <v>H</v>
      </c>
    </row>
    <row r="4667" spans="1:3" x14ac:dyDescent="0.25">
      <c r="A4667">
        <v>4665</v>
      </c>
      <c r="B4667" s="1" t="str">
        <f t="shared" ca="1" si="144"/>
        <v>13:48:45</v>
      </c>
      <c r="C4667" t="str">
        <f t="shared" ca="1" si="145"/>
        <v>J</v>
      </c>
    </row>
    <row r="4668" spans="1:3" x14ac:dyDescent="0.25">
      <c r="A4668">
        <v>4666</v>
      </c>
      <c r="B4668" s="1" t="str">
        <f t="shared" ca="1" si="144"/>
        <v>17:35:56</v>
      </c>
      <c r="C4668" t="str">
        <f t="shared" ca="1" si="145"/>
        <v>J</v>
      </c>
    </row>
    <row r="4669" spans="1:3" x14ac:dyDescent="0.25">
      <c r="A4669">
        <v>4667</v>
      </c>
      <c r="B4669" s="1" t="str">
        <f t="shared" ca="1" si="144"/>
        <v>09:35:34</v>
      </c>
      <c r="C4669" t="str">
        <f t="shared" ca="1" si="145"/>
        <v>B</v>
      </c>
    </row>
    <row r="4670" spans="1:3" x14ac:dyDescent="0.25">
      <c r="A4670">
        <v>4668</v>
      </c>
      <c r="B4670" s="1" t="str">
        <f t="shared" ca="1" si="144"/>
        <v>02:36:35</v>
      </c>
      <c r="C4670" t="str">
        <f t="shared" ca="1" si="145"/>
        <v>G</v>
      </c>
    </row>
    <row r="4671" spans="1:3" x14ac:dyDescent="0.25">
      <c r="A4671">
        <v>4669</v>
      </c>
      <c r="B4671" s="1" t="str">
        <f t="shared" ca="1" si="144"/>
        <v>21:16:41</v>
      </c>
      <c r="C4671" t="str">
        <f t="shared" ca="1" si="145"/>
        <v>H</v>
      </c>
    </row>
    <row r="4672" spans="1:3" x14ac:dyDescent="0.25">
      <c r="A4672">
        <v>4670</v>
      </c>
      <c r="B4672" s="1" t="str">
        <f t="shared" ca="1" si="144"/>
        <v>08:02:30</v>
      </c>
      <c r="C4672" t="str">
        <f t="shared" ca="1" si="145"/>
        <v>G</v>
      </c>
    </row>
    <row r="4673" spans="1:3" x14ac:dyDescent="0.25">
      <c r="A4673">
        <v>4671</v>
      </c>
      <c r="B4673" s="1" t="str">
        <f t="shared" ca="1" si="144"/>
        <v>01:03:03</v>
      </c>
      <c r="C4673" t="str">
        <f t="shared" ca="1" si="145"/>
        <v>H</v>
      </c>
    </row>
    <row r="4674" spans="1:3" x14ac:dyDescent="0.25">
      <c r="A4674">
        <v>4672</v>
      </c>
      <c r="B4674" s="1" t="str">
        <f t="shared" ref="B4674:B4737" ca="1" si="146">TEXT(RAND(),"HH:MM:SS")</f>
        <v>00:17:48</v>
      </c>
      <c r="C4674" t="str">
        <f t="shared" ref="C4674:C4737" ca="1" si="147">CHAR(RANDBETWEEN(65,74))</f>
        <v>C</v>
      </c>
    </row>
    <row r="4675" spans="1:3" x14ac:dyDescent="0.25">
      <c r="A4675">
        <v>4673</v>
      </c>
      <c r="B4675" s="1" t="str">
        <f t="shared" ca="1" si="146"/>
        <v>07:00:01</v>
      </c>
      <c r="C4675" t="str">
        <f t="shared" ca="1" si="147"/>
        <v>I</v>
      </c>
    </row>
    <row r="4676" spans="1:3" x14ac:dyDescent="0.25">
      <c r="A4676">
        <v>4674</v>
      </c>
      <c r="B4676" s="1" t="str">
        <f t="shared" ca="1" si="146"/>
        <v>00:54:23</v>
      </c>
      <c r="C4676" t="str">
        <f t="shared" ca="1" si="147"/>
        <v>D</v>
      </c>
    </row>
    <row r="4677" spans="1:3" x14ac:dyDescent="0.25">
      <c r="A4677">
        <v>4675</v>
      </c>
      <c r="B4677" s="1" t="str">
        <f t="shared" ca="1" si="146"/>
        <v>09:13:13</v>
      </c>
      <c r="C4677" t="str">
        <f t="shared" ca="1" si="147"/>
        <v>D</v>
      </c>
    </row>
    <row r="4678" spans="1:3" x14ac:dyDescent="0.25">
      <c r="A4678">
        <v>4676</v>
      </c>
      <c r="B4678" s="1" t="str">
        <f t="shared" ca="1" si="146"/>
        <v>16:54:50</v>
      </c>
      <c r="C4678" t="str">
        <f t="shared" ca="1" si="147"/>
        <v>D</v>
      </c>
    </row>
    <row r="4679" spans="1:3" x14ac:dyDescent="0.25">
      <c r="A4679">
        <v>4677</v>
      </c>
      <c r="B4679" s="1" t="str">
        <f t="shared" ca="1" si="146"/>
        <v>00:09:51</v>
      </c>
      <c r="C4679" t="str">
        <f t="shared" ca="1" si="147"/>
        <v>C</v>
      </c>
    </row>
    <row r="4680" spans="1:3" x14ac:dyDescent="0.25">
      <c r="A4680">
        <v>4678</v>
      </c>
      <c r="B4680" s="1" t="str">
        <f t="shared" ca="1" si="146"/>
        <v>18:35:22</v>
      </c>
      <c r="C4680" t="str">
        <f t="shared" ca="1" si="147"/>
        <v>H</v>
      </c>
    </row>
    <row r="4681" spans="1:3" x14ac:dyDescent="0.25">
      <c r="A4681">
        <v>4679</v>
      </c>
      <c r="B4681" s="1" t="str">
        <f t="shared" ca="1" si="146"/>
        <v>07:29:28</v>
      </c>
      <c r="C4681" t="str">
        <f t="shared" ca="1" si="147"/>
        <v>A</v>
      </c>
    </row>
    <row r="4682" spans="1:3" x14ac:dyDescent="0.25">
      <c r="A4682">
        <v>4680</v>
      </c>
      <c r="B4682" s="1" t="str">
        <f t="shared" ca="1" si="146"/>
        <v>21:12:01</v>
      </c>
      <c r="C4682" t="str">
        <f t="shared" ca="1" si="147"/>
        <v>F</v>
      </c>
    </row>
    <row r="4683" spans="1:3" x14ac:dyDescent="0.25">
      <c r="A4683">
        <v>4681</v>
      </c>
      <c r="B4683" s="1" t="str">
        <f t="shared" ca="1" si="146"/>
        <v>23:40:08</v>
      </c>
      <c r="C4683" t="str">
        <f t="shared" ca="1" si="147"/>
        <v>J</v>
      </c>
    </row>
    <row r="4684" spans="1:3" x14ac:dyDescent="0.25">
      <c r="A4684">
        <v>4682</v>
      </c>
      <c r="B4684" s="1" t="str">
        <f t="shared" ca="1" si="146"/>
        <v>14:14:00</v>
      </c>
      <c r="C4684" t="str">
        <f t="shared" ca="1" si="147"/>
        <v>C</v>
      </c>
    </row>
    <row r="4685" spans="1:3" x14ac:dyDescent="0.25">
      <c r="A4685">
        <v>4683</v>
      </c>
      <c r="B4685" s="1" t="str">
        <f t="shared" ca="1" si="146"/>
        <v>17:19:41</v>
      </c>
      <c r="C4685" t="str">
        <f t="shared" ca="1" si="147"/>
        <v>F</v>
      </c>
    </row>
    <row r="4686" spans="1:3" x14ac:dyDescent="0.25">
      <c r="A4686">
        <v>4684</v>
      </c>
      <c r="B4686" s="1" t="str">
        <f t="shared" ca="1" si="146"/>
        <v>16:32:08</v>
      </c>
      <c r="C4686" t="str">
        <f t="shared" ca="1" si="147"/>
        <v>I</v>
      </c>
    </row>
    <row r="4687" spans="1:3" x14ac:dyDescent="0.25">
      <c r="A4687">
        <v>4685</v>
      </c>
      <c r="B4687" s="1" t="str">
        <f t="shared" ca="1" si="146"/>
        <v>02:36:27</v>
      </c>
      <c r="C4687" t="str">
        <f t="shared" ca="1" si="147"/>
        <v>H</v>
      </c>
    </row>
    <row r="4688" spans="1:3" x14ac:dyDescent="0.25">
      <c r="A4688">
        <v>4686</v>
      </c>
      <c r="B4688" s="1" t="str">
        <f t="shared" ca="1" si="146"/>
        <v>12:11:37</v>
      </c>
      <c r="C4688" t="str">
        <f t="shared" ca="1" si="147"/>
        <v>D</v>
      </c>
    </row>
    <row r="4689" spans="1:3" x14ac:dyDescent="0.25">
      <c r="A4689">
        <v>4687</v>
      </c>
      <c r="B4689" s="1" t="str">
        <f t="shared" ca="1" si="146"/>
        <v>12:33:19</v>
      </c>
      <c r="C4689" t="str">
        <f t="shared" ca="1" si="147"/>
        <v>I</v>
      </c>
    </row>
    <row r="4690" spans="1:3" x14ac:dyDescent="0.25">
      <c r="A4690">
        <v>4688</v>
      </c>
      <c r="B4690" s="1" t="str">
        <f t="shared" ca="1" si="146"/>
        <v>16:57:40</v>
      </c>
      <c r="C4690" t="str">
        <f t="shared" ca="1" si="147"/>
        <v>C</v>
      </c>
    </row>
    <row r="4691" spans="1:3" x14ac:dyDescent="0.25">
      <c r="A4691">
        <v>4689</v>
      </c>
      <c r="B4691" s="1" t="str">
        <f t="shared" ca="1" si="146"/>
        <v>05:52:49</v>
      </c>
      <c r="C4691" t="str">
        <f t="shared" ca="1" si="147"/>
        <v>C</v>
      </c>
    </row>
    <row r="4692" spans="1:3" x14ac:dyDescent="0.25">
      <c r="A4692">
        <v>4690</v>
      </c>
      <c r="B4692" s="1" t="str">
        <f t="shared" ca="1" si="146"/>
        <v>22:44:07</v>
      </c>
      <c r="C4692" t="str">
        <f t="shared" ca="1" si="147"/>
        <v>J</v>
      </c>
    </row>
    <row r="4693" spans="1:3" x14ac:dyDescent="0.25">
      <c r="A4693">
        <v>4691</v>
      </c>
      <c r="B4693" s="1" t="str">
        <f t="shared" ca="1" si="146"/>
        <v>09:26:42</v>
      </c>
      <c r="C4693" t="str">
        <f t="shared" ca="1" si="147"/>
        <v>C</v>
      </c>
    </row>
    <row r="4694" spans="1:3" x14ac:dyDescent="0.25">
      <c r="A4694">
        <v>4692</v>
      </c>
      <c r="B4694" s="1" t="str">
        <f t="shared" ca="1" si="146"/>
        <v>13:30:03</v>
      </c>
      <c r="C4694" t="str">
        <f t="shared" ca="1" si="147"/>
        <v>D</v>
      </c>
    </row>
    <row r="4695" spans="1:3" x14ac:dyDescent="0.25">
      <c r="A4695">
        <v>4693</v>
      </c>
      <c r="B4695" s="1" t="str">
        <f t="shared" ca="1" si="146"/>
        <v>21:49:30</v>
      </c>
      <c r="C4695" t="str">
        <f t="shared" ca="1" si="147"/>
        <v>D</v>
      </c>
    </row>
    <row r="4696" spans="1:3" x14ac:dyDescent="0.25">
      <c r="A4696">
        <v>4694</v>
      </c>
      <c r="B4696" s="1" t="str">
        <f t="shared" ca="1" si="146"/>
        <v>13:46:15</v>
      </c>
      <c r="C4696" t="str">
        <f t="shared" ca="1" si="147"/>
        <v>D</v>
      </c>
    </row>
    <row r="4697" spans="1:3" x14ac:dyDescent="0.25">
      <c r="A4697">
        <v>4695</v>
      </c>
      <c r="B4697" s="1" t="str">
        <f t="shared" ca="1" si="146"/>
        <v>12:10:57</v>
      </c>
      <c r="C4697" t="str">
        <f t="shared" ca="1" si="147"/>
        <v>G</v>
      </c>
    </row>
    <row r="4698" spans="1:3" x14ac:dyDescent="0.25">
      <c r="A4698">
        <v>4696</v>
      </c>
      <c r="B4698" s="1" t="str">
        <f t="shared" ca="1" si="146"/>
        <v>13:51:14</v>
      </c>
      <c r="C4698" t="str">
        <f t="shared" ca="1" si="147"/>
        <v>C</v>
      </c>
    </row>
    <row r="4699" spans="1:3" x14ac:dyDescent="0.25">
      <c r="A4699">
        <v>4697</v>
      </c>
      <c r="B4699" s="1" t="str">
        <f t="shared" ca="1" si="146"/>
        <v>08:01:08</v>
      </c>
      <c r="C4699" t="str">
        <f t="shared" ca="1" si="147"/>
        <v>J</v>
      </c>
    </row>
    <row r="4700" spans="1:3" x14ac:dyDescent="0.25">
      <c r="A4700">
        <v>4698</v>
      </c>
      <c r="B4700" s="1" t="str">
        <f t="shared" ca="1" si="146"/>
        <v>12:46:59</v>
      </c>
      <c r="C4700" t="str">
        <f t="shared" ca="1" si="147"/>
        <v>D</v>
      </c>
    </row>
    <row r="4701" spans="1:3" x14ac:dyDescent="0.25">
      <c r="A4701">
        <v>4699</v>
      </c>
      <c r="B4701" s="1" t="str">
        <f t="shared" ca="1" si="146"/>
        <v>12:07:07</v>
      </c>
      <c r="C4701" t="str">
        <f t="shared" ca="1" si="147"/>
        <v>B</v>
      </c>
    </row>
    <row r="4702" spans="1:3" x14ac:dyDescent="0.25">
      <c r="A4702">
        <v>4700</v>
      </c>
      <c r="B4702" s="1" t="str">
        <f t="shared" ca="1" si="146"/>
        <v>10:52:36</v>
      </c>
      <c r="C4702" t="str">
        <f t="shared" ca="1" si="147"/>
        <v>A</v>
      </c>
    </row>
    <row r="4703" spans="1:3" x14ac:dyDescent="0.25">
      <c r="A4703">
        <v>4701</v>
      </c>
      <c r="B4703" s="1" t="str">
        <f t="shared" ca="1" si="146"/>
        <v>06:56:15</v>
      </c>
      <c r="C4703" t="str">
        <f t="shared" ca="1" si="147"/>
        <v>B</v>
      </c>
    </row>
    <row r="4704" spans="1:3" x14ac:dyDescent="0.25">
      <c r="A4704">
        <v>4702</v>
      </c>
      <c r="B4704" s="1" t="str">
        <f t="shared" ca="1" si="146"/>
        <v>23:41:27</v>
      </c>
      <c r="C4704" t="str">
        <f t="shared" ca="1" si="147"/>
        <v>A</v>
      </c>
    </row>
    <row r="4705" spans="1:3" x14ac:dyDescent="0.25">
      <c r="A4705">
        <v>4703</v>
      </c>
      <c r="B4705" s="1" t="str">
        <f t="shared" ca="1" si="146"/>
        <v>23:24:23</v>
      </c>
      <c r="C4705" t="str">
        <f t="shared" ca="1" si="147"/>
        <v>E</v>
      </c>
    </row>
    <row r="4706" spans="1:3" x14ac:dyDescent="0.25">
      <c r="A4706">
        <v>4704</v>
      </c>
      <c r="B4706" s="1" t="str">
        <f t="shared" ca="1" si="146"/>
        <v>19:24:14</v>
      </c>
      <c r="C4706" t="str">
        <f t="shared" ca="1" si="147"/>
        <v>H</v>
      </c>
    </row>
    <row r="4707" spans="1:3" x14ac:dyDescent="0.25">
      <c r="A4707">
        <v>4705</v>
      </c>
      <c r="B4707" s="1" t="str">
        <f t="shared" ca="1" si="146"/>
        <v>01:12:51</v>
      </c>
      <c r="C4707" t="str">
        <f t="shared" ca="1" si="147"/>
        <v>C</v>
      </c>
    </row>
    <row r="4708" spans="1:3" x14ac:dyDescent="0.25">
      <c r="A4708">
        <v>4706</v>
      </c>
      <c r="B4708" s="1" t="str">
        <f t="shared" ca="1" si="146"/>
        <v>02:15:56</v>
      </c>
      <c r="C4708" t="str">
        <f t="shared" ca="1" si="147"/>
        <v>G</v>
      </c>
    </row>
    <row r="4709" spans="1:3" x14ac:dyDescent="0.25">
      <c r="A4709">
        <v>4707</v>
      </c>
      <c r="B4709" s="1" t="str">
        <f t="shared" ca="1" si="146"/>
        <v>00:27:23</v>
      </c>
      <c r="C4709" t="str">
        <f t="shared" ca="1" si="147"/>
        <v>B</v>
      </c>
    </row>
    <row r="4710" spans="1:3" x14ac:dyDescent="0.25">
      <c r="A4710">
        <v>4708</v>
      </c>
      <c r="B4710" s="1" t="str">
        <f t="shared" ca="1" si="146"/>
        <v>06:05:39</v>
      </c>
      <c r="C4710" t="str">
        <f t="shared" ca="1" si="147"/>
        <v>H</v>
      </c>
    </row>
    <row r="4711" spans="1:3" x14ac:dyDescent="0.25">
      <c r="A4711">
        <v>4709</v>
      </c>
      <c r="B4711" s="1" t="str">
        <f t="shared" ca="1" si="146"/>
        <v>16:10:19</v>
      </c>
      <c r="C4711" t="str">
        <f t="shared" ca="1" si="147"/>
        <v>G</v>
      </c>
    </row>
    <row r="4712" spans="1:3" x14ac:dyDescent="0.25">
      <c r="A4712">
        <v>4710</v>
      </c>
      <c r="B4712" s="1" t="str">
        <f t="shared" ca="1" si="146"/>
        <v>09:53:16</v>
      </c>
      <c r="C4712" t="str">
        <f t="shared" ca="1" si="147"/>
        <v>F</v>
      </c>
    </row>
    <row r="4713" spans="1:3" x14ac:dyDescent="0.25">
      <c r="A4713">
        <v>4711</v>
      </c>
      <c r="B4713" s="1" t="str">
        <f t="shared" ca="1" si="146"/>
        <v>02:37:51</v>
      </c>
      <c r="C4713" t="str">
        <f t="shared" ca="1" si="147"/>
        <v>H</v>
      </c>
    </row>
    <row r="4714" spans="1:3" x14ac:dyDescent="0.25">
      <c r="A4714">
        <v>4712</v>
      </c>
      <c r="B4714" s="1" t="str">
        <f t="shared" ca="1" si="146"/>
        <v>02:31:34</v>
      </c>
      <c r="C4714" t="str">
        <f t="shared" ca="1" si="147"/>
        <v>J</v>
      </c>
    </row>
    <row r="4715" spans="1:3" x14ac:dyDescent="0.25">
      <c r="A4715">
        <v>4713</v>
      </c>
      <c r="B4715" s="1" t="str">
        <f t="shared" ca="1" si="146"/>
        <v>09:19:03</v>
      </c>
      <c r="C4715" t="str">
        <f t="shared" ca="1" si="147"/>
        <v>G</v>
      </c>
    </row>
    <row r="4716" spans="1:3" x14ac:dyDescent="0.25">
      <c r="A4716">
        <v>4714</v>
      </c>
      <c r="B4716" s="1" t="str">
        <f t="shared" ca="1" si="146"/>
        <v>20:11:20</v>
      </c>
      <c r="C4716" t="str">
        <f t="shared" ca="1" si="147"/>
        <v>C</v>
      </c>
    </row>
    <row r="4717" spans="1:3" x14ac:dyDescent="0.25">
      <c r="A4717">
        <v>4715</v>
      </c>
      <c r="B4717" s="1" t="str">
        <f t="shared" ca="1" si="146"/>
        <v>10:51:53</v>
      </c>
      <c r="C4717" t="str">
        <f t="shared" ca="1" si="147"/>
        <v>I</v>
      </c>
    </row>
    <row r="4718" spans="1:3" x14ac:dyDescent="0.25">
      <c r="A4718">
        <v>4716</v>
      </c>
      <c r="B4718" s="1" t="str">
        <f t="shared" ca="1" si="146"/>
        <v>12:19:08</v>
      </c>
      <c r="C4718" t="str">
        <f t="shared" ca="1" si="147"/>
        <v>C</v>
      </c>
    </row>
    <row r="4719" spans="1:3" x14ac:dyDescent="0.25">
      <c r="A4719">
        <v>4717</v>
      </c>
      <c r="B4719" s="1" t="str">
        <f t="shared" ca="1" si="146"/>
        <v>00:13:05</v>
      </c>
      <c r="C4719" t="str">
        <f t="shared" ca="1" si="147"/>
        <v>E</v>
      </c>
    </row>
    <row r="4720" spans="1:3" x14ac:dyDescent="0.25">
      <c r="A4720">
        <v>4718</v>
      </c>
      <c r="B4720" s="1" t="str">
        <f t="shared" ca="1" si="146"/>
        <v>08:52:25</v>
      </c>
      <c r="C4720" t="str">
        <f t="shared" ca="1" si="147"/>
        <v>C</v>
      </c>
    </row>
    <row r="4721" spans="1:3" x14ac:dyDescent="0.25">
      <c r="A4721">
        <v>4719</v>
      </c>
      <c r="B4721" s="1" t="str">
        <f t="shared" ca="1" si="146"/>
        <v>00:23:23</v>
      </c>
      <c r="C4721" t="str">
        <f t="shared" ca="1" si="147"/>
        <v>C</v>
      </c>
    </row>
    <row r="4722" spans="1:3" x14ac:dyDescent="0.25">
      <c r="A4722">
        <v>4720</v>
      </c>
      <c r="B4722" s="1" t="str">
        <f t="shared" ca="1" si="146"/>
        <v>03:13:39</v>
      </c>
      <c r="C4722" t="str">
        <f t="shared" ca="1" si="147"/>
        <v>J</v>
      </c>
    </row>
    <row r="4723" spans="1:3" x14ac:dyDescent="0.25">
      <c r="A4723">
        <v>4721</v>
      </c>
      <c r="B4723" s="1" t="str">
        <f t="shared" ca="1" si="146"/>
        <v>03:34:30</v>
      </c>
      <c r="C4723" t="str">
        <f t="shared" ca="1" si="147"/>
        <v>F</v>
      </c>
    </row>
    <row r="4724" spans="1:3" x14ac:dyDescent="0.25">
      <c r="A4724">
        <v>4722</v>
      </c>
      <c r="B4724" s="1" t="str">
        <f t="shared" ca="1" si="146"/>
        <v>14:20:57</v>
      </c>
      <c r="C4724" t="str">
        <f t="shared" ca="1" si="147"/>
        <v>D</v>
      </c>
    </row>
    <row r="4725" spans="1:3" x14ac:dyDescent="0.25">
      <c r="A4725">
        <v>4723</v>
      </c>
      <c r="B4725" s="1" t="str">
        <f t="shared" ca="1" si="146"/>
        <v>08:58:13</v>
      </c>
      <c r="C4725" t="str">
        <f t="shared" ca="1" si="147"/>
        <v>A</v>
      </c>
    </row>
    <row r="4726" spans="1:3" x14ac:dyDescent="0.25">
      <c r="A4726">
        <v>4724</v>
      </c>
      <c r="B4726" s="1" t="str">
        <f t="shared" ca="1" si="146"/>
        <v>10:46:08</v>
      </c>
      <c r="C4726" t="str">
        <f t="shared" ca="1" si="147"/>
        <v>B</v>
      </c>
    </row>
    <row r="4727" spans="1:3" x14ac:dyDescent="0.25">
      <c r="A4727">
        <v>4725</v>
      </c>
      <c r="B4727" s="1" t="str">
        <f t="shared" ca="1" si="146"/>
        <v>21:00:04</v>
      </c>
      <c r="C4727" t="str">
        <f t="shared" ca="1" si="147"/>
        <v>H</v>
      </c>
    </row>
    <row r="4728" spans="1:3" x14ac:dyDescent="0.25">
      <c r="A4728">
        <v>4726</v>
      </c>
      <c r="B4728" s="1" t="str">
        <f t="shared" ca="1" si="146"/>
        <v>06:19:29</v>
      </c>
      <c r="C4728" t="str">
        <f t="shared" ca="1" si="147"/>
        <v>G</v>
      </c>
    </row>
    <row r="4729" spans="1:3" x14ac:dyDescent="0.25">
      <c r="A4729">
        <v>4727</v>
      </c>
      <c r="B4729" s="1" t="str">
        <f t="shared" ca="1" si="146"/>
        <v>13:04:53</v>
      </c>
      <c r="C4729" t="str">
        <f t="shared" ca="1" si="147"/>
        <v>C</v>
      </c>
    </row>
    <row r="4730" spans="1:3" x14ac:dyDescent="0.25">
      <c r="A4730">
        <v>4728</v>
      </c>
      <c r="B4730" s="1" t="str">
        <f t="shared" ca="1" si="146"/>
        <v>10:04:53</v>
      </c>
      <c r="C4730" t="str">
        <f t="shared" ca="1" si="147"/>
        <v>D</v>
      </c>
    </row>
    <row r="4731" spans="1:3" x14ac:dyDescent="0.25">
      <c r="A4731">
        <v>4729</v>
      </c>
      <c r="B4731" s="1" t="str">
        <f t="shared" ca="1" si="146"/>
        <v>23:16:03</v>
      </c>
      <c r="C4731" t="str">
        <f t="shared" ca="1" si="147"/>
        <v>E</v>
      </c>
    </row>
    <row r="4732" spans="1:3" x14ac:dyDescent="0.25">
      <c r="A4732">
        <v>4730</v>
      </c>
      <c r="B4732" s="1" t="str">
        <f t="shared" ca="1" si="146"/>
        <v>14:17:47</v>
      </c>
      <c r="C4732" t="str">
        <f t="shared" ca="1" si="147"/>
        <v>J</v>
      </c>
    </row>
    <row r="4733" spans="1:3" x14ac:dyDescent="0.25">
      <c r="A4733">
        <v>4731</v>
      </c>
      <c r="B4733" s="1" t="str">
        <f t="shared" ca="1" si="146"/>
        <v>09:33:39</v>
      </c>
      <c r="C4733" t="str">
        <f t="shared" ca="1" si="147"/>
        <v>C</v>
      </c>
    </row>
    <row r="4734" spans="1:3" x14ac:dyDescent="0.25">
      <c r="A4734">
        <v>4732</v>
      </c>
      <c r="B4734" s="1" t="str">
        <f t="shared" ca="1" si="146"/>
        <v>12:12:21</v>
      </c>
      <c r="C4734" t="str">
        <f t="shared" ca="1" si="147"/>
        <v>B</v>
      </c>
    </row>
    <row r="4735" spans="1:3" x14ac:dyDescent="0.25">
      <c r="A4735">
        <v>4733</v>
      </c>
      <c r="B4735" s="1" t="str">
        <f t="shared" ca="1" si="146"/>
        <v>14:01:55</v>
      </c>
      <c r="C4735" t="str">
        <f t="shared" ca="1" si="147"/>
        <v>G</v>
      </c>
    </row>
    <row r="4736" spans="1:3" x14ac:dyDescent="0.25">
      <c r="A4736">
        <v>4734</v>
      </c>
      <c r="B4736" s="1" t="str">
        <f t="shared" ca="1" si="146"/>
        <v>05:20:08</v>
      </c>
      <c r="C4736" t="str">
        <f t="shared" ca="1" si="147"/>
        <v>C</v>
      </c>
    </row>
    <row r="4737" spans="1:3" x14ac:dyDescent="0.25">
      <c r="A4737">
        <v>4735</v>
      </c>
      <c r="B4737" s="1" t="str">
        <f t="shared" ca="1" si="146"/>
        <v>19:12:54</v>
      </c>
      <c r="C4737" t="str">
        <f t="shared" ca="1" si="147"/>
        <v>F</v>
      </c>
    </row>
    <row r="4738" spans="1:3" x14ac:dyDescent="0.25">
      <c r="A4738">
        <v>4736</v>
      </c>
      <c r="B4738" s="1" t="str">
        <f t="shared" ref="B4738:B4801" ca="1" si="148">TEXT(RAND(),"HH:MM:SS")</f>
        <v>04:31:52</v>
      </c>
      <c r="C4738" t="str">
        <f t="shared" ref="C4738:C4801" ca="1" si="149">CHAR(RANDBETWEEN(65,74))</f>
        <v>J</v>
      </c>
    </row>
    <row r="4739" spans="1:3" x14ac:dyDescent="0.25">
      <c r="A4739">
        <v>4737</v>
      </c>
      <c r="B4739" s="1" t="str">
        <f t="shared" ca="1" si="148"/>
        <v>03:56:55</v>
      </c>
      <c r="C4739" t="str">
        <f t="shared" ca="1" si="149"/>
        <v>B</v>
      </c>
    </row>
    <row r="4740" spans="1:3" x14ac:dyDescent="0.25">
      <c r="A4740">
        <v>4738</v>
      </c>
      <c r="B4740" s="1" t="str">
        <f t="shared" ca="1" si="148"/>
        <v>11:17:01</v>
      </c>
      <c r="C4740" t="str">
        <f t="shared" ca="1" si="149"/>
        <v>E</v>
      </c>
    </row>
    <row r="4741" spans="1:3" x14ac:dyDescent="0.25">
      <c r="A4741">
        <v>4739</v>
      </c>
      <c r="B4741" s="1" t="str">
        <f t="shared" ca="1" si="148"/>
        <v>21:00:16</v>
      </c>
      <c r="C4741" t="str">
        <f t="shared" ca="1" si="149"/>
        <v>B</v>
      </c>
    </row>
    <row r="4742" spans="1:3" x14ac:dyDescent="0.25">
      <c r="A4742">
        <v>4740</v>
      </c>
      <c r="B4742" s="1" t="str">
        <f t="shared" ca="1" si="148"/>
        <v>02:07:57</v>
      </c>
      <c r="C4742" t="str">
        <f t="shared" ca="1" si="149"/>
        <v>A</v>
      </c>
    </row>
    <row r="4743" spans="1:3" x14ac:dyDescent="0.25">
      <c r="A4743">
        <v>4741</v>
      </c>
      <c r="B4743" s="1" t="str">
        <f t="shared" ca="1" si="148"/>
        <v>21:25:10</v>
      </c>
      <c r="C4743" t="str">
        <f t="shared" ca="1" si="149"/>
        <v>G</v>
      </c>
    </row>
    <row r="4744" spans="1:3" x14ac:dyDescent="0.25">
      <c r="A4744">
        <v>4742</v>
      </c>
      <c r="B4744" s="1" t="str">
        <f t="shared" ca="1" si="148"/>
        <v>11:35:07</v>
      </c>
      <c r="C4744" t="str">
        <f t="shared" ca="1" si="149"/>
        <v>C</v>
      </c>
    </row>
    <row r="4745" spans="1:3" x14ac:dyDescent="0.25">
      <c r="A4745">
        <v>4743</v>
      </c>
      <c r="B4745" s="1" t="str">
        <f t="shared" ca="1" si="148"/>
        <v>23:56:58</v>
      </c>
      <c r="C4745" t="str">
        <f t="shared" ca="1" si="149"/>
        <v>E</v>
      </c>
    </row>
    <row r="4746" spans="1:3" x14ac:dyDescent="0.25">
      <c r="A4746">
        <v>4744</v>
      </c>
      <c r="B4746" s="1" t="str">
        <f t="shared" ca="1" si="148"/>
        <v>19:16:59</v>
      </c>
      <c r="C4746" t="str">
        <f t="shared" ca="1" si="149"/>
        <v>G</v>
      </c>
    </row>
    <row r="4747" spans="1:3" x14ac:dyDescent="0.25">
      <c r="A4747">
        <v>4745</v>
      </c>
      <c r="B4747" s="1" t="str">
        <f t="shared" ca="1" si="148"/>
        <v>17:02:01</v>
      </c>
      <c r="C4747" t="str">
        <f t="shared" ca="1" si="149"/>
        <v>E</v>
      </c>
    </row>
    <row r="4748" spans="1:3" x14ac:dyDescent="0.25">
      <c r="A4748">
        <v>4746</v>
      </c>
      <c r="B4748" s="1" t="str">
        <f t="shared" ca="1" si="148"/>
        <v>15:18:04</v>
      </c>
      <c r="C4748" t="str">
        <f t="shared" ca="1" si="149"/>
        <v>F</v>
      </c>
    </row>
    <row r="4749" spans="1:3" x14ac:dyDescent="0.25">
      <c r="A4749">
        <v>4747</v>
      </c>
      <c r="B4749" s="1" t="str">
        <f t="shared" ca="1" si="148"/>
        <v>19:15:27</v>
      </c>
      <c r="C4749" t="str">
        <f t="shared" ca="1" si="149"/>
        <v>I</v>
      </c>
    </row>
    <row r="4750" spans="1:3" x14ac:dyDescent="0.25">
      <c r="A4750">
        <v>4748</v>
      </c>
      <c r="B4750" s="1" t="str">
        <f t="shared" ca="1" si="148"/>
        <v>03:35:19</v>
      </c>
      <c r="C4750" t="str">
        <f t="shared" ca="1" si="149"/>
        <v>I</v>
      </c>
    </row>
    <row r="4751" spans="1:3" x14ac:dyDescent="0.25">
      <c r="A4751">
        <v>4749</v>
      </c>
      <c r="B4751" s="1" t="str">
        <f t="shared" ca="1" si="148"/>
        <v>14:42:44</v>
      </c>
      <c r="C4751" t="str">
        <f t="shared" ca="1" si="149"/>
        <v>I</v>
      </c>
    </row>
    <row r="4752" spans="1:3" x14ac:dyDescent="0.25">
      <c r="A4752">
        <v>4750</v>
      </c>
      <c r="B4752" s="1" t="str">
        <f t="shared" ca="1" si="148"/>
        <v>00:09:10</v>
      </c>
      <c r="C4752" t="str">
        <f t="shared" ca="1" si="149"/>
        <v>D</v>
      </c>
    </row>
    <row r="4753" spans="1:3" x14ac:dyDescent="0.25">
      <c r="A4753">
        <v>4751</v>
      </c>
      <c r="B4753" s="1" t="str">
        <f t="shared" ca="1" si="148"/>
        <v>20:36:52</v>
      </c>
      <c r="C4753" t="str">
        <f t="shared" ca="1" si="149"/>
        <v>H</v>
      </c>
    </row>
    <row r="4754" spans="1:3" x14ac:dyDescent="0.25">
      <c r="A4754">
        <v>4752</v>
      </c>
      <c r="B4754" s="1" t="str">
        <f t="shared" ca="1" si="148"/>
        <v>19:29:38</v>
      </c>
      <c r="C4754" t="str">
        <f t="shared" ca="1" si="149"/>
        <v>H</v>
      </c>
    </row>
    <row r="4755" spans="1:3" x14ac:dyDescent="0.25">
      <c r="A4755">
        <v>4753</v>
      </c>
      <c r="B4755" s="1" t="str">
        <f t="shared" ca="1" si="148"/>
        <v>01:37:40</v>
      </c>
      <c r="C4755" t="str">
        <f t="shared" ca="1" si="149"/>
        <v>E</v>
      </c>
    </row>
    <row r="4756" spans="1:3" x14ac:dyDescent="0.25">
      <c r="A4756">
        <v>4754</v>
      </c>
      <c r="B4756" s="1" t="str">
        <f t="shared" ca="1" si="148"/>
        <v>10:11:28</v>
      </c>
      <c r="C4756" t="str">
        <f t="shared" ca="1" si="149"/>
        <v>F</v>
      </c>
    </row>
    <row r="4757" spans="1:3" x14ac:dyDescent="0.25">
      <c r="A4757">
        <v>4755</v>
      </c>
      <c r="B4757" s="1" t="str">
        <f t="shared" ca="1" si="148"/>
        <v>11:24:50</v>
      </c>
      <c r="C4757" t="str">
        <f t="shared" ca="1" si="149"/>
        <v>I</v>
      </c>
    </row>
    <row r="4758" spans="1:3" x14ac:dyDescent="0.25">
      <c r="A4758">
        <v>4756</v>
      </c>
      <c r="B4758" s="1" t="str">
        <f t="shared" ca="1" si="148"/>
        <v>13:09:01</v>
      </c>
      <c r="C4758" t="str">
        <f t="shared" ca="1" si="149"/>
        <v>B</v>
      </c>
    </row>
    <row r="4759" spans="1:3" x14ac:dyDescent="0.25">
      <c r="A4759">
        <v>4757</v>
      </c>
      <c r="B4759" s="1" t="str">
        <f t="shared" ca="1" si="148"/>
        <v>14:07:51</v>
      </c>
      <c r="C4759" t="str">
        <f t="shared" ca="1" si="149"/>
        <v>F</v>
      </c>
    </row>
    <row r="4760" spans="1:3" x14ac:dyDescent="0.25">
      <c r="A4760">
        <v>4758</v>
      </c>
      <c r="B4760" s="1" t="str">
        <f t="shared" ca="1" si="148"/>
        <v>04:11:58</v>
      </c>
      <c r="C4760" t="str">
        <f t="shared" ca="1" si="149"/>
        <v>J</v>
      </c>
    </row>
    <row r="4761" spans="1:3" x14ac:dyDescent="0.25">
      <c r="A4761">
        <v>4759</v>
      </c>
      <c r="B4761" s="1" t="str">
        <f t="shared" ca="1" si="148"/>
        <v>04:17:39</v>
      </c>
      <c r="C4761" t="str">
        <f t="shared" ca="1" si="149"/>
        <v>A</v>
      </c>
    </row>
    <row r="4762" spans="1:3" x14ac:dyDescent="0.25">
      <c r="A4762">
        <v>4760</v>
      </c>
      <c r="B4762" s="1" t="str">
        <f t="shared" ca="1" si="148"/>
        <v>17:08:23</v>
      </c>
      <c r="C4762" t="str">
        <f t="shared" ca="1" si="149"/>
        <v>D</v>
      </c>
    </row>
    <row r="4763" spans="1:3" x14ac:dyDescent="0.25">
      <c r="A4763">
        <v>4761</v>
      </c>
      <c r="B4763" s="1" t="str">
        <f t="shared" ca="1" si="148"/>
        <v>04:47:51</v>
      </c>
      <c r="C4763" t="str">
        <f t="shared" ca="1" si="149"/>
        <v>E</v>
      </c>
    </row>
    <row r="4764" spans="1:3" x14ac:dyDescent="0.25">
      <c r="A4764">
        <v>4762</v>
      </c>
      <c r="B4764" s="1" t="str">
        <f t="shared" ca="1" si="148"/>
        <v>22:26:09</v>
      </c>
      <c r="C4764" t="str">
        <f t="shared" ca="1" si="149"/>
        <v>J</v>
      </c>
    </row>
    <row r="4765" spans="1:3" x14ac:dyDescent="0.25">
      <c r="A4765">
        <v>4763</v>
      </c>
      <c r="B4765" s="1" t="str">
        <f t="shared" ca="1" si="148"/>
        <v>06:30:54</v>
      </c>
      <c r="C4765" t="str">
        <f t="shared" ca="1" si="149"/>
        <v>G</v>
      </c>
    </row>
    <row r="4766" spans="1:3" x14ac:dyDescent="0.25">
      <c r="A4766">
        <v>4764</v>
      </c>
      <c r="B4766" s="1" t="str">
        <f t="shared" ca="1" si="148"/>
        <v>19:29:12</v>
      </c>
      <c r="C4766" t="str">
        <f t="shared" ca="1" si="149"/>
        <v>E</v>
      </c>
    </row>
    <row r="4767" spans="1:3" x14ac:dyDescent="0.25">
      <c r="A4767">
        <v>4765</v>
      </c>
      <c r="B4767" s="1" t="str">
        <f t="shared" ca="1" si="148"/>
        <v>18:07:06</v>
      </c>
      <c r="C4767" t="str">
        <f t="shared" ca="1" si="149"/>
        <v>G</v>
      </c>
    </row>
    <row r="4768" spans="1:3" x14ac:dyDescent="0.25">
      <c r="A4768">
        <v>4766</v>
      </c>
      <c r="B4768" s="1" t="str">
        <f t="shared" ca="1" si="148"/>
        <v>02:17:08</v>
      </c>
      <c r="C4768" t="str">
        <f t="shared" ca="1" si="149"/>
        <v>G</v>
      </c>
    </row>
    <row r="4769" spans="1:3" x14ac:dyDescent="0.25">
      <c r="A4769">
        <v>4767</v>
      </c>
      <c r="B4769" s="1" t="str">
        <f t="shared" ca="1" si="148"/>
        <v>21:58:12</v>
      </c>
      <c r="C4769" t="str">
        <f t="shared" ca="1" si="149"/>
        <v>B</v>
      </c>
    </row>
    <row r="4770" spans="1:3" x14ac:dyDescent="0.25">
      <c r="A4770">
        <v>4768</v>
      </c>
      <c r="B4770" s="1" t="str">
        <f t="shared" ca="1" si="148"/>
        <v>15:00:28</v>
      </c>
      <c r="C4770" t="str">
        <f t="shared" ca="1" si="149"/>
        <v>G</v>
      </c>
    </row>
    <row r="4771" spans="1:3" x14ac:dyDescent="0.25">
      <c r="A4771">
        <v>4769</v>
      </c>
      <c r="B4771" s="1" t="str">
        <f t="shared" ca="1" si="148"/>
        <v>16:38:43</v>
      </c>
      <c r="C4771" t="str">
        <f t="shared" ca="1" si="149"/>
        <v>C</v>
      </c>
    </row>
    <row r="4772" spans="1:3" x14ac:dyDescent="0.25">
      <c r="A4772">
        <v>4770</v>
      </c>
      <c r="B4772" s="1" t="str">
        <f t="shared" ca="1" si="148"/>
        <v>09:29:28</v>
      </c>
      <c r="C4772" t="str">
        <f t="shared" ca="1" si="149"/>
        <v>F</v>
      </c>
    </row>
    <row r="4773" spans="1:3" x14ac:dyDescent="0.25">
      <c r="A4773">
        <v>4771</v>
      </c>
      <c r="B4773" s="1" t="str">
        <f t="shared" ca="1" si="148"/>
        <v>20:40:23</v>
      </c>
      <c r="C4773" t="str">
        <f t="shared" ca="1" si="149"/>
        <v>C</v>
      </c>
    </row>
    <row r="4774" spans="1:3" x14ac:dyDescent="0.25">
      <c r="A4774">
        <v>4772</v>
      </c>
      <c r="B4774" s="1" t="str">
        <f t="shared" ca="1" si="148"/>
        <v>10:05:12</v>
      </c>
      <c r="C4774" t="str">
        <f t="shared" ca="1" si="149"/>
        <v>A</v>
      </c>
    </row>
    <row r="4775" spans="1:3" x14ac:dyDescent="0.25">
      <c r="A4775">
        <v>4773</v>
      </c>
      <c r="B4775" s="1" t="str">
        <f t="shared" ca="1" si="148"/>
        <v>16:07:54</v>
      </c>
      <c r="C4775" t="str">
        <f t="shared" ca="1" si="149"/>
        <v>E</v>
      </c>
    </row>
    <row r="4776" spans="1:3" x14ac:dyDescent="0.25">
      <c r="A4776">
        <v>4774</v>
      </c>
      <c r="B4776" s="1" t="str">
        <f t="shared" ca="1" si="148"/>
        <v>08:38:10</v>
      </c>
      <c r="C4776" t="str">
        <f t="shared" ca="1" si="149"/>
        <v>A</v>
      </c>
    </row>
    <row r="4777" spans="1:3" x14ac:dyDescent="0.25">
      <c r="A4777">
        <v>4775</v>
      </c>
      <c r="B4777" s="1" t="str">
        <f t="shared" ca="1" si="148"/>
        <v>14:08:37</v>
      </c>
      <c r="C4777" t="str">
        <f t="shared" ca="1" si="149"/>
        <v>E</v>
      </c>
    </row>
    <row r="4778" spans="1:3" x14ac:dyDescent="0.25">
      <c r="A4778">
        <v>4776</v>
      </c>
      <c r="B4778" s="1" t="str">
        <f t="shared" ca="1" si="148"/>
        <v>10:35:22</v>
      </c>
      <c r="C4778" t="str">
        <f t="shared" ca="1" si="149"/>
        <v>H</v>
      </c>
    </row>
    <row r="4779" spans="1:3" x14ac:dyDescent="0.25">
      <c r="A4779">
        <v>4777</v>
      </c>
      <c r="B4779" s="1" t="str">
        <f t="shared" ca="1" si="148"/>
        <v>02:10:12</v>
      </c>
      <c r="C4779" t="str">
        <f t="shared" ca="1" si="149"/>
        <v>I</v>
      </c>
    </row>
    <row r="4780" spans="1:3" x14ac:dyDescent="0.25">
      <c r="A4780">
        <v>4778</v>
      </c>
      <c r="B4780" s="1" t="str">
        <f t="shared" ca="1" si="148"/>
        <v>10:22:40</v>
      </c>
      <c r="C4780" t="str">
        <f t="shared" ca="1" si="149"/>
        <v>H</v>
      </c>
    </row>
    <row r="4781" spans="1:3" x14ac:dyDescent="0.25">
      <c r="A4781">
        <v>4779</v>
      </c>
      <c r="B4781" s="1" t="str">
        <f t="shared" ca="1" si="148"/>
        <v>00:06:47</v>
      </c>
      <c r="C4781" t="str">
        <f t="shared" ca="1" si="149"/>
        <v>B</v>
      </c>
    </row>
    <row r="4782" spans="1:3" x14ac:dyDescent="0.25">
      <c r="A4782">
        <v>4780</v>
      </c>
      <c r="B4782" s="1" t="str">
        <f t="shared" ca="1" si="148"/>
        <v>07:37:49</v>
      </c>
      <c r="C4782" t="str">
        <f t="shared" ca="1" si="149"/>
        <v>H</v>
      </c>
    </row>
    <row r="4783" spans="1:3" x14ac:dyDescent="0.25">
      <c r="A4783">
        <v>4781</v>
      </c>
      <c r="B4783" s="1" t="str">
        <f t="shared" ca="1" si="148"/>
        <v>13:10:29</v>
      </c>
      <c r="C4783" t="str">
        <f t="shared" ca="1" si="149"/>
        <v>D</v>
      </c>
    </row>
    <row r="4784" spans="1:3" x14ac:dyDescent="0.25">
      <c r="A4784">
        <v>4782</v>
      </c>
      <c r="B4784" s="1" t="str">
        <f t="shared" ca="1" si="148"/>
        <v>16:46:40</v>
      </c>
      <c r="C4784" t="str">
        <f t="shared" ca="1" si="149"/>
        <v>A</v>
      </c>
    </row>
    <row r="4785" spans="1:3" x14ac:dyDescent="0.25">
      <c r="A4785">
        <v>4783</v>
      </c>
      <c r="B4785" s="1" t="str">
        <f t="shared" ca="1" si="148"/>
        <v>13:50:37</v>
      </c>
      <c r="C4785" t="str">
        <f t="shared" ca="1" si="149"/>
        <v>F</v>
      </c>
    </row>
    <row r="4786" spans="1:3" x14ac:dyDescent="0.25">
      <c r="A4786">
        <v>4784</v>
      </c>
      <c r="B4786" s="1" t="str">
        <f t="shared" ca="1" si="148"/>
        <v>16:53:51</v>
      </c>
      <c r="C4786" t="str">
        <f t="shared" ca="1" si="149"/>
        <v>E</v>
      </c>
    </row>
    <row r="4787" spans="1:3" x14ac:dyDescent="0.25">
      <c r="A4787">
        <v>4785</v>
      </c>
      <c r="B4787" s="1" t="str">
        <f t="shared" ca="1" si="148"/>
        <v>09:49:30</v>
      </c>
      <c r="C4787" t="str">
        <f t="shared" ca="1" si="149"/>
        <v>E</v>
      </c>
    </row>
    <row r="4788" spans="1:3" x14ac:dyDescent="0.25">
      <c r="A4788">
        <v>4786</v>
      </c>
      <c r="B4788" s="1" t="str">
        <f t="shared" ca="1" si="148"/>
        <v>14:32:02</v>
      </c>
      <c r="C4788" t="str">
        <f t="shared" ca="1" si="149"/>
        <v>G</v>
      </c>
    </row>
    <row r="4789" spans="1:3" x14ac:dyDescent="0.25">
      <c r="A4789">
        <v>4787</v>
      </c>
      <c r="B4789" s="1" t="str">
        <f t="shared" ca="1" si="148"/>
        <v>20:10:14</v>
      </c>
      <c r="C4789" t="str">
        <f t="shared" ca="1" si="149"/>
        <v>H</v>
      </c>
    </row>
    <row r="4790" spans="1:3" x14ac:dyDescent="0.25">
      <c r="A4790">
        <v>4788</v>
      </c>
      <c r="B4790" s="1" t="str">
        <f t="shared" ca="1" si="148"/>
        <v>10:48:51</v>
      </c>
      <c r="C4790" t="str">
        <f t="shared" ca="1" si="149"/>
        <v>A</v>
      </c>
    </row>
    <row r="4791" spans="1:3" x14ac:dyDescent="0.25">
      <c r="A4791">
        <v>4789</v>
      </c>
      <c r="B4791" s="1" t="str">
        <f t="shared" ca="1" si="148"/>
        <v>18:44:17</v>
      </c>
      <c r="C4791" t="str">
        <f t="shared" ca="1" si="149"/>
        <v>B</v>
      </c>
    </row>
    <row r="4792" spans="1:3" x14ac:dyDescent="0.25">
      <c r="A4792">
        <v>4790</v>
      </c>
      <c r="B4792" s="1" t="str">
        <f t="shared" ca="1" si="148"/>
        <v>19:42:02</v>
      </c>
      <c r="C4792" t="str">
        <f t="shared" ca="1" si="149"/>
        <v>G</v>
      </c>
    </row>
    <row r="4793" spans="1:3" x14ac:dyDescent="0.25">
      <c r="A4793">
        <v>4791</v>
      </c>
      <c r="B4793" s="1" t="str">
        <f t="shared" ca="1" si="148"/>
        <v>06:25:52</v>
      </c>
      <c r="C4793" t="str">
        <f t="shared" ca="1" si="149"/>
        <v>D</v>
      </c>
    </row>
    <row r="4794" spans="1:3" x14ac:dyDescent="0.25">
      <c r="A4794">
        <v>4792</v>
      </c>
      <c r="B4794" s="1" t="str">
        <f t="shared" ca="1" si="148"/>
        <v>09:45:42</v>
      </c>
      <c r="C4794" t="str">
        <f t="shared" ca="1" si="149"/>
        <v>E</v>
      </c>
    </row>
    <row r="4795" spans="1:3" x14ac:dyDescent="0.25">
      <c r="A4795">
        <v>4793</v>
      </c>
      <c r="B4795" s="1" t="str">
        <f t="shared" ca="1" si="148"/>
        <v>22:46:22</v>
      </c>
      <c r="C4795" t="str">
        <f t="shared" ca="1" si="149"/>
        <v>D</v>
      </c>
    </row>
    <row r="4796" spans="1:3" x14ac:dyDescent="0.25">
      <c r="A4796">
        <v>4794</v>
      </c>
      <c r="B4796" s="1" t="str">
        <f t="shared" ca="1" si="148"/>
        <v>21:49:36</v>
      </c>
      <c r="C4796" t="str">
        <f t="shared" ca="1" si="149"/>
        <v>G</v>
      </c>
    </row>
    <row r="4797" spans="1:3" x14ac:dyDescent="0.25">
      <c r="A4797">
        <v>4795</v>
      </c>
      <c r="B4797" s="1" t="str">
        <f t="shared" ca="1" si="148"/>
        <v>14:40:36</v>
      </c>
      <c r="C4797" t="str">
        <f t="shared" ca="1" si="149"/>
        <v>F</v>
      </c>
    </row>
    <row r="4798" spans="1:3" x14ac:dyDescent="0.25">
      <c r="A4798">
        <v>4796</v>
      </c>
      <c r="B4798" s="1" t="str">
        <f t="shared" ca="1" si="148"/>
        <v>18:52:47</v>
      </c>
      <c r="C4798" t="str">
        <f t="shared" ca="1" si="149"/>
        <v>G</v>
      </c>
    </row>
    <row r="4799" spans="1:3" x14ac:dyDescent="0.25">
      <c r="A4799">
        <v>4797</v>
      </c>
      <c r="B4799" s="1" t="str">
        <f t="shared" ca="1" si="148"/>
        <v>19:27:41</v>
      </c>
      <c r="C4799" t="str">
        <f t="shared" ca="1" si="149"/>
        <v>J</v>
      </c>
    </row>
    <row r="4800" spans="1:3" x14ac:dyDescent="0.25">
      <c r="A4800">
        <v>4798</v>
      </c>
      <c r="B4800" s="1" t="str">
        <f t="shared" ca="1" si="148"/>
        <v>22:10:04</v>
      </c>
      <c r="C4800" t="str">
        <f t="shared" ca="1" si="149"/>
        <v>A</v>
      </c>
    </row>
    <row r="4801" spans="1:3" x14ac:dyDescent="0.25">
      <c r="A4801">
        <v>4799</v>
      </c>
      <c r="B4801" s="1" t="str">
        <f t="shared" ca="1" si="148"/>
        <v>18:39:39</v>
      </c>
      <c r="C4801" t="str">
        <f t="shared" ca="1" si="149"/>
        <v>B</v>
      </c>
    </row>
    <row r="4802" spans="1:3" x14ac:dyDescent="0.25">
      <c r="A4802">
        <v>4800</v>
      </c>
      <c r="B4802" s="1" t="str">
        <f t="shared" ref="B4802:B4865" ca="1" si="150">TEXT(RAND(),"HH:MM:SS")</f>
        <v>09:52:36</v>
      </c>
      <c r="C4802" t="str">
        <f t="shared" ref="C4802:C4865" ca="1" si="151">CHAR(RANDBETWEEN(65,74))</f>
        <v>I</v>
      </c>
    </row>
    <row r="4803" spans="1:3" x14ac:dyDescent="0.25">
      <c r="A4803">
        <v>4801</v>
      </c>
      <c r="B4803" s="1" t="str">
        <f t="shared" ca="1" si="150"/>
        <v>03:59:08</v>
      </c>
      <c r="C4803" t="str">
        <f t="shared" ca="1" si="151"/>
        <v>H</v>
      </c>
    </row>
    <row r="4804" spans="1:3" x14ac:dyDescent="0.25">
      <c r="A4804">
        <v>4802</v>
      </c>
      <c r="B4804" s="1" t="str">
        <f t="shared" ca="1" si="150"/>
        <v>00:58:11</v>
      </c>
      <c r="C4804" t="str">
        <f t="shared" ca="1" si="151"/>
        <v>G</v>
      </c>
    </row>
    <row r="4805" spans="1:3" x14ac:dyDescent="0.25">
      <c r="A4805">
        <v>4803</v>
      </c>
      <c r="B4805" s="1" t="str">
        <f t="shared" ca="1" si="150"/>
        <v>07:43:33</v>
      </c>
      <c r="C4805" t="str">
        <f t="shared" ca="1" si="151"/>
        <v>H</v>
      </c>
    </row>
    <row r="4806" spans="1:3" x14ac:dyDescent="0.25">
      <c r="A4806">
        <v>4804</v>
      </c>
      <c r="B4806" s="1" t="str">
        <f t="shared" ca="1" si="150"/>
        <v>22:21:33</v>
      </c>
      <c r="C4806" t="str">
        <f t="shared" ca="1" si="151"/>
        <v>J</v>
      </c>
    </row>
    <row r="4807" spans="1:3" x14ac:dyDescent="0.25">
      <c r="A4807">
        <v>4805</v>
      </c>
      <c r="B4807" s="1" t="str">
        <f t="shared" ca="1" si="150"/>
        <v>07:30:31</v>
      </c>
      <c r="C4807" t="str">
        <f t="shared" ca="1" si="151"/>
        <v>H</v>
      </c>
    </row>
    <row r="4808" spans="1:3" x14ac:dyDescent="0.25">
      <c r="A4808">
        <v>4806</v>
      </c>
      <c r="B4808" s="1" t="str">
        <f t="shared" ca="1" si="150"/>
        <v>05:30:38</v>
      </c>
      <c r="C4808" t="str">
        <f t="shared" ca="1" si="151"/>
        <v>F</v>
      </c>
    </row>
    <row r="4809" spans="1:3" x14ac:dyDescent="0.25">
      <c r="A4809">
        <v>4807</v>
      </c>
      <c r="B4809" s="1" t="str">
        <f t="shared" ca="1" si="150"/>
        <v>15:43:06</v>
      </c>
      <c r="C4809" t="str">
        <f t="shared" ca="1" si="151"/>
        <v>H</v>
      </c>
    </row>
    <row r="4810" spans="1:3" x14ac:dyDescent="0.25">
      <c r="A4810">
        <v>4808</v>
      </c>
      <c r="B4810" s="1" t="str">
        <f t="shared" ca="1" si="150"/>
        <v>20:38:35</v>
      </c>
      <c r="C4810" t="str">
        <f t="shared" ca="1" si="151"/>
        <v>H</v>
      </c>
    </row>
    <row r="4811" spans="1:3" x14ac:dyDescent="0.25">
      <c r="A4811">
        <v>4809</v>
      </c>
      <c r="B4811" s="1" t="str">
        <f t="shared" ca="1" si="150"/>
        <v>01:56:18</v>
      </c>
      <c r="C4811" t="str">
        <f t="shared" ca="1" si="151"/>
        <v>F</v>
      </c>
    </row>
    <row r="4812" spans="1:3" x14ac:dyDescent="0.25">
      <c r="A4812">
        <v>4810</v>
      </c>
      <c r="B4812" s="1" t="str">
        <f t="shared" ca="1" si="150"/>
        <v>16:04:09</v>
      </c>
      <c r="C4812" t="str">
        <f t="shared" ca="1" si="151"/>
        <v>G</v>
      </c>
    </row>
    <row r="4813" spans="1:3" x14ac:dyDescent="0.25">
      <c r="A4813">
        <v>4811</v>
      </c>
      <c r="B4813" s="1" t="str">
        <f t="shared" ca="1" si="150"/>
        <v>14:57:55</v>
      </c>
      <c r="C4813" t="str">
        <f t="shared" ca="1" si="151"/>
        <v>C</v>
      </c>
    </row>
    <row r="4814" spans="1:3" x14ac:dyDescent="0.25">
      <c r="A4814">
        <v>4812</v>
      </c>
      <c r="B4814" s="1" t="str">
        <f t="shared" ca="1" si="150"/>
        <v>11:49:19</v>
      </c>
      <c r="C4814" t="str">
        <f t="shared" ca="1" si="151"/>
        <v>D</v>
      </c>
    </row>
    <row r="4815" spans="1:3" x14ac:dyDescent="0.25">
      <c r="A4815">
        <v>4813</v>
      </c>
      <c r="B4815" s="1" t="str">
        <f t="shared" ca="1" si="150"/>
        <v>19:49:01</v>
      </c>
      <c r="C4815" t="str">
        <f t="shared" ca="1" si="151"/>
        <v>D</v>
      </c>
    </row>
    <row r="4816" spans="1:3" x14ac:dyDescent="0.25">
      <c r="A4816">
        <v>4814</v>
      </c>
      <c r="B4816" s="1" t="str">
        <f t="shared" ca="1" si="150"/>
        <v>00:10:40</v>
      </c>
      <c r="C4816" t="str">
        <f t="shared" ca="1" si="151"/>
        <v>C</v>
      </c>
    </row>
    <row r="4817" spans="1:3" x14ac:dyDescent="0.25">
      <c r="A4817">
        <v>4815</v>
      </c>
      <c r="B4817" s="1" t="str">
        <f t="shared" ca="1" si="150"/>
        <v>23:04:42</v>
      </c>
      <c r="C4817" t="str">
        <f t="shared" ca="1" si="151"/>
        <v>J</v>
      </c>
    </row>
    <row r="4818" spans="1:3" x14ac:dyDescent="0.25">
      <c r="A4818">
        <v>4816</v>
      </c>
      <c r="B4818" s="1" t="str">
        <f t="shared" ca="1" si="150"/>
        <v>14:33:46</v>
      </c>
      <c r="C4818" t="str">
        <f t="shared" ca="1" si="151"/>
        <v>B</v>
      </c>
    </row>
    <row r="4819" spans="1:3" x14ac:dyDescent="0.25">
      <c r="A4819">
        <v>4817</v>
      </c>
      <c r="B4819" s="1" t="str">
        <f t="shared" ca="1" si="150"/>
        <v>05:00:45</v>
      </c>
      <c r="C4819" t="str">
        <f t="shared" ca="1" si="151"/>
        <v>D</v>
      </c>
    </row>
    <row r="4820" spans="1:3" x14ac:dyDescent="0.25">
      <c r="A4820">
        <v>4818</v>
      </c>
      <c r="B4820" s="1" t="str">
        <f t="shared" ca="1" si="150"/>
        <v>09:28:39</v>
      </c>
      <c r="C4820" t="str">
        <f t="shared" ca="1" si="151"/>
        <v>G</v>
      </c>
    </row>
    <row r="4821" spans="1:3" x14ac:dyDescent="0.25">
      <c r="A4821">
        <v>4819</v>
      </c>
      <c r="B4821" s="1" t="str">
        <f t="shared" ca="1" si="150"/>
        <v>10:55:01</v>
      </c>
      <c r="C4821" t="str">
        <f t="shared" ca="1" si="151"/>
        <v>F</v>
      </c>
    </row>
    <row r="4822" spans="1:3" x14ac:dyDescent="0.25">
      <c r="A4822">
        <v>4820</v>
      </c>
      <c r="B4822" s="1" t="str">
        <f t="shared" ca="1" si="150"/>
        <v>00:07:05</v>
      </c>
      <c r="C4822" t="str">
        <f t="shared" ca="1" si="151"/>
        <v>G</v>
      </c>
    </row>
    <row r="4823" spans="1:3" x14ac:dyDescent="0.25">
      <c r="A4823">
        <v>4821</v>
      </c>
      <c r="B4823" s="1" t="str">
        <f t="shared" ca="1" si="150"/>
        <v>02:08:54</v>
      </c>
      <c r="C4823" t="str">
        <f t="shared" ca="1" si="151"/>
        <v>H</v>
      </c>
    </row>
    <row r="4824" spans="1:3" x14ac:dyDescent="0.25">
      <c r="A4824">
        <v>4822</v>
      </c>
      <c r="B4824" s="1" t="str">
        <f t="shared" ca="1" si="150"/>
        <v>02:40:48</v>
      </c>
      <c r="C4824" t="str">
        <f t="shared" ca="1" si="151"/>
        <v>B</v>
      </c>
    </row>
    <row r="4825" spans="1:3" x14ac:dyDescent="0.25">
      <c r="A4825">
        <v>4823</v>
      </c>
      <c r="B4825" s="1" t="str">
        <f t="shared" ca="1" si="150"/>
        <v>00:59:42</v>
      </c>
      <c r="C4825" t="str">
        <f t="shared" ca="1" si="151"/>
        <v>A</v>
      </c>
    </row>
    <row r="4826" spans="1:3" x14ac:dyDescent="0.25">
      <c r="A4826">
        <v>4824</v>
      </c>
      <c r="B4826" s="1" t="str">
        <f t="shared" ca="1" si="150"/>
        <v>04:16:38</v>
      </c>
      <c r="C4826" t="str">
        <f t="shared" ca="1" si="151"/>
        <v>F</v>
      </c>
    </row>
    <row r="4827" spans="1:3" x14ac:dyDescent="0.25">
      <c r="A4827">
        <v>4825</v>
      </c>
      <c r="B4827" s="1" t="str">
        <f t="shared" ca="1" si="150"/>
        <v>10:01:22</v>
      </c>
      <c r="C4827" t="str">
        <f t="shared" ca="1" si="151"/>
        <v>F</v>
      </c>
    </row>
    <row r="4828" spans="1:3" x14ac:dyDescent="0.25">
      <c r="A4828">
        <v>4826</v>
      </c>
      <c r="B4828" s="1" t="str">
        <f t="shared" ca="1" si="150"/>
        <v>03:35:41</v>
      </c>
      <c r="C4828" t="str">
        <f t="shared" ca="1" si="151"/>
        <v>F</v>
      </c>
    </row>
    <row r="4829" spans="1:3" x14ac:dyDescent="0.25">
      <c r="A4829">
        <v>4827</v>
      </c>
      <c r="B4829" s="1" t="str">
        <f t="shared" ca="1" si="150"/>
        <v>20:44:50</v>
      </c>
      <c r="C4829" t="str">
        <f t="shared" ca="1" si="151"/>
        <v>G</v>
      </c>
    </row>
    <row r="4830" spans="1:3" x14ac:dyDescent="0.25">
      <c r="A4830">
        <v>4828</v>
      </c>
      <c r="B4830" s="1" t="str">
        <f t="shared" ca="1" si="150"/>
        <v>17:30:08</v>
      </c>
      <c r="C4830" t="str">
        <f t="shared" ca="1" si="151"/>
        <v>F</v>
      </c>
    </row>
    <row r="4831" spans="1:3" x14ac:dyDescent="0.25">
      <c r="A4831">
        <v>4829</v>
      </c>
      <c r="B4831" s="1" t="str">
        <f t="shared" ca="1" si="150"/>
        <v>12:03:02</v>
      </c>
      <c r="C4831" t="str">
        <f t="shared" ca="1" si="151"/>
        <v>A</v>
      </c>
    </row>
    <row r="4832" spans="1:3" x14ac:dyDescent="0.25">
      <c r="A4832">
        <v>4830</v>
      </c>
      <c r="B4832" s="1" t="str">
        <f t="shared" ca="1" si="150"/>
        <v>05:53:06</v>
      </c>
      <c r="C4832" t="str">
        <f t="shared" ca="1" si="151"/>
        <v>B</v>
      </c>
    </row>
    <row r="4833" spans="1:3" x14ac:dyDescent="0.25">
      <c r="A4833">
        <v>4831</v>
      </c>
      <c r="B4833" s="1" t="str">
        <f t="shared" ca="1" si="150"/>
        <v>12:22:54</v>
      </c>
      <c r="C4833" t="str">
        <f t="shared" ca="1" si="151"/>
        <v>H</v>
      </c>
    </row>
    <row r="4834" spans="1:3" x14ac:dyDescent="0.25">
      <c r="A4834">
        <v>4832</v>
      </c>
      <c r="B4834" s="1" t="str">
        <f t="shared" ca="1" si="150"/>
        <v>17:52:03</v>
      </c>
      <c r="C4834" t="str">
        <f t="shared" ca="1" si="151"/>
        <v>B</v>
      </c>
    </row>
    <row r="4835" spans="1:3" x14ac:dyDescent="0.25">
      <c r="A4835">
        <v>4833</v>
      </c>
      <c r="B4835" s="1" t="str">
        <f t="shared" ca="1" si="150"/>
        <v>22:49:48</v>
      </c>
      <c r="C4835" t="str">
        <f t="shared" ca="1" si="151"/>
        <v>B</v>
      </c>
    </row>
    <row r="4836" spans="1:3" x14ac:dyDescent="0.25">
      <c r="A4836">
        <v>4834</v>
      </c>
      <c r="B4836" s="1" t="str">
        <f t="shared" ca="1" si="150"/>
        <v>22:47:00</v>
      </c>
      <c r="C4836" t="str">
        <f t="shared" ca="1" si="151"/>
        <v>H</v>
      </c>
    </row>
    <row r="4837" spans="1:3" x14ac:dyDescent="0.25">
      <c r="A4837">
        <v>4835</v>
      </c>
      <c r="B4837" s="1" t="str">
        <f t="shared" ca="1" si="150"/>
        <v>17:12:52</v>
      </c>
      <c r="C4837" t="str">
        <f t="shared" ca="1" si="151"/>
        <v>F</v>
      </c>
    </row>
    <row r="4838" spans="1:3" x14ac:dyDescent="0.25">
      <c r="A4838">
        <v>4836</v>
      </c>
      <c r="B4838" s="1" t="str">
        <f t="shared" ca="1" si="150"/>
        <v>21:04:06</v>
      </c>
      <c r="C4838" t="str">
        <f t="shared" ca="1" si="151"/>
        <v>I</v>
      </c>
    </row>
    <row r="4839" spans="1:3" x14ac:dyDescent="0.25">
      <c r="A4839">
        <v>4837</v>
      </c>
      <c r="B4839" s="1" t="str">
        <f t="shared" ca="1" si="150"/>
        <v>22:37:30</v>
      </c>
      <c r="C4839" t="str">
        <f t="shared" ca="1" si="151"/>
        <v>C</v>
      </c>
    </row>
    <row r="4840" spans="1:3" x14ac:dyDescent="0.25">
      <c r="A4840">
        <v>4838</v>
      </c>
      <c r="B4840" s="1" t="str">
        <f t="shared" ca="1" si="150"/>
        <v>19:56:08</v>
      </c>
      <c r="C4840" t="str">
        <f t="shared" ca="1" si="151"/>
        <v>G</v>
      </c>
    </row>
    <row r="4841" spans="1:3" x14ac:dyDescent="0.25">
      <c r="A4841">
        <v>4839</v>
      </c>
      <c r="B4841" s="1" t="str">
        <f t="shared" ca="1" si="150"/>
        <v>23:32:07</v>
      </c>
      <c r="C4841" t="str">
        <f t="shared" ca="1" si="151"/>
        <v>G</v>
      </c>
    </row>
    <row r="4842" spans="1:3" x14ac:dyDescent="0.25">
      <c r="A4842">
        <v>4840</v>
      </c>
      <c r="B4842" s="1" t="str">
        <f t="shared" ca="1" si="150"/>
        <v>06:36:59</v>
      </c>
      <c r="C4842" t="str">
        <f t="shared" ca="1" si="151"/>
        <v>C</v>
      </c>
    </row>
    <row r="4843" spans="1:3" x14ac:dyDescent="0.25">
      <c r="A4843">
        <v>4841</v>
      </c>
      <c r="B4843" s="1" t="str">
        <f t="shared" ca="1" si="150"/>
        <v>08:24:09</v>
      </c>
      <c r="C4843" t="str">
        <f t="shared" ca="1" si="151"/>
        <v>D</v>
      </c>
    </row>
    <row r="4844" spans="1:3" x14ac:dyDescent="0.25">
      <c r="A4844">
        <v>4842</v>
      </c>
      <c r="B4844" s="1" t="str">
        <f t="shared" ca="1" si="150"/>
        <v>02:22:14</v>
      </c>
      <c r="C4844" t="str">
        <f t="shared" ca="1" si="151"/>
        <v>I</v>
      </c>
    </row>
    <row r="4845" spans="1:3" x14ac:dyDescent="0.25">
      <c r="A4845">
        <v>4843</v>
      </c>
      <c r="B4845" s="1" t="str">
        <f t="shared" ca="1" si="150"/>
        <v>13:03:31</v>
      </c>
      <c r="C4845" t="str">
        <f t="shared" ca="1" si="151"/>
        <v>A</v>
      </c>
    </row>
    <row r="4846" spans="1:3" x14ac:dyDescent="0.25">
      <c r="A4846">
        <v>4844</v>
      </c>
      <c r="B4846" s="1" t="str">
        <f t="shared" ca="1" si="150"/>
        <v>05:57:54</v>
      </c>
      <c r="C4846" t="str">
        <f t="shared" ca="1" si="151"/>
        <v>C</v>
      </c>
    </row>
    <row r="4847" spans="1:3" x14ac:dyDescent="0.25">
      <c r="A4847">
        <v>4845</v>
      </c>
      <c r="B4847" s="1" t="str">
        <f t="shared" ca="1" si="150"/>
        <v>16:47:46</v>
      </c>
      <c r="C4847" t="str">
        <f t="shared" ca="1" si="151"/>
        <v>D</v>
      </c>
    </row>
    <row r="4848" spans="1:3" x14ac:dyDescent="0.25">
      <c r="A4848">
        <v>4846</v>
      </c>
      <c r="B4848" s="1" t="str">
        <f t="shared" ca="1" si="150"/>
        <v>00:24:54</v>
      </c>
      <c r="C4848" t="str">
        <f t="shared" ca="1" si="151"/>
        <v>C</v>
      </c>
    </row>
    <row r="4849" spans="1:3" x14ac:dyDescent="0.25">
      <c r="A4849">
        <v>4847</v>
      </c>
      <c r="B4849" s="1" t="str">
        <f t="shared" ca="1" si="150"/>
        <v>22:28:41</v>
      </c>
      <c r="C4849" t="str">
        <f t="shared" ca="1" si="151"/>
        <v>F</v>
      </c>
    </row>
    <row r="4850" spans="1:3" x14ac:dyDescent="0.25">
      <c r="A4850">
        <v>4848</v>
      </c>
      <c r="B4850" s="1" t="str">
        <f t="shared" ca="1" si="150"/>
        <v>14:53:40</v>
      </c>
      <c r="C4850" t="str">
        <f t="shared" ca="1" si="151"/>
        <v>B</v>
      </c>
    </row>
    <row r="4851" spans="1:3" x14ac:dyDescent="0.25">
      <c r="A4851">
        <v>4849</v>
      </c>
      <c r="B4851" s="1" t="str">
        <f t="shared" ca="1" si="150"/>
        <v>11:17:25</v>
      </c>
      <c r="C4851" t="str">
        <f t="shared" ca="1" si="151"/>
        <v>I</v>
      </c>
    </row>
    <row r="4852" spans="1:3" x14ac:dyDescent="0.25">
      <c r="A4852">
        <v>4850</v>
      </c>
      <c r="B4852" s="1" t="str">
        <f t="shared" ca="1" si="150"/>
        <v>12:52:25</v>
      </c>
      <c r="C4852" t="str">
        <f t="shared" ca="1" si="151"/>
        <v>I</v>
      </c>
    </row>
    <row r="4853" spans="1:3" x14ac:dyDescent="0.25">
      <c r="A4853">
        <v>4851</v>
      </c>
      <c r="B4853" s="1" t="str">
        <f t="shared" ca="1" si="150"/>
        <v>13:06:11</v>
      </c>
      <c r="C4853" t="str">
        <f t="shared" ca="1" si="151"/>
        <v>D</v>
      </c>
    </row>
    <row r="4854" spans="1:3" x14ac:dyDescent="0.25">
      <c r="A4854">
        <v>4852</v>
      </c>
      <c r="B4854" s="1" t="str">
        <f t="shared" ca="1" si="150"/>
        <v>10:51:59</v>
      </c>
      <c r="C4854" t="str">
        <f t="shared" ca="1" si="151"/>
        <v>E</v>
      </c>
    </row>
    <row r="4855" spans="1:3" x14ac:dyDescent="0.25">
      <c r="A4855">
        <v>4853</v>
      </c>
      <c r="B4855" s="1" t="str">
        <f t="shared" ca="1" si="150"/>
        <v>14:32:45</v>
      </c>
      <c r="C4855" t="str">
        <f t="shared" ca="1" si="151"/>
        <v>E</v>
      </c>
    </row>
    <row r="4856" spans="1:3" x14ac:dyDescent="0.25">
      <c r="A4856">
        <v>4854</v>
      </c>
      <c r="B4856" s="1" t="str">
        <f t="shared" ca="1" si="150"/>
        <v>07:20:36</v>
      </c>
      <c r="C4856" t="str">
        <f t="shared" ca="1" si="151"/>
        <v>I</v>
      </c>
    </row>
    <row r="4857" spans="1:3" x14ac:dyDescent="0.25">
      <c r="A4857">
        <v>4855</v>
      </c>
      <c r="B4857" s="1" t="str">
        <f t="shared" ca="1" si="150"/>
        <v>04:05:18</v>
      </c>
      <c r="C4857" t="str">
        <f t="shared" ca="1" si="151"/>
        <v>I</v>
      </c>
    </row>
    <row r="4858" spans="1:3" x14ac:dyDescent="0.25">
      <c r="A4858">
        <v>4856</v>
      </c>
      <c r="B4858" s="1" t="str">
        <f t="shared" ca="1" si="150"/>
        <v>08:57:57</v>
      </c>
      <c r="C4858" t="str">
        <f t="shared" ca="1" si="151"/>
        <v>A</v>
      </c>
    </row>
    <row r="4859" spans="1:3" x14ac:dyDescent="0.25">
      <c r="A4859">
        <v>4857</v>
      </c>
      <c r="B4859" s="1" t="str">
        <f t="shared" ca="1" si="150"/>
        <v>22:51:42</v>
      </c>
      <c r="C4859" t="str">
        <f t="shared" ca="1" si="151"/>
        <v>F</v>
      </c>
    </row>
    <row r="4860" spans="1:3" x14ac:dyDescent="0.25">
      <c r="A4860">
        <v>4858</v>
      </c>
      <c r="B4860" s="1" t="str">
        <f t="shared" ca="1" si="150"/>
        <v>06:56:23</v>
      </c>
      <c r="C4860" t="str">
        <f t="shared" ca="1" si="151"/>
        <v>J</v>
      </c>
    </row>
    <row r="4861" spans="1:3" x14ac:dyDescent="0.25">
      <c r="A4861">
        <v>4859</v>
      </c>
      <c r="B4861" s="1" t="str">
        <f t="shared" ca="1" si="150"/>
        <v>16:01:27</v>
      </c>
      <c r="C4861" t="str">
        <f t="shared" ca="1" si="151"/>
        <v>E</v>
      </c>
    </row>
    <row r="4862" spans="1:3" x14ac:dyDescent="0.25">
      <c r="A4862">
        <v>4860</v>
      </c>
      <c r="B4862" s="1" t="str">
        <f t="shared" ca="1" si="150"/>
        <v>00:28:52</v>
      </c>
      <c r="C4862" t="str">
        <f t="shared" ca="1" si="151"/>
        <v>A</v>
      </c>
    </row>
    <row r="4863" spans="1:3" x14ac:dyDescent="0.25">
      <c r="A4863">
        <v>4861</v>
      </c>
      <c r="B4863" s="1" t="str">
        <f t="shared" ca="1" si="150"/>
        <v>15:52:22</v>
      </c>
      <c r="C4863" t="str">
        <f t="shared" ca="1" si="151"/>
        <v>C</v>
      </c>
    </row>
    <row r="4864" spans="1:3" x14ac:dyDescent="0.25">
      <c r="A4864">
        <v>4862</v>
      </c>
      <c r="B4864" s="1" t="str">
        <f t="shared" ca="1" si="150"/>
        <v>20:55:48</v>
      </c>
      <c r="C4864" t="str">
        <f t="shared" ca="1" si="151"/>
        <v>A</v>
      </c>
    </row>
    <row r="4865" spans="1:3" x14ac:dyDescent="0.25">
      <c r="A4865">
        <v>4863</v>
      </c>
      <c r="B4865" s="1" t="str">
        <f t="shared" ca="1" si="150"/>
        <v>13:53:29</v>
      </c>
      <c r="C4865" t="str">
        <f t="shared" ca="1" si="151"/>
        <v>G</v>
      </c>
    </row>
    <row r="4866" spans="1:3" x14ac:dyDescent="0.25">
      <c r="A4866">
        <v>4864</v>
      </c>
      <c r="B4866" s="1" t="str">
        <f t="shared" ref="B4866:B4929" ca="1" si="152">TEXT(RAND(),"HH:MM:SS")</f>
        <v>19:20:11</v>
      </c>
      <c r="C4866" t="str">
        <f t="shared" ref="C4866:C4929" ca="1" si="153">CHAR(RANDBETWEEN(65,74))</f>
        <v>E</v>
      </c>
    </row>
    <row r="4867" spans="1:3" x14ac:dyDescent="0.25">
      <c r="A4867">
        <v>4865</v>
      </c>
      <c r="B4867" s="1" t="str">
        <f t="shared" ca="1" si="152"/>
        <v>01:28:42</v>
      </c>
      <c r="C4867" t="str">
        <f t="shared" ca="1" si="153"/>
        <v>B</v>
      </c>
    </row>
    <row r="4868" spans="1:3" x14ac:dyDescent="0.25">
      <c r="A4868">
        <v>4866</v>
      </c>
      <c r="B4868" s="1" t="str">
        <f t="shared" ca="1" si="152"/>
        <v>10:07:33</v>
      </c>
      <c r="C4868" t="str">
        <f t="shared" ca="1" si="153"/>
        <v>A</v>
      </c>
    </row>
    <row r="4869" spans="1:3" x14ac:dyDescent="0.25">
      <c r="A4869">
        <v>4867</v>
      </c>
      <c r="B4869" s="1" t="str">
        <f t="shared" ca="1" si="152"/>
        <v>19:46:11</v>
      </c>
      <c r="C4869" t="str">
        <f t="shared" ca="1" si="153"/>
        <v>C</v>
      </c>
    </row>
    <row r="4870" spans="1:3" x14ac:dyDescent="0.25">
      <c r="A4870">
        <v>4868</v>
      </c>
      <c r="B4870" s="1" t="str">
        <f t="shared" ca="1" si="152"/>
        <v>03:33:40</v>
      </c>
      <c r="C4870" t="str">
        <f t="shared" ca="1" si="153"/>
        <v>E</v>
      </c>
    </row>
    <row r="4871" spans="1:3" x14ac:dyDescent="0.25">
      <c r="A4871">
        <v>4869</v>
      </c>
      <c r="B4871" s="1" t="str">
        <f t="shared" ca="1" si="152"/>
        <v>21:33:17</v>
      </c>
      <c r="C4871" t="str">
        <f t="shared" ca="1" si="153"/>
        <v>F</v>
      </c>
    </row>
    <row r="4872" spans="1:3" x14ac:dyDescent="0.25">
      <c r="A4872">
        <v>4870</v>
      </c>
      <c r="B4872" s="1" t="str">
        <f t="shared" ca="1" si="152"/>
        <v>22:19:16</v>
      </c>
      <c r="C4872" t="str">
        <f t="shared" ca="1" si="153"/>
        <v>D</v>
      </c>
    </row>
    <row r="4873" spans="1:3" x14ac:dyDescent="0.25">
      <c r="A4873">
        <v>4871</v>
      </c>
      <c r="B4873" s="1" t="str">
        <f t="shared" ca="1" si="152"/>
        <v>17:38:21</v>
      </c>
      <c r="C4873" t="str">
        <f t="shared" ca="1" si="153"/>
        <v>G</v>
      </c>
    </row>
    <row r="4874" spans="1:3" x14ac:dyDescent="0.25">
      <c r="A4874">
        <v>4872</v>
      </c>
      <c r="B4874" s="1" t="str">
        <f t="shared" ca="1" si="152"/>
        <v>12:22:29</v>
      </c>
      <c r="C4874" t="str">
        <f t="shared" ca="1" si="153"/>
        <v>G</v>
      </c>
    </row>
    <row r="4875" spans="1:3" x14ac:dyDescent="0.25">
      <c r="A4875">
        <v>4873</v>
      </c>
      <c r="B4875" s="1" t="str">
        <f t="shared" ca="1" si="152"/>
        <v>20:09:19</v>
      </c>
      <c r="C4875" t="str">
        <f t="shared" ca="1" si="153"/>
        <v>J</v>
      </c>
    </row>
    <row r="4876" spans="1:3" x14ac:dyDescent="0.25">
      <c r="A4876">
        <v>4874</v>
      </c>
      <c r="B4876" s="1" t="str">
        <f t="shared" ca="1" si="152"/>
        <v>03:31:16</v>
      </c>
      <c r="C4876" t="str">
        <f t="shared" ca="1" si="153"/>
        <v>C</v>
      </c>
    </row>
    <row r="4877" spans="1:3" x14ac:dyDescent="0.25">
      <c r="A4877">
        <v>4875</v>
      </c>
      <c r="B4877" s="1" t="str">
        <f t="shared" ca="1" si="152"/>
        <v>16:17:16</v>
      </c>
      <c r="C4877" t="str">
        <f t="shared" ca="1" si="153"/>
        <v>E</v>
      </c>
    </row>
    <row r="4878" spans="1:3" x14ac:dyDescent="0.25">
      <c r="A4878">
        <v>4876</v>
      </c>
      <c r="B4878" s="1" t="str">
        <f t="shared" ca="1" si="152"/>
        <v>06:09:43</v>
      </c>
      <c r="C4878" t="str">
        <f t="shared" ca="1" si="153"/>
        <v>B</v>
      </c>
    </row>
    <row r="4879" spans="1:3" x14ac:dyDescent="0.25">
      <c r="A4879">
        <v>4877</v>
      </c>
      <c r="B4879" s="1" t="str">
        <f t="shared" ca="1" si="152"/>
        <v>05:09:55</v>
      </c>
      <c r="C4879" t="str">
        <f t="shared" ca="1" si="153"/>
        <v>H</v>
      </c>
    </row>
    <row r="4880" spans="1:3" x14ac:dyDescent="0.25">
      <c r="A4880">
        <v>4878</v>
      </c>
      <c r="B4880" s="1" t="str">
        <f t="shared" ca="1" si="152"/>
        <v>09:57:17</v>
      </c>
      <c r="C4880" t="str">
        <f t="shared" ca="1" si="153"/>
        <v>G</v>
      </c>
    </row>
    <row r="4881" spans="1:3" x14ac:dyDescent="0.25">
      <c r="A4881">
        <v>4879</v>
      </c>
      <c r="B4881" s="1" t="str">
        <f t="shared" ca="1" si="152"/>
        <v>23:02:04</v>
      </c>
      <c r="C4881" t="str">
        <f t="shared" ca="1" si="153"/>
        <v>G</v>
      </c>
    </row>
    <row r="4882" spans="1:3" x14ac:dyDescent="0.25">
      <c r="A4882">
        <v>4880</v>
      </c>
      <c r="B4882" s="1" t="str">
        <f t="shared" ca="1" si="152"/>
        <v>07:43:52</v>
      </c>
      <c r="C4882" t="str">
        <f t="shared" ca="1" si="153"/>
        <v>A</v>
      </c>
    </row>
    <row r="4883" spans="1:3" x14ac:dyDescent="0.25">
      <c r="A4883">
        <v>4881</v>
      </c>
      <c r="B4883" s="1" t="str">
        <f t="shared" ca="1" si="152"/>
        <v>14:24:58</v>
      </c>
      <c r="C4883" t="str">
        <f t="shared" ca="1" si="153"/>
        <v>B</v>
      </c>
    </row>
    <row r="4884" spans="1:3" x14ac:dyDescent="0.25">
      <c r="A4884">
        <v>4882</v>
      </c>
      <c r="B4884" s="1" t="str">
        <f t="shared" ca="1" si="152"/>
        <v>18:29:13</v>
      </c>
      <c r="C4884" t="str">
        <f t="shared" ca="1" si="153"/>
        <v>J</v>
      </c>
    </row>
    <row r="4885" spans="1:3" x14ac:dyDescent="0.25">
      <c r="A4885">
        <v>4883</v>
      </c>
      <c r="B4885" s="1" t="str">
        <f t="shared" ca="1" si="152"/>
        <v>20:52:45</v>
      </c>
      <c r="C4885" t="str">
        <f t="shared" ca="1" si="153"/>
        <v>J</v>
      </c>
    </row>
    <row r="4886" spans="1:3" x14ac:dyDescent="0.25">
      <c r="A4886">
        <v>4884</v>
      </c>
      <c r="B4886" s="1" t="str">
        <f t="shared" ca="1" si="152"/>
        <v>09:53:34</v>
      </c>
      <c r="C4886" t="str">
        <f t="shared" ca="1" si="153"/>
        <v>F</v>
      </c>
    </row>
    <row r="4887" spans="1:3" x14ac:dyDescent="0.25">
      <c r="A4887">
        <v>4885</v>
      </c>
      <c r="B4887" s="1" t="str">
        <f t="shared" ca="1" si="152"/>
        <v>03:15:52</v>
      </c>
      <c r="C4887" t="str">
        <f t="shared" ca="1" si="153"/>
        <v>D</v>
      </c>
    </row>
    <row r="4888" spans="1:3" x14ac:dyDescent="0.25">
      <c r="A4888">
        <v>4886</v>
      </c>
      <c r="B4888" s="1" t="str">
        <f t="shared" ca="1" si="152"/>
        <v>01:35:13</v>
      </c>
      <c r="C4888" t="str">
        <f t="shared" ca="1" si="153"/>
        <v>C</v>
      </c>
    </row>
    <row r="4889" spans="1:3" x14ac:dyDescent="0.25">
      <c r="A4889">
        <v>4887</v>
      </c>
      <c r="B4889" s="1" t="str">
        <f t="shared" ca="1" si="152"/>
        <v>03:45:30</v>
      </c>
      <c r="C4889" t="str">
        <f t="shared" ca="1" si="153"/>
        <v>D</v>
      </c>
    </row>
    <row r="4890" spans="1:3" x14ac:dyDescent="0.25">
      <c r="A4890">
        <v>4888</v>
      </c>
      <c r="B4890" s="1" t="str">
        <f t="shared" ca="1" si="152"/>
        <v>08:35:55</v>
      </c>
      <c r="C4890" t="str">
        <f t="shared" ca="1" si="153"/>
        <v>J</v>
      </c>
    </row>
    <row r="4891" spans="1:3" x14ac:dyDescent="0.25">
      <c r="A4891">
        <v>4889</v>
      </c>
      <c r="B4891" s="1" t="str">
        <f t="shared" ca="1" si="152"/>
        <v>12:42:32</v>
      </c>
      <c r="C4891" t="str">
        <f t="shared" ca="1" si="153"/>
        <v>J</v>
      </c>
    </row>
    <row r="4892" spans="1:3" x14ac:dyDescent="0.25">
      <c r="A4892">
        <v>4890</v>
      </c>
      <c r="B4892" s="1" t="str">
        <f t="shared" ca="1" si="152"/>
        <v>00:12:34</v>
      </c>
      <c r="C4892" t="str">
        <f t="shared" ca="1" si="153"/>
        <v>A</v>
      </c>
    </row>
    <row r="4893" spans="1:3" x14ac:dyDescent="0.25">
      <c r="A4893">
        <v>4891</v>
      </c>
      <c r="B4893" s="1" t="str">
        <f t="shared" ca="1" si="152"/>
        <v>20:28:14</v>
      </c>
      <c r="C4893" t="str">
        <f t="shared" ca="1" si="153"/>
        <v>B</v>
      </c>
    </row>
    <row r="4894" spans="1:3" x14ac:dyDescent="0.25">
      <c r="A4894">
        <v>4892</v>
      </c>
      <c r="B4894" s="1" t="str">
        <f t="shared" ca="1" si="152"/>
        <v>03:57:38</v>
      </c>
      <c r="C4894" t="str">
        <f t="shared" ca="1" si="153"/>
        <v>I</v>
      </c>
    </row>
    <row r="4895" spans="1:3" x14ac:dyDescent="0.25">
      <c r="A4895">
        <v>4893</v>
      </c>
      <c r="B4895" s="1" t="str">
        <f t="shared" ca="1" si="152"/>
        <v>08:45:12</v>
      </c>
      <c r="C4895" t="str">
        <f t="shared" ca="1" si="153"/>
        <v>E</v>
      </c>
    </row>
    <row r="4896" spans="1:3" x14ac:dyDescent="0.25">
      <c r="A4896">
        <v>4894</v>
      </c>
      <c r="B4896" s="1" t="str">
        <f t="shared" ca="1" si="152"/>
        <v>15:40:39</v>
      </c>
      <c r="C4896" t="str">
        <f t="shared" ca="1" si="153"/>
        <v>B</v>
      </c>
    </row>
    <row r="4897" spans="1:3" x14ac:dyDescent="0.25">
      <c r="A4897">
        <v>4895</v>
      </c>
      <c r="B4897" s="1" t="str">
        <f t="shared" ca="1" si="152"/>
        <v>09:43:08</v>
      </c>
      <c r="C4897" t="str">
        <f t="shared" ca="1" si="153"/>
        <v>B</v>
      </c>
    </row>
    <row r="4898" spans="1:3" x14ac:dyDescent="0.25">
      <c r="A4898">
        <v>4896</v>
      </c>
      <c r="B4898" s="1" t="str">
        <f t="shared" ca="1" si="152"/>
        <v>15:45:22</v>
      </c>
      <c r="C4898" t="str">
        <f t="shared" ca="1" si="153"/>
        <v>E</v>
      </c>
    </row>
    <row r="4899" spans="1:3" x14ac:dyDescent="0.25">
      <c r="A4899">
        <v>4897</v>
      </c>
      <c r="B4899" s="1" t="str">
        <f t="shared" ca="1" si="152"/>
        <v>19:47:00</v>
      </c>
      <c r="C4899" t="str">
        <f t="shared" ca="1" si="153"/>
        <v>A</v>
      </c>
    </row>
    <row r="4900" spans="1:3" x14ac:dyDescent="0.25">
      <c r="A4900">
        <v>4898</v>
      </c>
      <c r="B4900" s="1" t="str">
        <f t="shared" ca="1" si="152"/>
        <v>18:33:52</v>
      </c>
      <c r="C4900" t="str">
        <f t="shared" ca="1" si="153"/>
        <v>A</v>
      </c>
    </row>
    <row r="4901" spans="1:3" x14ac:dyDescent="0.25">
      <c r="A4901">
        <v>4899</v>
      </c>
      <c r="B4901" s="1" t="str">
        <f t="shared" ca="1" si="152"/>
        <v>19:33:47</v>
      </c>
      <c r="C4901" t="str">
        <f t="shared" ca="1" si="153"/>
        <v>A</v>
      </c>
    </row>
    <row r="4902" spans="1:3" x14ac:dyDescent="0.25">
      <c r="A4902">
        <v>4900</v>
      </c>
      <c r="B4902" s="1" t="str">
        <f t="shared" ca="1" si="152"/>
        <v>21:49:53</v>
      </c>
      <c r="C4902" t="str">
        <f t="shared" ca="1" si="153"/>
        <v>E</v>
      </c>
    </row>
    <row r="4903" spans="1:3" x14ac:dyDescent="0.25">
      <c r="A4903">
        <v>4901</v>
      </c>
      <c r="B4903" s="1" t="str">
        <f t="shared" ca="1" si="152"/>
        <v>07:38:21</v>
      </c>
      <c r="C4903" t="str">
        <f t="shared" ca="1" si="153"/>
        <v>C</v>
      </c>
    </row>
    <row r="4904" spans="1:3" x14ac:dyDescent="0.25">
      <c r="A4904">
        <v>4902</v>
      </c>
      <c r="B4904" s="1" t="str">
        <f t="shared" ca="1" si="152"/>
        <v>03:57:13</v>
      </c>
      <c r="C4904" t="str">
        <f t="shared" ca="1" si="153"/>
        <v>A</v>
      </c>
    </row>
    <row r="4905" spans="1:3" x14ac:dyDescent="0.25">
      <c r="A4905">
        <v>4903</v>
      </c>
      <c r="B4905" s="1" t="str">
        <f t="shared" ca="1" si="152"/>
        <v>19:33:40</v>
      </c>
      <c r="C4905" t="str">
        <f t="shared" ca="1" si="153"/>
        <v>E</v>
      </c>
    </row>
    <row r="4906" spans="1:3" x14ac:dyDescent="0.25">
      <c r="A4906">
        <v>4904</v>
      </c>
      <c r="B4906" s="1" t="str">
        <f t="shared" ca="1" si="152"/>
        <v>03:34:05</v>
      </c>
      <c r="C4906" t="str">
        <f t="shared" ca="1" si="153"/>
        <v>C</v>
      </c>
    </row>
    <row r="4907" spans="1:3" x14ac:dyDescent="0.25">
      <c r="A4907">
        <v>4905</v>
      </c>
      <c r="B4907" s="1" t="str">
        <f t="shared" ca="1" si="152"/>
        <v>12:00:55</v>
      </c>
      <c r="C4907" t="str">
        <f t="shared" ca="1" si="153"/>
        <v>F</v>
      </c>
    </row>
    <row r="4908" spans="1:3" x14ac:dyDescent="0.25">
      <c r="A4908">
        <v>4906</v>
      </c>
      <c r="B4908" s="1" t="str">
        <f t="shared" ca="1" si="152"/>
        <v>11:10:13</v>
      </c>
      <c r="C4908" t="str">
        <f t="shared" ca="1" si="153"/>
        <v>E</v>
      </c>
    </row>
    <row r="4909" spans="1:3" x14ac:dyDescent="0.25">
      <c r="A4909">
        <v>4907</v>
      </c>
      <c r="B4909" s="1" t="str">
        <f t="shared" ca="1" si="152"/>
        <v>00:05:41</v>
      </c>
      <c r="C4909" t="str">
        <f t="shared" ca="1" si="153"/>
        <v>E</v>
      </c>
    </row>
    <row r="4910" spans="1:3" x14ac:dyDescent="0.25">
      <c r="A4910">
        <v>4908</v>
      </c>
      <c r="B4910" s="1" t="str">
        <f t="shared" ca="1" si="152"/>
        <v>16:34:28</v>
      </c>
      <c r="C4910" t="str">
        <f t="shared" ca="1" si="153"/>
        <v>F</v>
      </c>
    </row>
    <row r="4911" spans="1:3" x14ac:dyDescent="0.25">
      <c r="A4911">
        <v>4909</v>
      </c>
      <c r="B4911" s="1" t="str">
        <f t="shared" ca="1" si="152"/>
        <v>23:30:58</v>
      </c>
      <c r="C4911" t="str">
        <f t="shared" ca="1" si="153"/>
        <v>J</v>
      </c>
    </row>
    <row r="4912" spans="1:3" x14ac:dyDescent="0.25">
      <c r="A4912">
        <v>4910</v>
      </c>
      <c r="B4912" s="1" t="str">
        <f t="shared" ca="1" si="152"/>
        <v>23:14:25</v>
      </c>
      <c r="C4912" t="str">
        <f t="shared" ca="1" si="153"/>
        <v>D</v>
      </c>
    </row>
    <row r="4913" spans="1:3" x14ac:dyDescent="0.25">
      <c r="A4913">
        <v>4911</v>
      </c>
      <c r="B4913" s="1" t="str">
        <f t="shared" ca="1" si="152"/>
        <v>02:00:49</v>
      </c>
      <c r="C4913" t="str">
        <f t="shared" ca="1" si="153"/>
        <v>H</v>
      </c>
    </row>
    <row r="4914" spans="1:3" x14ac:dyDescent="0.25">
      <c r="A4914">
        <v>4912</v>
      </c>
      <c r="B4914" s="1" t="str">
        <f t="shared" ca="1" si="152"/>
        <v>08:18:19</v>
      </c>
      <c r="C4914" t="str">
        <f t="shared" ca="1" si="153"/>
        <v>I</v>
      </c>
    </row>
    <row r="4915" spans="1:3" x14ac:dyDescent="0.25">
      <c r="A4915">
        <v>4913</v>
      </c>
      <c r="B4915" s="1" t="str">
        <f t="shared" ca="1" si="152"/>
        <v>09:06:57</v>
      </c>
      <c r="C4915" t="str">
        <f t="shared" ca="1" si="153"/>
        <v>G</v>
      </c>
    </row>
    <row r="4916" spans="1:3" x14ac:dyDescent="0.25">
      <c r="A4916">
        <v>4914</v>
      </c>
      <c r="B4916" s="1" t="str">
        <f t="shared" ca="1" si="152"/>
        <v>00:59:58</v>
      </c>
      <c r="C4916" t="str">
        <f t="shared" ca="1" si="153"/>
        <v>A</v>
      </c>
    </row>
    <row r="4917" spans="1:3" x14ac:dyDescent="0.25">
      <c r="A4917">
        <v>4915</v>
      </c>
      <c r="B4917" s="1" t="str">
        <f t="shared" ca="1" si="152"/>
        <v>07:57:13</v>
      </c>
      <c r="C4917" t="str">
        <f t="shared" ca="1" si="153"/>
        <v>G</v>
      </c>
    </row>
    <row r="4918" spans="1:3" x14ac:dyDescent="0.25">
      <c r="A4918">
        <v>4916</v>
      </c>
      <c r="B4918" s="1" t="str">
        <f t="shared" ca="1" si="152"/>
        <v>09:57:18</v>
      </c>
      <c r="C4918" t="str">
        <f t="shared" ca="1" si="153"/>
        <v>I</v>
      </c>
    </row>
    <row r="4919" spans="1:3" x14ac:dyDescent="0.25">
      <c r="A4919">
        <v>4917</v>
      </c>
      <c r="B4919" s="1" t="str">
        <f t="shared" ca="1" si="152"/>
        <v>07:43:47</v>
      </c>
      <c r="C4919" t="str">
        <f t="shared" ca="1" si="153"/>
        <v>B</v>
      </c>
    </row>
    <row r="4920" spans="1:3" x14ac:dyDescent="0.25">
      <c r="A4920">
        <v>4918</v>
      </c>
      <c r="B4920" s="1" t="str">
        <f t="shared" ca="1" si="152"/>
        <v>10:55:28</v>
      </c>
      <c r="C4920" t="str">
        <f t="shared" ca="1" si="153"/>
        <v>E</v>
      </c>
    </row>
    <row r="4921" spans="1:3" x14ac:dyDescent="0.25">
      <c r="A4921">
        <v>4919</v>
      </c>
      <c r="B4921" s="1" t="str">
        <f t="shared" ca="1" si="152"/>
        <v>08:42:23</v>
      </c>
      <c r="C4921" t="str">
        <f t="shared" ca="1" si="153"/>
        <v>J</v>
      </c>
    </row>
    <row r="4922" spans="1:3" x14ac:dyDescent="0.25">
      <c r="A4922">
        <v>4920</v>
      </c>
      <c r="B4922" s="1" t="str">
        <f t="shared" ca="1" si="152"/>
        <v>11:11:57</v>
      </c>
      <c r="C4922" t="str">
        <f t="shared" ca="1" si="153"/>
        <v>F</v>
      </c>
    </row>
    <row r="4923" spans="1:3" x14ac:dyDescent="0.25">
      <c r="A4923">
        <v>4921</v>
      </c>
      <c r="B4923" s="1" t="str">
        <f t="shared" ca="1" si="152"/>
        <v>01:37:07</v>
      </c>
      <c r="C4923" t="str">
        <f t="shared" ca="1" si="153"/>
        <v>A</v>
      </c>
    </row>
    <row r="4924" spans="1:3" x14ac:dyDescent="0.25">
      <c r="A4924">
        <v>4922</v>
      </c>
      <c r="B4924" s="1" t="str">
        <f t="shared" ca="1" si="152"/>
        <v>18:01:33</v>
      </c>
      <c r="C4924" t="str">
        <f t="shared" ca="1" si="153"/>
        <v>J</v>
      </c>
    </row>
    <row r="4925" spans="1:3" x14ac:dyDescent="0.25">
      <c r="A4925">
        <v>4923</v>
      </c>
      <c r="B4925" s="1" t="str">
        <f t="shared" ca="1" si="152"/>
        <v>05:22:16</v>
      </c>
      <c r="C4925" t="str">
        <f t="shared" ca="1" si="153"/>
        <v>A</v>
      </c>
    </row>
    <row r="4926" spans="1:3" x14ac:dyDescent="0.25">
      <c r="A4926">
        <v>4924</v>
      </c>
      <c r="B4926" s="1" t="str">
        <f t="shared" ca="1" si="152"/>
        <v>21:09:35</v>
      </c>
      <c r="C4926" t="str">
        <f t="shared" ca="1" si="153"/>
        <v>B</v>
      </c>
    </row>
    <row r="4927" spans="1:3" x14ac:dyDescent="0.25">
      <c r="A4927">
        <v>4925</v>
      </c>
      <c r="B4927" s="1" t="str">
        <f t="shared" ca="1" si="152"/>
        <v>19:01:44</v>
      </c>
      <c r="C4927" t="str">
        <f t="shared" ca="1" si="153"/>
        <v>C</v>
      </c>
    </row>
    <row r="4928" spans="1:3" x14ac:dyDescent="0.25">
      <c r="A4928">
        <v>4926</v>
      </c>
      <c r="B4928" s="1" t="str">
        <f t="shared" ca="1" si="152"/>
        <v>10:11:41</v>
      </c>
      <c r="C4928" t="str">
        <f t="shared" ca="1" si="153"/>
        <v>A</v>
      </c>
    </row>
    <row r="4929" spans="1:3" x14ac:dyDescent="0.25">
      <c r="A4929">
        <v>4927</v>
      </c>
      <c r="B4929" s="1" t="str">
        <f t="shared" ca="1" si="152"/>
        <v>13:59:42</v>
      </c>
      <c r="C4929" t="str">
        <f t="shared" ca="1" si="153"/>
        <v>E</v>
      </c>
    </row>
    <row r="4930" spans="1:3" x14ac:dyDescent="0.25">
      <c r="A4930">
        <v>4928</v>
      </c>
      <c r="B4930" s="1" t="str">
        <f t="shared" ref="B4930:B4993" ca="1" si="154">TEXT(RAND(),"HH:MM:SS")</f>
        <v>18:28:44</v>
      </c>
      <c r="C4930" t="str">
        <f t="shared" ref="C4930:C4993" ca="1" si="155">CHAR(RANDBETWEEN(65,74))</f>
        <v>E</v>
      </c>
    </row>
    <row r="4931" spans="1:3" x14ac:dyDescent="0.25">
      <c r="A4931">
        <v>4929</v>
      </c>
      <c r="B4931" s="1" t="str">
        <f t="shared" ca="1" si="154"/>
        <v>19:05:36</v>
      </c>
      <c r="C4931" t="str">
        <f t="shared" ca="1" si="155"/>
        <v>I</v>
      </c>
    </row>
    <row r="4932" spans="1:3" x14ac:dyDescent="0.25">
      <c r="A4932">
        <v>4930</v>
      </c>
      <c r="B4932" s="1" t="str">
        <f t="shared" ca="1" si="154"/>
        <v>14:27:11</v>
      </c>
      <c r="C4932" t="str">
        <f t="shared" ca="1" si="155"/>
        <v>H</v>
      </c>
    </row>
    <row r="4933" spans="1:3" x14ac:dyDescent="0.25">
      <c r="A4933">
        <v>4931</v>
      </c>
      <c r="B4933" s="1" t="str">
        <f t="shared" ca="1" si="154"/>
        <v>20:47:07</v>
      </c>
      <c r="C4933" t="str">
        <f t="shared" ca="1" si="155"/>
        <v>J</v>
      </c>
    </row>
    <row r="4934" spans="1:3" x14ac:dyDescent="0.25">
      <c r="A4934">
        <v>4932</v>
      </c>
      <c r="B4934" s="1" t="str">
        <f t="shared" ca="1" si="154"/>
        <v>01:38:39</v>
      </c>
      <c r="C4934" t="str">
        <f t="shared" ca="1" si="155"/>
        <v>D</v>
      </c>
    </row>
    <row r="4935" spans="1:3" x14ac:dyDescent="0.25">
      <c r="A4935">
        <v>4933</v>
      </c>
      <c r="B4935" s="1" t="str">
        <f t="shared" ca="1" si="154"/>
        <v>12:32:37</v>
      </c>
      <c r="C4935" t="str">
        <f t="shared" ca="1" si="155"/>
        <v>E</v>
      </c>
    </row>
    <row r="4936" spans="1:3" x14ac:dyDescent="0.25">
      <c r="A4936">
        <v>4934</v>
      </c>
      <c r="B4936" s="1" t="str">
        <f t="shared" ca="1" si="154"/>
        <v>16:25:21</v>
      </c>
      <c r="C4936" t="str">
        <f t="shared" ca="1" si="155"/>
        <v>H</v>
      </c>
    </row>
    <row r="4937" spans="1:3" x14ac:dyDescent="0.25">
      <c r="A4937">
        <v>4935</v>
      </c>
      <c r="B4937" s="1" t="str">
        <f t="shared" ca="1" si="154"/>
        <v>02:15:54</v>
      </c>
      <c r="C4937" t="str">
        <f t="shared" ca="1" si="155"/>
        <v>F</v>
      </c>
    </row>
    <row r="4938" spans="1:3" x14ac:dyDescent="0.25">
      <c r="A4938">
        <v>4936</v>
      </c>
      <c r="B4938" s="1" t="str">
        <f t="shared" ca="1" si="154"/>
        <v>09:01:39</v>
      </c>
      <c r="C4938" t="str">
        <f t="shared" ca="1" si="155"/>
        <v>E</v>
      </c>
    </row>
    <row r="4939" spans="1:3" x14ac:dyDescent="0.25">
      <c r="A4939">
        <v>4937</v>
      </c>
      <c r="B4939" s="1" t="str">
        <f t="shared" ca="1" si="154"/>
        <v>03:48:02</v>
      </c>
      <c r="C4939" t="str">
        <f t="shared" ca="1" si="155"/>
        <v>J</v>
      </c>
    </row>
    <row r="4940" spans="1:3" x14ac:dyDescent="0.25">
      <c r="A4940">
        <v>4938</v>
      </c>
      <c r="B4940" s="1" t="str">
        <f t="shared" ca="1" si="154"/>
        <v>10:03:51</v>
      </c>
      <c r="C4940" t="str">
        <f t="shared" ca="1" si="155"/>
        <v>G</v>
      </c>
    </row>
    <row r="4941" spans="1:3" x14ac:dyDescent="0.25">
      <c r="A4941">
        <v>4939</v>
      </c>
      <c r="B4941" s="1" t="str">
        <f t="shared" ca="1" si="154"/>
        <v>10:24:29</v>
      </c>
      <c r="C4941" t="str">
        <f t="shared" ca="1" si="155"/>
        <v>G</v>
      </c>
    </row>
    <row r="4942" spans="1:3" x14ac:dyDescent="0.25">
      <c r="A4942">
        <v>4940</v>
      </c>
      <c r="B4942" s="1" t="str">
        <f t="shared" ca="1" si="154"/>
        <v>11:48:15</v>
      </c>
      <c r="C4942" t="str">
        <f t="shared" ca="1" si="155"/>
        <v>C</v>
      </c>
    </row>
    <row r="4943" spans="1:3" x14ac:dyDescent="0.25">
      <c r="A4943">
        <v>4941</v>
      </c>
      <c r="B4943" s="1" t="str">
        <f t="shared" ca="1" si="154"/>
        <v>16:33:37</v>
      </c>
      <c r="C4943" t="str">
        <f t="shared" ca="1" si="155"/>
        <v>J</v>
      </c>
    </row>
    <row r="4944" spans="1:3" x14ac:dyDescent="0.25">
      <c r="A4944">
        <v>4942</v>
      </c>
      <c r="B4944" s="1" t="str">
        <f t="shared" ca="1" si="154"/>
        <v>04:12:14</v>
      </c>
      <c r="C4944" t="str">
        <f t="shared" ca="1" si="155"/>
        <v>D</v>
      </c>
    </row>
    <row r="4945" spans="1:3" x14ac:dyDescent="0.25">
      <c r="A4945">
        <v>4943</v>
      </c>
      <c r="B4945" s="1" t="str">
        <f t="shared" ca="1" si="154"/>
        <v>01:04:30</v>
      </c>
      <c r="C4945" t="str">
        <f t="shared" ca="1" si="155"/>
        <v>I</v>
      </c>
    </row>
    <row r="4946" spans="1:3" x14ac:dyDescent="0.25">
      <c r="A4946">
        <v>4944</v>
      </c>
      <c r="B4946" s="1" t="str">
        <f t="shared" ca="1" si="154"/>
        <v>06:09:59</v>
      </c>
      <c r="C4946" t="str">
        <f t="shared" ca="1" si="155"/>
        <v>E</v>
      </c>
    </row>
    <row r="4947" spans="1:3" x14ac:dyDescent="0.25">
      <c r="A4947">
        <v>4945</v>
      </c>
      <c r="B4947" s="1" t="str">
        <f t="shared" ca="1" si="154"/>
        <v>20:24:04</v>
      </c>
      <c r="C4947" t="str">
        <f t="shared" ca="1" si="155"/>
        <v>J</v>
      </c>
    </row>
    <row r="4948" spans="1:3" x14ac:dyDescent="0.25">
      <c r="A4948">
        <v>4946</v>
      </c>
      <c r="B4948" s="1" t="str">
        <f t="shared" ca="1" si="154"/>
        <v>17:08:27</v>
      </c>
      <c r="C4948" t="str">
        <f t="shared" ca="1" si="155"/>
        <v>A</v>
      </c>
    </row>
    <row r="4949" spans="1:3" x14ac:dyDescent="0.25">
      <c r="A4949">
        <v>4947</v>
      </c>
      <c r="B4949" s="1" t="str">
        <f t="shared" ca="1" si="154"/>
        <v>09:08:57</v>
      </c>
      <c r="C4949" t="str">
        <f t="shared" ca="1" si="155"/>
        <v>J</v>
      </c>
    </row>
    <row r="4950" spans="1:3" x14ac:dyDescent="0.25">
      <c r="A4950">
        <v>4948</v>
      </c>
      <c r="B4950" s="1" t="str">
        <f t="shared" ca="1" si="154"/>
        <v>20:05:30</v>
      </c>
      <c r="C4950" t="str">
        <f t="shared" ca="1" si="155"/>
        <v>C</v>
      </c>
    </row>
    <row r="4951" spans="1:3" x14ac:dyDescent="0.25">
      <c r="A4951">
        <v>4949</v>
      </c>
      <c r="B4951" s="1" t="str">
        <f t="shared" ca="1" si="154"/>
        <v>14:34:04</v>
      </c>
      <c r="C4951" t="str">
        <f t="shared" ca="1" si="155"/>
        <v>D</v>
      </c>
    </row>
    <row r="4952" spans="1:3" x14ac:dyDescent="0.25">
      <c r="A4952">
        <v>4950</v>
      </c>
      <c r="B4952" s="1" t="str">
        <f t="shared" ca="1" si="154"/>
        <v>18:46:37</v>
      </c>
      <c r="C4952" t="str">
        <f t="shared" ca="1" si="155"/>
        <v>D</v>
      </c>
    </row>
    <row r="4953" spans="1:3" x14ac:dyDescent="0.25">
      <c r="A4953">
        <v>4951</v>
      </c>
      <c r="B4953" s="1" t="str">
        <f t="shared" ca="1" si="154"/>
        <v>07:59:03</v>
      </c>
      <c r="C4953" t="str">
        <f t="shared" ca="1" si="155"/>
        <v>E</v>
      </c>
    </row>
    <row r="4954" spans="1:3" x14ac:dyDescent="0.25">
      <c r="A4954">
        <v>4952</v>
      </c>
      <c r="B4954" s="1" t="str">
        <f t="shared" ca="1" si="154"/>
        <v>04:16:39</v>
      </c>
      <c r="C4954" t="str">
        <f t="shared" ca="1" si="155"/>
        <v>H</v>
      </c>
    </row>
    <row r="4955" spans="1:3" x14ac:dyDescent="0.25">
      <c r="A4955">
        <v>4953</v>
      </c>
      <c r="B4955" s="1" t="str">
        <f t="shared" ca="1" si="154"/>
        <v>06:40:18</v>
      </c>
      <c r="C4955" t="str">
        <f t="shared" ca="1" si="155"/>
        <v>E</v>
      </c>
    </row>
    <row r="4956" spans="1:3" x14ac:dyDescent="0.25">
      <c r="A4956">
        <v>4954</v>
      </c>
      <c r="B4956" s="1" t="str">
        <f t="shared" ca="1" si="154"/>
        <v>16:49:54</v>
      </c>
      <c r="C4956" t="str">
        <f t="shared" ca="1" si="155"/>
        <v>B</v>
      </c>
    </row>
    <row r="4957" spans="1:3" x14ac:dyDescent="0.25">
      <c r="A4957">
        <v>4955</v>
      </c>
      <c r="B4957" s="1" t="str">
        <f t="shared" ca="1" si="154"/>
        <v>20:39:20</v>
      </c>
      <c r="C4957" t="str">
        <f t="shared" ca="1" si="155"/>
        <v>D</v>
      </c>
    </row>
    <row r="4958" spans="1:3" x14ac:dyDescent="0.25">
      <c r="A4958">
        <v>4956</v>
      </c>
      <c r="B4958" s="1" t="str">
        <f t="shared" ca="1" si="154"/>
        <v>12:21:34</v>
      </c>
      <c r="C4958" t="str">
        <f t="shared" ca="1" si="155"/>
        <v>H</v>
      </c>
    </row>
    <row r="4959" spans="1:3" x14ac:dyDescent="0.25">
      <c r="A4959">
        <v>4957</v>
      </c>
      <c r="B4959" s="1" t="str">
        <f t="shared" ca="1" si="154"/>
        <v>20:01:25</v>
      </c>
      <c r="C4959" t="str">
        <f t="shared" ca="1" si="155"/>
        <v>J</v>
      </c>
    </row>
    <row r="4960" spans="1:3" x14ac:dyDescent="0.25">
      <c r="A4960">
        <v>4958</v>
      </c>
      <c r="B4960" s="1" t="str">
        <f t="shared" ca="1" si="154"/>
        <v>02:49:07</v>
      </c>
      <c r="C4960" t="str">
        <f t="shared" ca="1" si="155"/>
        <v>C</v>
      </c>
    </row>
    <row r="4961" spans="1:3" x14ac:dyDescent="0.25">
      <c r="A4961">
        <v>4959</v>
      </c>
      <c r="B4961" s="1" t="str">
        <f t="shared" ca="1" si="154"/>
        <v>00:03:48</v>
      </c>
      <c r="C4961" t="str">
        <f t="shared" ca="1" si="155"/>
        <v>D</v>
      </c>
    </row>
    <row r="4962" spans="1:3" x14ac:dyDescent="0.25">
      <c r="A4962">
        <v>4960</v>
      </c>
      <c r="B4962" s="1" t="str">
        <f t="shared" ca="1" si="154"/>
        <v>14:07:23</v>
      </c>
      <c r="C4962" t="str">
        <f t="shared" ca="1" si="155"/>
        <v>E</v>
      </c>
    </row>
    <row r="4963" spans="1:3" x14ac:dyDescent="0.25">
      <c r="A4963">
        <v>4961</v>
      </c>
      <c r="B4963" s="1" t="str">
        <f t="shared" ca="1" si="154"/>
        <v>09:52:39</v>
      </c>
      <c r="C4963" t="str">
        <f t="shared" ca="1" si="155"/>
        <v>B</v>
      </c>
    </row>
    <row r="4964" spans="1:3" x14ac:dyDescent="0.25">
      <c r="A4964">
        <v>4962</v>
      </c>
      <c r="B4964" s="1" t="str">
        <f t="shared" ca="1" si="154"/>
        <v>06:03:54</v>
      </c>
      <c r="C4964" t="str">
        <f t="shared" ca="1" si="155"/>
        <v>E</v>
      </c>
    </row>
    <row r="4965" spans="1:3" x14ac:dyDescent="0.25">
      <c r="A4965">
        <v>4963</v>
      </c>
      <c r="B4965" s="1" t="str">
        <f t="shared" ca="1" si="154"/>
        <v>08:06:05</v>
      </c>
      <c r="C4965" t="str">
        <f t="shared" ca="1" si="155"/>
        <v>H</v>
      </c>
    </row>
    <row r="4966" spans="1:3" x14ac:dyDescent="0.25">
      <c r="A4966">
        <v>4964</v>
      </c>
      <c r="B4966" s="1" t="str">
        <f t="shared" ca="1" si="154"/>
        <v>08:18:30</v>
      </c>
      <c r="C4966" t="str">
        <f t="shared" ca="1" si="155"/>
        <v>A</v>
      </c>
    </row>
    <row r="4967" spans="1:3" x14ac:dyDescent="0.25">
      <c r="A4967">
        <v>4965</v>
      </c>
      <c r="B4967" s="1" t="str">
        <f t="shared" ca="1" si="154"/>
        <v>08:28:57</v>
      </c>
      <c r="C4967" t="str">
        <f t="shared" ca="1" si="155"/>
        <v>C</v>
      </c>
    </row>
    <row r="4968" spans="1:3" x14ac:dyDescent="0.25">
      <c r="A4968">
        <v>4966</v>
      </c>
      <c r="B4968" s="1" t="str">
        <f t="shared" ca="1" si="154"/>
        <v>05:38:14</v>
      </c>
      <c r="C4968" t="str">
        <f t="shared" ca="1" si="155"/>
        <v>J</v>
      </c>
    </row>
    <row r="4969" spans="1:3" x14ac:dyDescent="0.25">
      <c r="A4969">
        <v>4967</v>
      </c>
      <c r="B4969" s="1" t="str">
        <f t="shared" ca="1" si="154"/>
        <v>21:33:16</v>
      </c>
      <c r="C4969" t="str">
        <f t="shared" ca="1" si="155"/>
        <v>H</v>
      </c>
    </row>
    <row r="4970" spans="1:3" x14ac:dyDescent="0.25">
      <c r="A4970">
        <v>4968</v>
      </c>
      <c r="B4970" s="1" t="str">
        <f t="shared" ca="1" si="154"/>
        <v>07:49:11</v>
      </c>
      <c r="C4970" t="str">
        <f t="shared" ca="1" si="155"/>
        <v>F</v>
      </c>
    </row>
    <row r="4971" spans="1:3" x14ac:dyDescent="0.25">
      <c r="A4971">
        <v>4969</v>
      </c>
      <c r="B4971" s="1" t="str">
        <f t="shared" ca="1" si="154"/>
        <v>03:34:48</v>
      </c>
      <c r="C4971" t="str">
        <f t="shared" ca="1" si="155"/>
        <v>G</v>
      </c>
    </row>
    <row r="4972" spans="1:3" x14ac:dyDescent="0.25">
      <c r="A4972">
        <v>4970</v>
      </c>
      <c r="B4972" s="1" t="str">
        <f t="shared" ca="1" si="154"/>
        <v>20:54:20</v>
      </c>
      <c r="C4972" t="str">
        <f t="shared" ca="1" si="155"/>
        <v>G</v>
      </c>
    </row>
    <row r="4973" spans="1:3" x14ac:dyDescent="0.25">
      <c r="A4973">
        <v>4971</v>
      </c>
      <c r="B4973" s="1" t="str">
        <f t="shared" ca="1" si="154"/>
        <v>09:17:37</v>
      </c>
      <c r="C4973" t="str">
        <f t="shared" ca="1" si="155"/>
        <v>I</v>
      </c>
    </row>
    <row r="4974" spans="1:3" x14ac:dyDescent="0.25">
      <c r="A4974">
        <v>4972</v>
      </c>
      <c r="B4974" s="1" t="str">
        <f t="shared" ca="1" si="154"/>
        <v>16:17:49</v>
      </c>
      <c r="C4974" t="str">
        <f t="shared" ca="1" si="155"/>
        <v>D</v>
      </c>
    </row>
    <row r="4975" spans="1:3" x14ac:dyDescent="0.25">
      <c r="A4975">
        <v>4973</v>
      </c>
      <c r="B4975" s="1" t="str">
        <f t="shared" ca="1" si="154"/>
        <v>14:34:38</v>
      </c>
      <c r="C4975" t="str">
        <f t="shared" ca="1" si="155"/>
        <v>D</v>
      </c>
    </row>
    <row r="4976" spans="1:3" x14ac:dyDescent="0.25">
      <c r="A4976">
        <v>4974</v>
      </c>
      <c r="B4976" s="1" t="str">
        <f t="shared" ca="1" si="154"/>
        <v>03:45:17</v>
      </c>
      <c r="C4976" t="str">
        <f t="shared" ca="1" si="155"/>
        <v>B</v>
      </c>
    </row>
    <row r="4977" spans="1:3" x14ac:dyDescent="0.25">
      <c r="A4977">
        <v>4975</v>
      </c>
      <c r="B4977" s="1" t="str">
        <f t="shared" ca="1" si="154"/>
        <v>13:58:29</v>
      </c>
      <c r="C4977" t="str">
        <f t="shared" ca="1" si="155"/>
        <v>A</v>
      </c>
    </row>
    <row r="4978" spans="1:3" x14ac:dyDescent="0.25">
      <c r="A4978">
        <v>4976</v>
      </c>
      <c r="B4978" s="1" t="str">
        <f t="shared" ca="1" si="154"/>
        <v>22:28:31</v>
      </c>
      <c r="C4978" t="str">
        <f t="shared" ca="1" si="155"/>
        <v>B</v>
      </c>
    </row>
    <row r="4979" spans="1:3" x14ac:dyDescent="0.25">
      <c r="A4979">
        <v>4977</v>
      </c>
      <c r="B4979" s="1" t="str">
        <f t="shared" ca="1" si="154"/>
        <v>18:03:52</v>
      </c>
      <c r="C4979" t="str">
        <f t="shared" ca="1" si="155"/>
        <v>J</v>
      </c>
    </row>
    <row r="4980" spans="1:3" x14ac:dyDescent="0.25">
      <c r="A4980">
        <v>4978</v>
      </c>
      <c r="B4980" s="1" t="str">
        <f t="shared" ca="1" si="154"/>
        <v>19:29:38</v>
      </c>
      <c r="C4980" t="str">
        <f t="shared" ca="1" si="155"/>
        <v>F</v>
      </c>
    </row>
    <row r="4981" spans="1:3" x14ac:dyDescent="0.25">
      <c r="A4981">
        <v>4979</v>
      </c>
      <c r="B4981" s="1" t="str">
        <f t="shared" ca="1" si="154"/>
        <v>05:29:07</v>
      </c>
      <c r="C4981" t="str">
        <f t="shared" ca="1" si="155"/>
        <v>G</v>
      </c>
    </row>
    <row r="4982" spans="1:3" x14ac:dyDescent="0.25">
      <c r="A4982">
        <v>4980</v>
      </c>
      <c r="B4982" s="1" t="str">
        <f t="shared" ca="1" si="154"/>
        <v>09:03:09</v>
      </c>
      <c r="C4982" t="str">
        <f t="shared" ca="1" si="155"/>
        <v>I</v>
      </c>
    </row>
    <row r="4983" spans="1:3" x14ac:dyDescent="0.25">
      <c r="A4983">
        <v>4981</v>
      </c>
      <c r="B4983" s="1" t="str">
        <f t="shared" ca="1" si="154"/>
        <v>16:46:50</v>
      </c>
      <c r="C4983" t="str">
        <f t="shared" ca="1" si="155"/>
        <v>G</v>
      </c>
    </row>
    <row r="4984" spans="1:3" x14ac:dyDescent="0.25">
      <c r="A4984">
        <v>4982</v>
      </c>
      <c r="B4984" s="1" t="str">
        <f t="shared" ca="1" si="154"/>
        <v>01:46:27</v>
      </c>
      <c r="C4984" t="str">
        <f t="shared" ca="1" si="155"/>
        <v>A</v>
      </c>
    </row>
    <row r="4985" spans="1:3" x14ac:dyDescent="0.25">
      <c r="A4985">
        <v>4983</v>
      </c>
      <c r="B4985" s="1" t="str">
        <f t="shared" ca="1" si="154"/>
        <v>02:42:44</v>
      </c>
      <c r="C4985" t="str">
        <f t="shared" ca="1" si="155"/>
        <v>H</v>
      </c>
    </row>
    <row r="4986" spans="1:3" x14ac:dyDescent="0.25">
      <c r="A4986">
        <v>4984</v>
      </c>
      <c r="B4986" s="1" t="str">
        <f t="shared" ca="1" si="154"/>
        <v>11:01:03</v>
      </c>
      <c r="C4986" t="str">
        <f t="shared" ca="1" si="155"/>
        <v>B</v>
      </c>
    </row>
    <row r="4987" spans="1:3" x14ac:dyDescent="0.25">
      <c r="A4987">
        <v>4985</v>
      </c>
      <c r="B4987" s="1" t="str">
        <f t="shared" ca="1" si="154"/>
        <v>00:13:20</v>
      </c>
      <c r="C4987" t="str">
        <f t="shared" ca="1" si="155"/>
        <v>F</v>
      </c>
    </row>
    <row r="4988" spans="1:3" x14ac:dyDescent="0.25">
      <c r="A4988">
        <v>4986</v>
      </c>
      <c r="B4988" s="1" t="str">
        <f t="shared" ca="1" si="154"/>
        <v>10:03:01</v>
      </c>
      <c r="C4988" t="str">
        <f t="shared" ca="1" si="155"/>
        <v>D</v>
      </c>
    </row>
    <row r="4989" spans="1:3" x14ac:dyDescent="0.25">
      <c r="A4989">
        <v>4987</v>
      </c>
      <c r="B4989" s="1" t="str">
        <f t="shared" ca="1" si="154"/>
        <v>07:21:18</v>
      </c>
      <c r="C4989" t="str">
        <f t="shared" ca="1" si="155"/>
        <v>C</v>
      </c>
    </row>
    <row r="4990" spans="1:3" x14ac:dyDescent="0.25">
      <c r="A4990">
        <v>4988</v>
      </c>
      <c r="B4990" s="1" t="str">
        <f t="shared" ca="1" si="154"/>
        <v>05:12:16</v>
      </c>
      <c r="C4990" t="str">
        <f t="shared" ca="1" si="155"/>
        <v>B</v>
      </c>
    </row>
    <row r="4991" spans="1:3" x14ac:dyDescent="0.25">
      <c r="A4991">
        <v>4989</v>
      </c>
      <c r="B4991" s="1" t="str">
        <f t="shared" ca="1" si="154"/>
        <v>04:27:19</v>
      </c>
      <c r="C4991" t="str">
        <f t="shared" ca="1" si="155"/>
        <v>I</v>
      </c>
    </row>
    <row r="4992" spans="1:3" x14ac:dyDescent="0.25">
      <c r="A4992">
        <v>4990</v>
      </c>
      <c r="B4992" s="1" t="str">
        <f t="shared" ca="1" si="154"/>
        <v>22:17:39</v>
      </c>
      <c r="C4992" t="str">
        <f t="shared" ca="1" si="155"/>
        <v>G</v>
      </c>
    </row>
    <row r="4993" spans="1:3" x14ac:dyDescent="0.25">
      <c r="A4993">
        <v>4991</v>
      </c>
      <c r="B4993" s="1" t="str">
        <f t="shared" ca="1" si="154"/>
        <v>04:31:23</v>
      </c>
      <c r="C4993" t="str">
        <f t="shared" ca="1" si="155"/>
        <v>A</v>
      </c>
    </row>
    <row r="4994" spans="1:3" x14ac:dyDescent="0.25">
      <c r="A4994">
        <v>4992</v>
      </c>
      <c r="B4994" s="1" t="str">
        <f t="shared" ref="B4994:B5057" ca="1" si="156">TEXT(RAND(),"HH:MM:SS")</f>
        <v>19:01:19</v>
      </c>
      <c r="C4994" t="str">
        <f t="shared" ref="C4994:C5057" ca="1" si="157">CHAR(RANDBETWEEN(65,74))</f>
        <v>F</v>
      </c>
    </row>
    <row r="4995" spans="1:3" x14ac:dyDescent="0.25">
      <c r="A4995">
        <v>4993</v>
      </c>
      <c r="B4995" s="1" t="str">
        <f t="shared" ca="1" si="156"/>
        <v>07:35:26</v>
      </c>
      <c r="C4995" t="str">
        <f t="shared" ca="1" si="157"/>
        <v>J</v>
      </c>
    </row>
    <row r="4996" spans="1:3" x14ac:dyDescent="0.25">
      <c r="A4996">
        <v>4994</v>
      </c>
      <c r="B4996" s="1" t="str">
        <f t="shared" ca="1" si="156"/>
        <v>16:52:46</v>
      </c>
      <c r="C4996" t="str">
        <f t="shared" ca="1" si="157"/>
        <v>F</v>
      </c>
    </row>
    <row r="4997" spans="1:3" x14ac:dyDescent="0.25">
      <c r="A4997">
        <v>4995</v>
      </c>
      <c r="B4997" s="1" t="str">
        <f t="shared" ca="1" si="156"/>
        <v>09:58:53</v>
      </c>
      <c r="C4997" t="str">
        <f t="shared" ca="1" si="157"/>
        <v>A</v>
      </c>
    </row>
    <row r="4998" spans="1:3" x14ac:dyDescent="0.25">
      <c r="A4998">
        <v>4996</v>
      </c>
      <c r="B4998" s="1" t="str">
        <f t="shared" ca="1" si="156"/>
        <v>19:18:39</v>
      </c>
      <c r="C4998" t="str">
        <f t="shared" ca="1" si="157"/>
        <v>H</v>
      </c>
    </row>
    <row r="4999" spans="1:3" x14ac:dyDescent="0.25">
      <c r="A4999">
        <v>4997</v>
      </c>
      <c r="B4999" s="1" t="str">
        <f t="shared" ca="1" si="156"/>
        <v>09:33:44</v>
      </c>
      <c r="C4999" t="str">
        <f t="shared" ca="1" si="157"/>
        <v>C</v>
      </c>
    </row>
    <row r="5000" spans="1:3" x14ac:dyDescent="0.25">
      <c r="A5000">
        <v>4998</v>
      </c>
      <c r="B5000" s="1" t="str">
        <f t="shared" ca="1" si="156"/>
        <v>04:20:31</v>
      </c>
      <c r="C5000" t="str">
        <f t="shared" ca="1" si="157"/>
        <v>B</v>
      </c>
    </row>
    <row r="5001" spans="1:3" x14ac:dyDescent="0.25">
      <c r="A5001">
        <v>4999</v>
      </c>
      <c r="B5001" s="1" t="str">
        <f t="shared" ca="1" si="156"/>
        <v>11:24:46</v>
      </c>
      <c r="C5001" t="str">
        <f t="shared" ca="1" si="157"/>
        <v>F</v>
      </c>
    </row>
    <row r="5002" spans="1:3" x14ac:dyDescent="0.25">
      <c r="A5002">
        <v>5000</v>
      </c>
      <c r="B5002" s="1" t="str">
        <f t="shared" ca="1" si="156"/>
        <v>22:36:22</v>
      </c>
      <c r="C5002" t="str">
        <f t="shared" ca="1" si="157"/>
        <v>J</v>
      </c>
    </row>
    <row r="5003" spans="1:3" x14ac:dyDescent="0.25">
      <c r="A5003">
        <v>5001</v>
      </c>
      <c r="B5003" s="1" t="str">
        <f t="shared" ca="1" si="156"/>
        <v>04:29:44</v>
      </c>
      <c r="C5003" t="str">
        <f t="shared" ca="1" si="157"/>
        <v>I</v>
      </c>
    </row>
    <row r="5004" spans="1:3" x14ac:dyDescent="0.25">
      <c r="A5004">
        <v>5002</v>
      </c>
      <c r="B5004" s="1" t="str">
        <f t="shared" ca="1" si="156"/>
        <v>03:07:03</v>
      </c>
      <c r="C5004" t="str">
        <f t="shared" ca="1" si="157"/>
        <v>A</v>
      </c>
    </row>
    <row r="5005" spans="1:3" x14ac:dyDescent="0.25">
      <c r="A5005">
        <v>5003</v>
      </c>
      <c r="B5005" s="1" t="str">
        <f t="shared" ca="1" si="156"/>
        <v>11:25:50</v>
      </c>
      <c r="C5005" t="str">
        <f t="shared" ca="1" si="157"/>
        <v>J</v>
      </c>
    </row>
    <row r="5006" spans="1:3" x14ac:dyDescent="0.25">
      <c r="A5006">
        <v>5004</v>
      </c>
      <c r="B5006" s="1" t="str">
        <f t="shared" ca="1" si="156"/>
        <v>20:58:21</v>
      </c>
      <c r="C5006" t="str">
        <f t="shared" ca="1" si="157"/>
        <v>D</v>
      </c>
    </row>
    <row r="5007" spans="1:3" x14ac:dyDescent="0.25">
      <c r="A5007">
        <v>5005</v>
      </c>
      <c r="B5007" s="1" t="str">
        <f t="shared" ca="1" si="156"/>
        <v>15:30:41</v>
      </c>
      <c r="C5007" t="str">
        <f t="shared" ca="1" si="157"/>
        <v>I</v>
      </c>
    </row>
    <row r="5008" spans="1:3" x14ac:dyDescent="0.25">
      <c r="A5008">
        <v>5006</v>
      </c>
      <c r="B5008" s="1" t="str">
        <f t="shared" ca="1" si="156"/>
        <v>15:20:51</v>
      </c>
      <c r="C5008" t="str">
        <f t="shared" ca="1" si="157"/>
        <v>D</v>
      </c>
    </row>
    <row r="5009" spans="1:3" x14ac:dyDescent="0.25">
      <c r="A5009">
        <v>5007</v>
      </c>
      <c r="B5009" s="1" t="str">
        <f t="shared" ca="1" si="156"/>
        <v>20:49:08</v>
      </c>
      <c r="C5009" t="str">
        <f t="shared" ca="1" si="157"/>
        <v>B</v>
      </c>
    </row>
    <row r="5010" spans="1:3" x14ac:dyDescent="0.25">
      <c r="A5010">
        <v>5008</v>
      </c>
      <c r="B5010" s="1" t="str">
        <f t="shared" ca="1" si="156"/>
        <v>02:59:31</v>
      </c>
      <c r="C5010" t="str">
        <f t="shared" ca="1" si="157"/>
        <v>H</v>
      </c>
    </row>
    <row r="5011" spans="1:3" x14ac:dyDescent="0.25">
      <c r="A5011">
        <v>5009</v>
      </c>
      <c r="B5011" s="1" t="str">
        <f t="shared" ca="1" si="156"/>
        <v>21:23:03</v>
      </c>
      <c r="C5011" t="str">
        <f t="shared" ca="1" si="157"/>
        <v>I</v>
      </c>
    </row>
    <row r="5012" spans="1:3" x14ac:dyDescent="0.25">
      <c r="A5012">
        <v>5010</v>
      </c>
      <c r="B5012" s="1" t="str">
        <f t="shared" ca="1" si="156"/>
        <v>14:47:47</v>
      </c>
      <c r="C5012" t="str">
        <f t="shared" ca="1" si="157"/>
        <v>C</v>
      </c>
    </row>
    <row r="5013" spans="1:3" x14ac:dyDescent="0.25">
      <c r="A5013">
        <v>5011</v>
      </c>
      <c r="B5013" s="1" t="str">
        <f t="shared" ca="1" si="156"/>
        <v>17:37:51</v>
      </c>
      <c r="C5013" t="str">
        <f t="shared" ca="1" si="157"/>
        <v>I</v>
      </c>
    </row>
    <row r="5014" spans="1:3" x14ac:dyDescent="0.25">
      <c r="A5014">
        <v>5012</v>
      </c>
      <c r="B5014" s="1" t="str">
        <f t="shared" ca="1" si="156"/>
        <v>14:16:22</v>
      </c>
      <c r="C5014" t="str">
        <f t="shared" ca="1" si="157"/>
        <v>E</v>
      </c>
    </row>
    <row r="5015" spans="1:3" x14ac:dyDescent="0.25">
      <c r="A5015">
        <v>5013</v>
      </c>
      <c r="B5015" s="1" t="str">
        <f t="shared" ca="1" si="156"/>
        <v>21:27:50</v>
      </c>
      <c r="C5015" t="str">
        <f t="shared" ca="1" si="157"/>
        <v>E</v>
      </c>
    </row>
    <row r="5016" spans="1:3" x14ac:dyDescent="0.25">
      <c r="A5016">
        <v>5014</v>
      </c>
      <c r="B5016" s="1" t="str">
        <f t="shared" ca="1" si="156"/>
        <v>17:58:23</v>
      </c>
      <c r="C5016" t="str">
        <f t="shared" ca="1" si="157"/>
        <v>C</v>
      </c>
    </row>
    <row r="5017" spans="1:3" x14ac:dyDescent="0.25">
      <c r="A5017">
        <v>5015</v>
      </c>
      <c r="B5017" s="1" t="str">
        <f t="shared" ca="1" si="156"/>
        <v>13:18:52</v>
      </c>
      <c r="C5017" t="str">
        <f t="shared" ca="1" si="157"/>
        <v>A</v>
      </c>
    </row>
    <row r="5018" spans="1:3" x14ac:dyDescent="0.25">
      <c r="A5018">
        <v>5016</v>
      </c>
      <c r="B5018" s="1" t="str">
        <f t="shared" ca="1" si="156"/>
        <v>02:19:08</v>
      </c>
      <c r="C5018" t="str">
        <f t="shared" ca="1" si="157"/>
        <v>A</v>
      </c>
    </row>
    <row r="5019" spans="1:3" x14ac:dyDescent="0.25">
      <c r="A5019">
        <v>5017</v>
      </c>
      <c r="B5019" s="1" t="str">
        <f t="shared" ca="1" si="156"/>
        <v>22:06:22</v>
      </c>
      <c r="C5019" t="str">
        <f t="shared" ca="1" si="157"/>
        <v>I</v>
      </c>
    </row>
    <row r="5020" spans="1:3" x14ac:dyDescent="0.25">
      <c r="A5020">
        <v>5018</v>
      </c>
      <c r="B5020" s="1" t="str">
        <f t="shared" ca="1" si="156"/>
        <v>08:58:21</v>
      </c>
      <c r="C5020" t="str">
        <f t="shared" ca="1" si="157"/>
        <v>F</v>
      </c>
    </row>
    <row r="5021" spans="1:3" x14ac:dyDescent="0.25">
      <c r="A5021">
        <v>5019</v>
      </c>
      <c r="B5021" s="1" t="str">
        <f t="shared" ca="1" si="156"/>
        <v>13:28:59</v>
      </c>
      <c r="C5021" t="str">
        <f t="shared" ca="1" si="157"/>
        <v>D</v>
      </c>
    </row>
    <row r="5022" spans="1:3" x14ac:dyDescent="0.25">
      <c r="A5022">
        <v>5020</v>
      </c>
      <c r="B5022" s="1" t="str">
        <f t="shared" ca="1" si="156"/>
        <v>13:49:18</v>
      </c>
      <c r="C5022" t="str">
        <f t="shared" ca="1" si="157"/>
        <v>A</v>
      </c>
    </row>
    <row r="5023" spans="1:3" x14ac:dyDescent="0.25">
      <c r="A5023">
        <v>5021</v>
      </c>
      <c r="B5023" s="1" t="str">
        <f t="shared" ca="1" si="156"/>
        <v>08:18:56</v>
      </c>
      <c r="C5023" t="str">
        <f t="shared" ca="1" si="157"/>
        <v>E</v>
      </c>
    </row>
    <row r="5024" spans="1:3" x14ac:dyDescent="0.25">
      <c r="A5024">
        <v>5022</v>
      </c>
      <c r="B5024" s="1" t="str">
        <f t="shared" ca="1" si="156"/>
        <v>02:42:31</v>
      </c>
      <c r="C5024" t="str">
        <f t="shared" ca="1" si="157"/>
        <v>I</v>
      </c>
    </row>
    <row r="5025" spans="1:3" x14ac:dyDescent="0.25">
      <c r="A5025">
        <v>5023</v>
      </c>
      <c r="B5025" s="1" t="str">
        <f t="shared" ca="1" si="156"/>
        <v>07:07:15</v>
      </c>
      <c r="C5025" t="str">
        <f t="shared" ca="1" si="157"/>
        <v>H</v>
      </c>
    </row>
    <row r="5026" spans="1:3" x14ac:dyDescent="0.25">
      <c r="A5026">
        <v>5024</v>
      </c>
      <c r="B5026" s="1" t="str">
        <f t="shared" ca="1" si="156"/>
        <v>07:20:28</v>
      </c>
      <c r="C5026" t="str">
        <f t="shared" ca="1" si="157"/>
        <v>F</v>
      </c>
    </row>
    <row r="5027" spans="1:3" x14ac:dyDescent="0.25">
      <c r="A5027">
        <v>5025</v>
      </c>
      <c r="B5027" s="1" t="str">
        <f t="shared" ca="1" si="156"/>
        <v>02:25:33</v>
      </c>
      <c r="C5027" t="str">
        <f t="shared" ca="1" si="157"/>
        <v>I</v>
      </c>
    </row>
    <row r="5028" spans="1:3" x14ac:dyDescent="0.25">
      <c r="A5028">
        <v>5026</v>
      </c>
      <c r="B5028" s="1" t="str">
        <f t="shared" ca="1" si="156"/>
        <v>23:50:54</v>
      </c>
      <c r="C5028" t="str">
        <f t="shared" ca="1" si="157"/>
        <v>D</v>
      </c>
    </row>
    <row r="5029" spans="1:3" x14ac:dyDescent="0.25">
      <c r="A5029">
        <v>5027</v>
      </c>
      <c r="B5029" s="1" t="str">
        <f t="shared" ca="1" si="156"/>
        <v>20:34:43</v>
      </c>
      <c r="C5029" t="str">
        <f t="shared" ca="1" si="157"/>
        <v>J</v>
      </c>
    </row>
    <row r="5030" spans="1:3" x14ac:dyDescent="0.25">
      <c r="A5030">
        <v>5028</v>
      </c>
      <c r="B5030" s="1" t="str">
        <f t="shared" ca="1" si="156"/>
        <v>13:47:14</v>
      </c>
      <c r="C5030" t="str">
        <f t="shared" ca="1" si="157"/>
        <v>F</v>
      </c>
    </row>
    <row r="5031" spans="1:3" x14ac:dyDescent="0.25">
      <c r="A5031">
        <v>5029</v>
      </c>
      <c r="B5031" s="1" t="str">
        <f t="shared" ca="1" si="156"/>
        <v>23:16:06</v>
      </c>
      <c r="C5031" t="str">
        <f t="shared" ca="1" si="157"/>
        <v>G</v>
      </c>
    </row>
    <row r="5032" spans="1:3" x14ac:dyDescent="0.25">
      <c r="A5032">
        <v>5030</v>
      </c>
      <c r="B5032" s="1" t="str">
        <f t="shared" ca="1" si="156"/>
        <v>06:43:31</v>
      </c>
      <c r="C5032" t="str">
        <f t="shared" ca="1" si="157"/>
        <v>C</v>
      </c>
    </row>
    <row r="5033" spans="1:3" x14ac:dyDescent="0.25">
      <c r="A5033">
        <v>5031</v>
      </c>
      <c r="B5033" s="1" t="str">
        <f t="shared" ca="1" si="156"/>
        <v>19:49:07</v>
      </c>
      <c r="C5033" t="str">
        <f t="shared" ca="1" si="157"/>
        <v>I</v>
      </c>
    </row>
    <row r="5034" spans="1:3" x14ac:dyDescent="0.25">
      <c r="A5034">
        <v>5032</v>
      </c>
      <c r="B5034" s="1" t="str">
        <f t="shared" ca="1" si="156"/>
        <v>19:05:45</v>
      </c>
      <c r="C5034" t="str">
        <f t="shared" ca="1" si="157"/>
        <v>C</v>
      </c>
    </row>
    <row r="5035" spans="1:3" x14ac:dyDescent="0.25">
      <c r="A5035">
        <v>5033</v>
      </c>
      <c r="B5035" s="1" t="str">
        <f t="shared" ca="1" si="156"/>
        <v>06:44:35</v>
      </c>
      <c r="C5035" t="str">
        <f t="shared" ca="1" si="157"/>
        <v>B</v>
      </c>
    </row>
    <row r="5036" spans="1:3" x14ac:dyDescent="0.25">
      <c r="A5036">
        <v>5034</v>
      </c>
      <c r="B5036" s="1" t="str">
        <f t="shared" ca="1" si="156"/>
        <v>11:09:03</v>
      </c>
      <c r="C5036" t="str">
        <f t="shared" ca="1" si="157"/>
        <v>E</v>
      </c>
    </row>
    <row r="5037" spans="1:3" x14ac:dyDescent="0.25">
      <c r="A5037">
        <v>5035</v>
      </c>
      <c r="B5037" s="1" t="str">
        <f t="shared" ca="1" si="156"/>
        <v>21:16:39</v>
      </c>
      <c r="C5037" t="str">
        <f t="shared" ca="1" si="157"/>
        <v>F</v>
      </c>
    </row>
    <row r="5038" spans="1:3" x14ac:dyDescent="0.25">
      <c r="A5038">
        <v>5036</v>
      </c>
      <c r="B5038" s="1" t="str">
        <f t="shared" ca="1" si="156"/>
        <v>17:09:16</v>
      </c>
      <c r="C5038" t="str">
        <f t="shared" ca="1" si="157"/>
        <v>A</v>
      </c>
    </row>
    <row r="5039" spans="1:3" x14ac:dyDescent="0.25">
      <c r="A5039">
        <v>5037</v>
      </c>
      <c r="B5039" s="1" t="str">
        <f t="shared" ca="1" si="156"/>
        <v>09:39:30</v>
      </c>
      <c r="C5039" t="str">
        <f t="shared" ca="1" si="157"/>
        <v>H</v>
      </c>
    </row>
    <row r="5040" spans="1:3" x14ac:dyDescent="0.25">
      <c r="A5040">
        <v>5038</v>
      </c>
      <c r="B5040" s="1" t="str">
        <f t="shared" ca="1" si="156"/>
        <v>14:02:56</v>
      </c>
      <c r="C5040" t="str">
        <f t="shared" ca="1" si="157"/>
        <v>I</v>
      </c>
    </row>
    <row r="5041" spans="1:3" x14ac:dyDescent="0.25">
      <c r="A5041">
        <v>5039</v>
      </c>
      <c r="B5041" s="1" t="str">
        <f t="shared" ca="1" si="156"/>
        <v>19:01:15</v>
      </c>
      <c r="C5041" t="str">
        <f t="shared" ca="1" si="157"/>
        <v>G</v>
      </c>
    </row>
    <row r="5042" spans="1:3" x14ac:dyDescent="0.25">
      <c r="A5042">
        <v>5040</v>
      </c>
      <c r="B5042" s="1" t="str">
        <f t="shared" ca="1" si="156"/>
        <v>07:11:38</v>
      </c>
      <c r="C5042" t="str">
        <f t="shared" ca="1" si="157"/>
        <v>E</v>
      </c>
    </row>
    <row r="5043" spans="1:3" x14ac:dyDescent="0.25">
      <c r="A5043">
        <v>5041</v>
      </c>
      <c r="B5043" s="1" t="str">
        <f t="shared" ca="1" si="156"/>
        <v>16:34:07</v>
      </c>
      <c r="C5043" t="str">
        <f t="shared" ca="1" si="157"/>
        <v>E</v>
      </c>
    </row>
    <row r="5044" spans="1:3" x14ac:dyDescent="0.25">
      <c r="A5044">
        <v>5042</v>
      </c>
      <c r="B5044" s="1" t="str">
        <f t="shared" ca="1" si="156"/>
        <v>20:43:29</v>
      </c>
      <c r="C5044" t="str">
        <f t="shared" ca="1" si="157"/>
        <v>G</v>
      </c>
    </row>
    <row r="5045" spans="1:3" x14ac:dyDescent="0.25">
      <c r="A5045">
        <v>5043</v>
      </c>
      <c r="B5045" s="1" t="str">
        <f t="shared" ca="1" si="156"/>
        <v>21:30:27</v>
      </c>
      <c r="C5045" t="str">
        <f t="shared" ca="1" si="157"/>
        <v>C</v>
      </c>
    </row>
    <row r="5046" spans="1:3" x14ac:dyDescent="0.25">
      <c r="A5046">
        <v>5044</v>
      </c>
      <c r="B5046" s="1" t="str">
        <f t="shared" ca="1" si="156"/>
        <v>21:04:18</v>
      </c>
      <c r="C5046" t="str">
        <f t="shared" ca="1" si="157"/>
        <v>I</v>
      </c>
    </row>
    <row r="5047" spans="1:3" x14ac:dyDescent="0.25">
      <c r="A5047">
        <v>5045</v>
      </c>
      <c r="B5047" s="1" t="str">
        <f t="shared" ca="1" si="156"/>
        <v>01:36:02</v>
      </c>
      <c r="C5047" t="str">
        <f t="shared" ca="1" si="157"/>
        <v>D</v>
      </c>
    </row>
    <row r="5048" spans="1:3" x14ac:dyDescent="0.25">
      <c r="A5048">
        <v>5046</v>
      </c>
      <c r="B5048" s="1" t="str">
        <f t="shared" ca="1" si="156"/>
        <v>23:39:03</v>
      </c>
      <c r="C5048" t="str">
        <f t="shared" ca="1" si="157"/>
        <v>H</v>
      </c>
    </row>
    <row r="5049" spans="1:3" x14ac:dyDescent="0.25">
      <c r="A5049">
        <v>5047</v>
      </c>
      <c r="B5049" s="1" t="str">
        <f t="shared" ca="1" si="156"/>
        <v>08:47:27</v>
      </c>
      <c r="C5049" t="str">
        <f t="shared" ca="1" si="157"/>
        <v>H</v>
      </c>
    </row>
    <row r="5050" spans="1:3" x14ac:dyDescent="0.25">
      <c r="A5050">
        <v>5048</v>
      </c>
      <c r="B5050" s="1" t="str">
        <f t="shared" ca="1" si="156"/>
        <v>16:18:22</v>
      </c>
      <c r="C5050" t="str">
        <f t="shared" ca="1" si="157"/>
        <v>C</v>
      </c>
    </row>
    <row r="5051" spans="1:3" x14ac:dyDescent="0.25">
      <c r="A5051">
        <v>5049</v>
      </c>
      <c r="B5051" s="1" t="str">
        <f t="shared" ca="1" si="156"/>
        <v>20:20:44</v>
      </c>
      <c r="C5051" t="str">
        <f t="shared" ca="1" si="157"/>
        <v>J</v>
      </c>
    </row>
    <row r="5052" spans="1:3" x14ac:dyDescent="0.25">
      <c r="A5052">
        <v>5050</v>
      </c>
      <c r="B5052" s="1" t="str">
        <f t="shared" ca="1" si="156"/>
        <v>11:54:35</v>
      </c>
      <c r="C5052" t="str">
        <f t="shared" ca="1" si="157"/>
        <v>B</v>
      </c>
    </row>
    <row r="5053" spans="1:3" x14ac:dyDescent="0.25">
      <c r="A5053">
        <v>5051</v>
      </c>
      <c r="B5053" s="1" t="str">
        <f t="shared" ca="1" si="156"/>
        <v>00:45:31</v>
      </c>
      <c r="C5053" t="str">
        <f t="shared" ca="1" si="157"/>
        <v>H</v>
      </c>
    </row>
    <row r="5054" spans="1:3" x14ac:dyDescent="0.25">
      <c r="A5054">
        <v>5052</v>
      </c>
      <c r="B5054" s="1" t="str">
        <f t="shared" ca="1" si="156"/>
        <v>03:09:17</v>
      </c>
      <c r="C5054" t="str">
        <f t="shared" ca="1" si="157"/>
        <v>D</v>
      </c>
    </row>
    <row r="5055" spans="1:3" x14ac:dyDescent="0.25">
      <c r="A5055">
        <v>5053</v>
      </c>
      <c r="B5055" s="1" t="str">
        <f t="shared" ca="1" si="156"/>
        <v>14:07:04</v>
      </c>
      <c r="C5055" t="str">
        <f t="shared" ca="1" si="157"/>
        <v>H</v>
      </c>
    </row>
    <row r="5056" spans="1:3" x14ac:dyDescent="0.25">
      <c r="A5056">
        <v>5054</v>
      </c>
      <c r="B5056" s="1" t="str">
        <f t="shared" ca="1" si="156"/>
        <v>15:41:13</v>
      </c>
      <c r="C5056" t="str">
        <f t="shared" ca="1" si="157"/>
        <v>J</v>
      </c>
    </row>
    <row r="5057" spans="1:3" x14ac:dyDescent="0.25">
      <c r="A5057">
        <v>5055</v>
      </c>
      <c r="B5057" s="1" t="str">
        <f t="shared" ca="1" si="156"/>
        <v>16:34:01</v>
      </c>
      <c r="C5057" t="str">
        <f t="shared" ca="1" si="157"/>
        <v>F</v>
      </c>
    </row>
    <row r="5058" spans="1:3" x14ac:dyDescent="0.25">
      <c r="A5058">
        <v>5056</v>
      </c>
      <c r="B5058" s="1" t="str">
        <f t="shared" ref="B5058:B5121" ca="1" si="158">TEXT(RAND(),"HH:MM:SS")</f>
        <v>09:07:27</v>
      </c>
      <c r="C5058" t="str">
        <f t="shared" ref="C5058:C5121" ca="1" si="159">CHAR(RANDBETWEEN(65,74))</f>
        <v>C</v>
      </c>
    </row>
    <row r="5059" spans="1:3" x14ac:dyDescent="0.25">
      <c r="A5059">
        <v>5057</v>
      </c>
      <c r="B5059" s="1" t="str">
        <f t="shared" ca="1" si="158"/>
        <v>12:22:03</v>
      </c>
      <c r="C5059" t="str">
        <f t="shared" ca="1" si="159"/>
        <v>C</v>
      </c>
    </row>
    <row r="5060" spans="1:3" x14ac:dyDescent="0.25">
      <c r="A5060">
        <v>5058</v>
      </c>
      <c r="B5060" s="1" t="str">
        <f t="shared" ca="1" si="158"/>
        <v>11:33:56</v>
      </c>
      <c r="C5060" t="str">
        <f t="shared" ca="1" si="159"/>
        <v>D</v>
      </c>
    </row>
    <row r="5061" spans="1:3" x14ac:dyDescent="0.25">
      <c r="A5061">
        <v>5059</v>
      </c>
      <c r="B5061" s="1" t="str">
        <f t="shared" ca="1" si="158"/>
        <v>06:49:52</v>
      </c>
      <c r="C5061" t="str">
        <f t="shared" ca="1" si="159"/>
        <v>A</v>
      </c>
    </row>
    <row r="5062" spans="1:3" x14ac:dyDescent="0.25">
      <c r="A5062">
        <v>5060</v>
      </c>
      <c r="B5062" s="1" t="str">
        <f t="shared" ca="1" si="158"/>
        <v>06:53:29</v>
      </c>
      <c r="C5062" t="str">
        <f t="shared" ca="1" si="159"/>
        <v>G</v>
      </c>
    </row>
    <row r="5063" spans="1:3" x14ac:dyDescent="0.25">
      <c r="A5063">
        <v>5061</v>
      </c>
      <c r="B5063" s="1" t="str">
        <f t="shared" ca="1" si="158"/>
        <v>16:08:45</v>
      </c>
      <c r="C5063" t="str">
        <f t="shared" ca="1" si="159"/>
        <v>G</v>
      </c>
    </row>
    <row r="5064" spans="1:3" x14ac:dyDescent="0.25">
      <c r="A5064">
        <v>5062</v>
      </c>
      <c r="B5064" s="1" t="str">
        <f t="shared" ca="1" si="158"/>
        <v>02:16:39</v>
      </c>
      <c r="C5064" t="str">
        <f t="shared" ca="1" si="159"/>
        <v>H</v>
      </c>
    </row>
    <row r="5065" spans="1:3" x14ac:dyDescent="0.25">
      <c r="A5065">
        <v>5063</v>
      </c>
      <c r="B5065" s="1" t="str">
        <f t="shared" ca="1" si="158"/>
        <v>22:15:03</v>
      </c>
      <c r="C5065" t="str">
        <f t="shared" ca="1" si="159"/>
        <v>G</v>
      </c>
    </row>
    <row r="5066" spans="1:3" x14ac:dyDescent="0.25">
      <c r="A5066">
        <v>5064</v>
      </c>
      <c r="B5066" s="1" t="str">
        <f t="shared" ca="1" si="158"/>
        <v>01:31:51</v>
      </c>
      <c r="C5066" t="str">
        <f t="shared" ca="1" si="159"/>
        <v>B</v>
      </c>
    </row>
    <row r="5067" spans="1:3" x14ac:dyDescent="0.25">
      <c r="A5067">
        <v>5065</v>
      </c>
      <c r="B5067" s="1" t="str">
        <f t="shared" ca="1" si="158"/>
        <v>01:26:11</v>
      </c>
      <c r="C5067" t="str">
        <f t="shared" ca="1" si="159"/>
        <v>C</v>
      </c>
    </row>
    <row r="5068" spans="1:3" x14ac:dyDescent="0.25">
      <c r="A5068">
        <v>5066</v>
      </c>
      <c r="B5068" s="1" t="str">
        <f t="shared" ca="1" si="158"/>
        <v>09:31:38</v>
      </c>
      <c r="C5068" t="str">
        <f t="shared" ca="1" si="159"/>
        <v>J</v>
      </c>
    </row>
    <row r="5069" spans="1:3" x14ac:dyDescent="0.25">
      <c r="A5069">
        <v>5067</v>
      </c>
      <c r="B5069" s="1" t="str">
        <f t="shared" ca="1" si="158"/>
        <v>19:50:14</v>
      </c>
      <c r="C5069" t="str">
        <f t="shared" ca="1" si="159"/>
        <v>J</v>
      </c>
    </row>
    <row r="5070" spans="1:3" x14ac:dyDescent="0.25">
      <c r="A5070">
        <v>5068</v>
      </c>
      <c r="B5070" s="1" t="str">
        <f t="shared" ca="1" si="158"/>
        <v>00:31:57</v>
      </c>
      <c r="C5070" t="str">
        <f t="shared" ca="1" si="159"/>
        <v>I</v>
      </c>
    </row>
    <row r="5071" spans="1:3" x14ac:dyDescent="0.25">
      <c r="A5071">
        <v>5069</v>
      </c>
      <c r="B5071" s="1" t="str">
        <f t="shared" ca="1" si="158"/>
        <v>18:23:52</v>
      </c>
      <c r="C5071" t="str">
        <f t="shared" ca="1" si="159"/>
        <v>B</v>
      </c>
    </row>
    <row r="5072" spans="1:3" x14ac:dyDescent="0.25">
      <c r="A5072">
        <v>5070</v>
      </c>
      <c r="B5072" s="1" t="str">
        <f t="shared" ca="1" si="158"/>
        <v>14:53:15</v>
      </c>
      <c r="C5072" t="str">
        <f t="shared" ca="1" si="159"/>
        <v>A</v>
      </c>
    </row>
    <row r="5073" spans="1:3" x14ac:dyDescent="0.25">
      <c r="A5073">
        <v>5071</v>
      </c>
      <c r="B5073" s="1" t="str">
        <f t="shared" ca="1" si="158"/>
        <v>04:49:30</v>
      </c>
      <c r="C5073" t="str">
        <f t="shared" ca="1" si="159"/>
        <v>F</v>
      </c>
    </row>
    <row r="5074" spans="1:3" x14ac:dyDescent="0.25">
      <c r="A5074">
        <v>5072</v>
      </c>
      <c r="B5074" s="1" t="str">
        <f t="shared" ca="1" si="158"/>
        <v>02:48:24</v>
      </c>
      <c r="C5074" t="str">
        <f t="shared" ca="1" si="159"/>
        <v>G</v>
      </c>
    </row>
    <row r="5075" spans="1:3" x14ac:dyDescent="0.25">
      <c r="A5075">
        <v>5073</v>
      </c>
      <c r="B5075" s="1" t="str">
        <f t="shared" ca="1" si="158"/>
        <v>20:17:25</v>
      </c>
      <c r="C5075" t="str">
        <f t="shared" ca="1" si="159"/>
        <v>H</v>
      </c>
    </row>
    <row r="5076" spans="1:3" x14ac:dyDescent="0.25">
      <c r="A5076">
        <v>5074</v>
      </c>
      <c r="B5076" s="1" t="str">
        <f t="shared" ca="1" si="158"/>
        <v>14:29:39</v>
      </c>
      <c r="C5076" t="str">
        <f t="shared" ca="1" si="159"/>
        <v>G</v>
      </c>
    </row>
    <row r="5077" spans="1:3" x14ac:dyDescent="0.25">
      <c r="A5077">
        <v>5075</v>
      </c>
      <c r="B5077" s="1" t="str">
        <f t="shared" ca="1" si="158"/>
        <v>14:43:23</v>
      </c>
      <c r="C5077" t="str">
        <f t="shared" ca="1" si="159"/>
        <v>A</v>
      </c>
    </row>
    <row r="5078" spans="1:3" x14ac:dyDescent="0.25">
      <c r="A5078">
        <v>5076</v>
      </c>
      <c r="B5078" s="1" t="str">
        <f t="shared" ca="1" si="158"/>
        <v>05:35:10</v>
      </c>
      <c r="C5078" t="str">
        <f t="shared" ca="1" si="159"/>
        <v>C</v>
      </c>
    </row>
    <row r="5079" spans="1:3" x14ac:dyDescent="0.25">
      <c r="A5079">
        <v>5077</v>
      </c>
      <c r="B5079" s="1" t="str">
        <f t="shared" ca="1" si="158"/>
        <v>00:34:02</v>
      </c>
      <c r="C5079" t="str">
        <f t="shared" ca="1" si="159"/>
        <v>B</v>
      </c>
    </row>
    <row r="5080" spans="1:3" x14ac:dyDescent="0.25">
      <c r="A5080">
        <v>5078</v>
      </c>
      <c r="B5080" s="1" t="str">
        <f t="shared" ca="1" si="158"/>
        <v>16:49:18</v>
      </c>
      <c r="C5080" t="str">
        <f t="shared" ca="1" si="159"/>
        <v>I</v>
      </c>
    </row>
    <row r="5081" spans="1:3" x14ac:dyDescent="0.25">
      <c r="A5081">
        <v>5079</v>
      </c>
      <c r="B5081" s="1" t="str">
        <f t="shared" ca="1" si="158"/>
        <v>13:40:17</v>
      </c>
      <c r="C5081" t="str">
        <f t="shared" ca="1" si="159"/>
        <v>I</v>
      </c>
    </row>
    <row r="5082" spans="1:3" x14ac:dyDescent="0.25">
      <c r="A5082">
        <v>5080</v>
      </c>
      <c r="B5082" s="1" t="str">
        <f t="shared" ca="1" si="158"/>
        <v>16:10:35</v>
      </c>
      <c r="C5082" t="str">
        <f t="shared" ca="1" si="159"/>
        <v>A</v>
      </c>
    </row>
    <row r="5083" spans="1:3" x14ac:dyDescent="0.25">
      <c r="A5083">
        <v>5081</v>
      </c>
      <c r="B5083" s="1" t="str">
        <f t="shared" ca="1" si="158"/>
        <v>01:48:51</v>
      </c>
      <c r="C5083" t="str">
        <f t="shared" ca="1" si="159"/>
        <v>J</v>
      </c>
    </row>
    <row r="5084" spans="1:3" x14ac:dyDescent="0.25">
      <c r="A5084">
        <v>5082</v>
      </c>
      <c r="B5084" s="1" t="str">
        <f t="shared" ca="1" si="158"/>
        <v>20:37:42</v>
      </c>
      <c r="C5084" t="str">
        <f t="shared" ca="1" si="159"/>
        <v>J</v>
      </c>
    </row>
    <row r="5085" spans="1:3" x14ac:dyDescent="0.25">
      <c r="A5085">
        <v>5083</v>
      </c>
      <c r="B5085" s="1" t="str">
        <f t="shared" ca="1" si="158"/>
        <v>06:26:12</v>
      </c>
      <c r="C5085" t="str">
        <f t="shared" ca="1" si="159"/>
        <v>F</v>
      </c>
    </row>
    <row r="5086" spans="1:3" x14ac:dyDescent="0.25">
      <c r="A5086">
        <v>5084</v>
      </c>
      <c r="B5086" s="1" t="str">
        <f t="shared" ca="1" si="158"/>
        <v>15:54:21</v>
      </c>
      <c r="C5086" t="str">
        <f t="shared" ca="1" si="159"/>
        <v>H</v>
      </c>
    </row>
    <row r="5087" spans="1:3" x14ac:dyDescent="0.25">
      <c r="A5087">
        <v>5085</v>
      </c>
      <c r="B5087" s="1" t="str">
        <f t="shared" ca="1" si="158"/>
        <v>02:52:37</v>
      </c>
      <c r="C5087" t="str">
        <f t="shared" ca="1" si="159"/>
        <v>J</v>
      </c>
    </row>
    <row r="5088" spans="1:3" x14ac:dyDescent="0.25">
      <c r="A5088">
        <v>5086</v>
      </c>
      <c r="B5088" s="1" t="str">
        <f t="shared" ca="1" si="158"/>
        <v>14:30:24</v>
      </c>
      <c r="C5088" t="str">
        <f t="shared" ca="1" si="159"/>
        <v>C</v>
      </c>
    </row>
    <row r="5089" spans="1:3" x14ac:dyDescent="0.25">
      <c r="A5089">
        <v>5087</v>
      </c>
      <c r="B5089" s="1" t="str">
        <f t="shared" ca="1" si="158"/>
        <v>12:57:24</v>
      </c>
      <c r="C5089" t="str">
        <f t="shared" ca="1" si="159"/>
        <v>C</v>
      </c>
    </row>
    <row r="5090" spans="1:3" x14ac:dyDescent="0.25">
      <c r="A5090">
        <v>5088</v>
      </c>
      <c r="B5090" s="1" t="str">
        <f t="shared" ca="1" si="158"/>
        <v>13:01:44</v>
      </c>
      <c r="C5090" t="str">
        <f t="shared" ca="1" si="159"/>
        <v>A</v>
      </c>
    </row>
    <row r="5091" spans="1:3" x14ac:dyDescent="0.25">
      <c r="A5091">
        <v>5089</v>
      </c>
      <c r="B5091" s="1" t="str">
        <f t="shared" ca="1" si="158"/>
        <v>14:29:43</v>
      </c>
      <c r="C5091" t="str">
        <f t="shared" ca="1" si="159"/>
        <v>G</v>
      </c>
    </row>
    <row r="5092" spans="1:3" x14ac:dyDescent="0.25">
      <c r="A5092">
        <v>5090</v>
      </c>
      <c r="B5092" s="1" t="str">
        <f t="shared" ca="1" si="158"/>
        <v>22:40:52</v>
      </c>
      <c r="C5092" t="str">
        <f t="shared" ca="1" si="159"/>
        <v>J</v>
      </c>
    </row>
    <row r="5093" spans="1:3" x14ac:dyDescent="0.25">
      <c r="A5093">
        <v>5091</v>
      </c>
      <c r="B5093" s="1" t="str">
        <f t="shared" ca="1" si="158"/>
        <v>14:27:33</v>
      </c>
      <c r="C5093" t="str">
        <f t="shared" ca="1" si="159"/>
        <v>F</v>
      </c>
    </row>
    <row r="5094" spans="1:3" x14ac:dyDescent="0.25">
      <c r="A5094">
        <v>5092</v>
      </c>
      <c r="B5094" s="1" t="str">
        <f t="shared" ca="1" si="158"/>
        <v>09:57:46</v>
      </c>
      <c r="C5094" t="str">
        <f t="shared" ca="1" si="159"/>
        <v>E</v>
      </c>
    </row>
    <row r="5095" spans="1:3" x14ac:dyDescent="0.25">
      <c r="A5095">
        <v>5093</v>
      </c>
      <c r="B5095" s="1" t="str">
        <f t="shared" ca="1" si="158"/>
        <v>20:13:11</v>
      </c>
      <c r="C5095" t="str">
        <f t="shared" ca="1" si="159"/>
        <v>D</v>
      </c>
    </row>
    <row r="5096" spans="1:3" x14ac:dyDescent="0.25">
      <c r="A5096">
        <v>5094</v>
      </c>
      <c r="B5096" s="1" t="str">
        <f t="shared" ca="1" si="158"/>
        <v>22:00:02</v>
      </c>
      <c r="C5096" t="str">
        <f t="shared" ca="1" si="159"/>
        <v>C</v>
      </c>
    </row>
    <row r="5097" spans="1:3" x14ac:dyDescent="0.25">
      <c r="A5097">
        <v>5095</v>
      </c>
      <c r="B5097" s="1" t="str">
        <f t="shared" ca="1" si="158"/>
        <v>10:42:52</v>
      </c>
      <c r="C5097" t="str">
        <f t="shared" ca="1" si="159"/>
        <v>B</v>
      </c>
    </row>
    <row r="5098" spans="1:3" x14ac:dyDescent="0.25">
      <c r="A5098">
        <v>5096</v>
      </c>
      <c r="B5098" s="1" t="str">
        <f t="shared" ca="1" si="158"/>
        <v>11:38:32</v>
      </c>
      <c r="C5098" t="str">
        <f t="shared" ca="1" si="159"/>
        <v>C</v>
      </c>
    </row>
    <row r="5099" spans="1:3" x14ac:dyDescent="0.25">
      <c r="A5099">
        <v>5097</v>
      </c>
      <c r="B5099" s="1" t="str">
        <f t="shared" ca="1" si="158"/>
        <v>11:34:05</v>
      </c>
      <c r="C5099" t="str">
        <f t="shared" ca="1" si="159"/>
        <v>C</v>
      </c>
    </row>
    <row r="5100" spans="1:3" x14ac:dyDescent="0.25">
      <c r="A5100">
        <v>5098</v>
      </c>
      <c r="B5100" s="1" t="str">
        <f t="shared" ca="1" si="158"/>
        <v>09:13:10</v>
      </c>
      <c r="C5100" t="str">
        <f t="shared" ca="1" si="159"/>
        <v>D</v>
      </c>
    </row>
    <row r="5101" spans="1:3" x14ac:dyDescent="0.25">
      <c r="A5101">
        <v>5099</v>
      </c>
      <c r="B5101" s="1" t="str">
        <f t="shared" ca="1" si="158"/>
        <v>17:42:28</v>
      </c>
      <c r="C5101" t="str">
        <f t="shared" ca="1" si="159"/>
        <v>A</v>
      </c>
    </row>
    <row r="5102" spans="1:3" x14ac:dyDescent="0.25">
      <c r="A5102">
        <v>5100</v>
      </c>
      <c r="B5102" s="1" t="str">
        <f t="shared" ca="1" si="158"/>
        <v>05:32:47</v>
      </c>
      <c r="C5102" t="str">
        <f t="shared" ca="1" si="159"/>
        <v>F</v>
      </c>
    </row>
    <row r="5103" spans="1:3" x14ac:dyDescent="0.25">
      <c r="A5103">
        <v>5101</v>
      </c>
      <c r="B5103" s="1" t="str">
        <f t="shared" ca="1" si="158"/>
        <v>15:27:40</v>
      </c>
      <c r="C5103" t="str">
        <f t="shared" ca="1" si="159"/>
        <v>E</v>
      </c>
    </row>
    <row r="5104" spans="1:3" x14ac:dyDescent="0.25">
      <c r="A5104">
        <v>5102</v>
      </c>
      <c r="B5104" s="1" t="str">
        <f t="shared" ca="1" si="158"/>
        <v>08:32:35</v>
      </c>
      <c r="C5104" t="str">
        <f t="shared" ca="1" si="159"/>
        <v>F</v>
      </c>
    </row>
    <row r="5105" spans="1:3" x14ac:dyDescent="0.25">
      <c r="A5105">
        <v>5103</v>
      </c>
      <c r="B5105" s="1" t="str">
        <f t="shared" ca="1" si="158"/>
        <v>22:23:45</v>
      </c>
      <c r="C5105" t="str">
        <f t="shared" ca="1" si="159"/>
        <v>F</v>
      </c>
    </row>
    <row r="5106" spans="1:3" x14ac:dyDescent="0.25">
      <c r="A5106">
        <v>5104</v>
      </c>
      <c r="B5106" s="1" t="str">
        <f t="shared" ca="1" si="158"/>
        <v>15:01:34</v>
      </c>
      <c r="C5106" t="str">
        <f t="shared" ca="1" si="159"/>
        <v>A</v>
      </c>
    </row>
    <row r="5107" spans="1:3" x14ac:dyDescent="0.25">
      <c r="A5107">
        <v>5105</v>
      </c>
      <c r="B5107" s="1" t="str">
        <f t="shared" ca="1" si="158"/>
        <v>18:29:32</v>
      </c>
      <c r="C5107" t="str">
        <f t="shared" ca="1" si="159"/>
        <v>E</v>
      </c>
    </row>
    <row r="5108" spans="1:3" x14ac:dyDescent="0.25">
      <c r="A5108">
        <v>5106</v>
      </c>
      <c r="B5108" s="1" t="str">
        <f t="shared" ca="1" si="158"/>
        <v>06:19:55</v>
      </c>
      <c r="C5108" t="str">
        <f t="shared" ca="1" si="159"/>
        <v>G</v>
      </c>
    </row>
    <row r="5109" spans="1:3" x14ac:dyDescent="0.25">
      <c r="A5109">
        <v>5107</v>
      </c>
      <c r="B5109" s="1" t="str">
        <f t="shared" ca="1" si="158"/>
        <v>18:29:46</v>
      </c>
      <c r="C5109" t="str">
        <f t="shared" ca="1" si="159"/>
        <v>E</v>
      </c>
    </row>
    <row r="5110" spans="1:3" x14ac:dyDescent="0.25">
      <c r="A5110">
        <v>5108</v>
      </c>
      <c r="B5110" s="1" t="str">
        <f t="shared" ca="1" si="158"/>
        <v>01:38:29</v>
      </c>
      <c r="C5110" t="str">
        <f t="shared" ca="1" si="159"/>
        <v>D</v>
      </c>
    </row>
    <row r="5111" spans="1:3" x14ac:dyDescent="0.25">
      <c r="A5111">
        <v>5109</v>
      </c>
      <c r="B5111" s="1" t="str">
        <f t="shared" ca="1" si="158"/>
        <v>05:14:26</v>
      </c>
      <c r="C5111" t="str">
        <f t="shared" ca="1" si="159"/>
        <v>F</v>
      </c>
    </row>
    <row r="5112" spans="1:3" x14ac:dyDescent="0.25">
      <c r="A5112">
        <v>5110</v>
      </c>
      <c r="B5112" s="1" t="str">
        <f t="shared" ca="1" si="158"/>
        <v>20:19:44</v>
      </c>
      <c r="C5112" t="str">
        <f t="shared" ca="1" si="159"/>
        <v>D</v>
      </c>
    </row>
    <row r="5113" spans="1:3" x14ac:dyDescent="0.25">
      <c r="A5113">
        <v>5111</v>
      </c>
      <c r="B5113" s="1" t="str">
        <f t="shared" ca="1" si="158"/>
        <v>20:29:23</v>
      </c>
      <c r="C5113" t="str">
        <f t="shared" ca="1" si="159"/>
        <v>B</v>
      </c>
    </row>
    <row r="5114" spans="1:3" x14ac:dyDescent="0.25">
      <c r="A5114">
        <v>5112</v>
      </c>
      <c r="B5114" s="1" t="str">
        <f t="shared" ca="1" si="158"/>
        <v>16:44:38</v>
      </c>
      <c r="C5114" t="str">
        <f t="shared" ca="1" si="159"/>
        <v>A</v>
      </c>
    </row>
    <row r="5115" spans="1:3" x14ac:dyDescent="0.25">
      <c r="A5115">
        <v>5113</v>
      </c>
      <c r="B5115" s="1" t="str">
        <f t="shared" ca="1" si="158"/>
        <v>09:33:06</v>
      </c>
      <c r="C5115" t="str">
        <f t="shared" ca="1" si="159"/>
        <v>G</v>
      </c>
    </row>
    <row r="5116" spans="1:3" x14ac:dyDescent="0.25">
      <c r="A5116">
        <v>5114</v>
      </c>
      <c r="B5116" s="1" t="str">
        <f t="shared" ca="1" si="158"/>
        <v>23:47:52</v>
      </c>
      <c r="C5116" t="str">
        <f t="shared" ca="1" si="159"/>
        <v>G</v>
      </c>
    </row>
    <row r="5117" spans="1:3" x14ac:dyDescent="0.25">
      <c r="A5117">
        <v>5115</v>
      </c>
      <c r="B5117" s="1" t="str">
        <f t="shared" ca="1" si="158"/>
        <v>23:01:35</v>
      </c>
      <c r="C5117" t="str">
        <f t="shared" ca="1" si="159"/>
        <v>H</v>
      </c>
    </row>
    <row r="5118" spans="1:3" x14ac:dyDescent="0.25">
      <c r="A5118">
        <v>5116</v>
      </c>
      <c r="B5118" s="1" t="str">
        <f t="shared" ca="1" si="158"/>
        <v>19:53:11</v>
      </c>
      <c r="C5118" t="str">
        <f t="shared" ca="1" si="159"/>
        <v>D</v>
      </c>
    </row>
    <row r="5119" spans="1:3" x14ac:dyDescent="0.25">
      <c r="A5119">
        <v>5117</v>
      </c>
      <c r="B5119" s="1" t="str">
        <f t="shared" ca="1" si="158"/>
        <v>17:04:03</v>
      </c>
      <c r="C5119" t="str">
        <f t="shared" ca="1" si="159"/>
        <v>B</v>
      </c>
    </row>
    <row r="5120" spans="1:3" x14ac:dyDescent="0.25">
      <c r="A5120">
        <v>5118</v>
      </c>
      <c r="B5120" s="1" t="str">
        <f t="shared" ca="1" si="158"/>
        <v>04:36:49</v>
      </c>
      <c r="C5120" t="str">
        <f t="shared" ca="1" si="159"/>
        <v>F</v>
      </c>
    </row>
    <row r="5121" spans="1:3" x14ac:dyDescent="0.25">
      <c r="A5121">
        <v>5119</v>
      </c>
      <c r="B5121" s="1" t="str">
        <f t="shared" ca="1" si="158"/>
        <v>17:07:10</v>
      </c>
      <c r="C5121" t="str">
        <f t="shared" ca="1" si="159"/>
        <v>I</v>
      </c>
    </row>
    <row r="5122" spans="1:3" x14ac:dyDescent="0.25">
      <c r="A5122">
        <v>5120</v>
      </c>
      <c r="B5122" s="1" t="str">
        <f t="shared" ref="B5122:B5185" ca="1" si="160">TEXT(RAND(),"HH:MM:SS")</f>
        <v>14:50:43</v>
      </c>
      <c r="C5122" t="str">
        <f t="shared" ref="C5122:C5185" ca="1" si="161">CHAR(RANDBETWEEN(65,74))</f>
        <v>G</v>
      </c>
    </row>
    <row r="5123" spans="1:3" x14ac:dyDescent="0.25">
      <c r="A5123">
        <v>5121</v>
      </c>
      <c r="B5123" s="1" t="str">
        <f t="shared" ca="1" si="160"/>
        <v>13:18:12</v>
      </c>
      <c r="C5123" t="str">
        <f t="shared" ca="1" si="161"/>
        <v>J</v>
      </c>
    </row>
    <row r="5124" spans="1:3" x14ac:dyDescent="0.25">
      <c r="A5124">
        <v>5122</v>
      </c>
      <c r="B5124" s="1" t="str">
        <f t="shared" ca="1" si="160"/>
        <v>11:23:19</v>
      </c>
      <c r="C5124" t="str">
        <f t="shared" ca="1" si="161"/>
        <v>C</v>
      </c>
    </row>
    <row r="5125" spans="1:3" x14ac:dyDescent="0.25">
      <c r="A5125">
        <v>5123</v>
      </c>
      <c r="B5125" s="1" t="str">
        <f t="shared" ca="1" si="160"/>
        <v>04:18:10</v>
      </c>
      <c r="C5125" t="str">
        <f t="shared" ca="1" si="161"/>
        <v>F</v>
      </c>
    </row>
    <row r="5126" spans="1:3" x14ac:dyDescent="0.25">
      <c r="A5126">
        <v>5124</v>
      </c>
      <c r="B5126" s="1" t="str">
        <f t="shared" ca="1" si="160"/>
        <v>03:52:23</v>
      </c>
      <c r="C5126" t="str">
        <f t="shared" ca="1" si="161"/>
        <v>J</v>
      </c>
    </row>
    <row r="5127" spans="1:3" x14ac:dyDescent="0.25">
      <c r="A5127">
        <v>5125</v>
      </c>
      <c r="B5127" s="1" t="str">
        <f t="shared" ca="1" si="160"/>
        <v>19:12:22</v>
      </c>
      <c r="C5127" t="str">
        <f t="shared" ca="1" si="161"/>
        <v>J</v>
      </c>
    </row>
    <row r="5128" spans="1:3" x14ac:dyDescent="0.25">
      <c r="A5128">
        <v>5126</v>
      </c>
      <c r="B5128" s="1" t="str">
        <f t="shared" ca="1" si="160"/>
        <v>18:14:02</v>
      </c>
      <c r="C5128" t="str">
        <f t="shared" ca="1" si="161"/>
        <v>B</v>
      </c>
    </row>
    <row r="5129" spans="1:3" x14ac:dyDescent="0.25">
      <c r="A5129">
        <v>5127</v>
      </c>
      <c r="B5129" s="1" t="str">
        <f t="shared" ca="1" si="160"/>
        <v>15:52:42</v>
      </c>
      <c r="C5129" t="str">
        <f t="shared" ca="1" si="161"/>
        <v>J</v>
      </c>
    </row>
    <row r="5130" spans="1:3" x14ac:dyDescent="0.25">
      <c r="A5130">
        <v>5128</v>
      </c>
      <c r="B5130" s="1" t="str">
        <f t="shared" ca="1" si="160"/>
        <v>18:08:54</v>
      </c>
      <c r="C5130" t="str">
        <f t="shared" ca="1" si="161"/>
        <v>E</v>
      </c>
    </row>
    <row r="5131" spans="1:3" x14ac:dyDescent="0.25">
      <c r="A5131">
        <v>5129</v>
      </c>
      <c r="B5131" s="1" t="str">
        <f t="shared" ca="1" si="160"/>
        <v>16:18:54</v>
      </c>
      <c r="C5131" t="str">
        <f t="shared" ca="1" si="161"/>
        <v>B</v>
      </c>
    </row>
    <row r="5132" spans="1:3" x14ac:dyDescent="0.25">
      <c r="A5132">
        <v>5130</v>
      </c>
      <c r="B5132" s="1" t="str">
        <f t="shared" ca="1" si="160"/>
        <v>20:45:55</v>
      </c>
      <c r="C5132" t="str">
        <f t="shared" ca="1" si="161"/>
        <v>H</v>
      </c>
    </row>
    <row r="5133" spans="1:3" x14ac:dyDescent="0.25">
      <c r="A5133">
        <v>5131</v>
      </c>
      <c r="B5133" s="1" t="str">
        <f t="shared" ca="1" si="160"/>
        <v>02:26:47</v>
      </c>
      <c r="C5133" t="str">
        <f t="shared" ca="1" si="161"/>
        <v>B</v>
      </c>
    </row>
    <row r="5134" spans="1:3" x14ac:dyDescent="0.25">
      <c r="A5134">
        <v>5132</v>
      </c>
      <c r="B5134" s="1" t="str">
        <f t="shared" ca="1" si="160"/>
        <v>19:54:45</v>
      </c>
      <c r="C5134" t="str">
        <f t="shared" ca="1" si="161"/>
        <v>A</v>
      </c>
    </row>
    <row r="5135" spans="1:3" x14ac:dyDescent="0.25">
      <c r="A5135">
        <v>5133</v>
      </c>
      <c r="B5135" s="1" t="str">
        <f t="shared" ca="1" si="160"/>
        <v>01:32:33</v>
      </c>
      <c r="C5135" t="str">
        <f t="shared" ca="1" si="161"/>
        <v>H</v>
      </c>
    </row>
    <row r="5136" spans="1:3" x14ac:dyDescent="0.25">
      <c r="A5136">
        <v>5134</v>
      </c>
      <c r="B5136" s="1" t="str">
        <f t="shared" ca="1" si="160"/>
        <v>17:35:48</v>
      </c>
      <c r="C5136" t="str">
        <f t="shared" ca="1" si="161"/>
        <v>E</v>
      </c>
    </row>
    <row r="5137" spans="1:3" x14ac:dyDescent="0.25">
      <c r="A5137">
        <v>5135</v>
      </c>
      <c r="B5137" s="1" t="str">
        <f t="shared" ca="1" si="160"/>
        <v>20:05:45</v>
      </c>
      <c r="C5137" t="str">
        <f t="shared" ca="1" si="161"/>
        <v>E</v>
      </c>
    </row>
    <row r="5138" spans="1:3" x14ac:dyDescent="0.25">
      <c r="A5138">
        <v>5136</v>
      </c>
      <c r="B5138" s="1" t="str">
        <f t="shared" ca="1" si="160"/>
        <v>06:26:00</v>
      </c>
      <c r="C5138" t="str">
        <f t="shared" ca="1" si="161"/>
        <v>H</v>
      </c>
    </row>
    <row r="5139" spans="1:3" x14ac:dyDescent="0.25">
      <c r="A5139">
        <v>5137</v>
      </c>
      <c r="B5139" s="1" t="str">
        <f t="shared" ca="1" si="160"/>
        <v>11:37:54</v>
      </c>
      <c r="C5139" t="str">
        <f t="shared" ca="1" si="161"/>
        <v>A</v>
      </c>
    </row>
    <row r="5140" spans="1:3" x14ac:dyDescent="0.25">
      <c r="A5140">
        <v>5138</v>
      </c>
      <c r="B5140" s="1" t="str">
        <f t="shared" ca="1" si="160"/>
        <v>12:49:14</v>
      </c>
      <c r="C5140" t="str">
        <f t="shared" ca="1" si="161"/>
        <v>C</v>
      </c>
    </row>
    <row r="5141" spans="1:3" x14ac:dyDescent="0.25">
      <c r="A5141">
        <v>5139</v>
      </c>
      <c r="B5141" s="1" t="str">
        <f t="shared" ca="1" si="160"/>
        <v>15:46:55</v>
      </c>
      <c r="C5141" t="str">
        <f t="shared" ca="1" si="161"/>
        <v>D</v>
      </c>
    </row>
    <row r="5142" spans="1:3" x14ac:dyDescent="0.25">
      <c r="A5142">
        <v>5140</v>
      </c>
      <c r="B5142" s="1" t="str">
        <f t="shared" ca="1" si="160"/>
        <v>18:32:21</v>
      </c>
      <c r="C5142" t="str">
        <f t="shared" ca="1" si="161"/>
        <v>J</v>
      </c>
    </row>
    <row r="5143" spans="1:3" x14ac:dyDescent="0.25">
      <c r="A5143">
        <v>5141</v>
      </c>
      <c r="B5143" s="1" t="str">
        <f t="shared" ca="1" si="160"/>
        <v>22:17:43</v>
      </c>
      <c r="C5143" t="str">
        <f t="shared" ca="1" si="161"/>
        <v>J</v>
      </c>
    </row>
    <row r="5144" spans="1:3" x14ac:dyDescent="0.25">
      <c r="A5144">
        <v>5142</v>
      </c>
      <c r="B5144" s="1" t="str">
        <f t="shared" ca="1" si="160"/>
        <v>16:45:01</v>
      </c>
      <c r="C5144" t="str">
        <f t="shared" ca="1" si="161"/>
        <v>B</v>
      </c>
    </row>
    <row r="5145" spans="1:3" x14ac:dyDescent="0.25">
      <c r="A5145">
        <v>5143</v>
      </c>
      <c r="B5145" s="1" t="str">
        <f t="shared" ca="1" si="160"/>
        <v>20:01:39</v>
      </c>
      <c r="C5145" t="str">
        <f t="shared" ca="1" si="161"/>
        <v>E</v>
      </c>
    </row>
    <row r="5146" spans="1:3" x14ac:dyDescent="0.25">
      <c r="A5146">
        <v>5144</v>
      </c>
      <c r="B5146" s="1" t="str">
        <f t="shared" ca="1" si="160"/>
        <v>08:29:24</v>
      </c>
      <c r="C5146" t="str">
        <f t="shared" ca="1" si="161"/>
        <v>A</v>
      </c>
    </row>
    <row r="5147" spans="1:3" x14ac:dyDescent="0.25">
      <c r="A5147">
        <v>5145</v>
      </c>
      <c r="B5147" s="1" t="str">
        <f t="shared" ca="1" si="160"/>
        <v>13:48:26</v>
      </c>
      <c r="C5147" t="str">
        <f t="shared" ca="1" si="161"/>
        <v>C</v>
      </c>
    </row>
    <row r="5148" spans="1:3" x14ac:dyDescent="0.25">
      <c r="A5148">
        <v>5146</v>
      </c>
      <c r="B5148" s="1" t="str">
        <f t="shared" ca="1" si="160"/>
        <v>06:25:52</v>
      </c>
      <c r="C5148" t="str">
        <f t="shared" ca="1" si="161"/>
        <v>I</v>
      </c>
    </row>
    <row r="5149" spans="1:3" x14ac:dyDescent="0.25">
      <c r="A5149">
        <v>5147</v>
      </c>
      <c r="B5149" s="1" t="str">
        <f t="shared" ca="1" si="160"/>
        <v>10:46:10</v>
      </c>
      <c r="C5149" t="str">
        <f t="shared" ca="1" si="161"/>
        <v>C</v>
      </c>
    </row>
    <row r="5150" spans="1:3" x14ac:dyDescent="0.25">
      <c r="A5150">
        <v>5148</v>
      </c>
      <c r="B5150" s="1" t="str">
        <f t="shared" ca="1" si="160"/>
        <v>07:06:22</v>
      </c>
      <c r="C5150" t="str">
        <f t="shared" ca="1" si="161"/>
        <v>C</v>
      </c>
    </row>
    <row r="5151" spans="1:3" x14ac:dyDescent="0.25">
      <c r="A5151">
        <v>5149</v>
      </c>
      <c r="B5151" s="1" t="str">
        <f t="shared" ca="1" si="160"/>
        <v>13:19:55</v>
      </c>
      <c r="C5151" t="str">
        <f t="shared" ca="1" si="161"/>
        <v>F</v>
      </c>
    </row>
    <row r="5152" spans="1:3" x14ac:dyDescent="0.25">
      <c r="A5152">
        <v>5150</v>
      </c>
      <c r="B5152" s="1" t="str">
        <f t="shared" ca="1" si="160"/>
        <v>00:06:19</v>
      </c>
      <c r="C5152" t="str">
        <f t="shared" ca="1" si="161"/>
        <v>B</v>
      </c>
    </row>
    <row r="5153" spans="1:3" x14ac:dyDescent="0.25">
      <c r="A5153">
        <v>5151</v>
      </c>
      <c r="B5153" s="1" t="str">
        <f t="shared" ca="1" si="160"/>
        <v>13:51:56</v>
      </c>
      <c r="C5153" t="str">
        <f t="shared" ca="1" si="161"/>
        <v>J</v>
      </c>
    </row>
    <row r="5154" spans="1:3" x14ac:dyDescent="0.25">
      <c r="A5154">
        <v>5152</v>
      </c>
      <c r="B5154" s="1" t="str">
        <f t="shared" ca="1" si="160"/>
        <v>17:51:38</v>
      </c>
      <c r="C5154" t="str">
        <f t="shared" ca="1" si="161"/>
        <v>G</v>
      </c>
    </row>
    <row r="5155" spans="1:3" x14ac:dyDescent="0.25">
      <c r="A5155">
        <v>5153</v>
      </c>
      <c r="B5155" s="1" t="str">
        <f t="shared" ca="1" si="160"/>
        <v>15:39:58</v>
      </c>
      <c r="C5155" t="str">
        <f t="shared" ca="1" si="161"/>
        <v>D</v>
      </c>
    </row>
    <row r="5156" spans="1:3" x14ac:dyDescent="0.25">
      <c r="A5156">
        <v>5154</v>
      </c>
      <c r="B5156" s="1" t="str">
        <f t="shared" ca="1" si="160"/>
        <v>00:56:10</v>
      </c>
      <c r="C5156" t="str">
        <f t="shared" ca="1" si="161"/>
        <v>A</v>
      </c>
    </row>
    <row r="5157" spans="1:3" x14ac:dyDescent="0.25">
      <c r="A5157">
        <v>5155</v>
      </c>
      <c r="B5157" s="1" t="str">
        <f t="shared" ca="1" si="160"/>
        <v>23:07:31</v>
      </c>
      <c r="C5157" t="str">
        <f t="shared" ca="1" si="161"/>
        <v>I</v>
      </c>
    </row>
    <row r="5158" spans="1:3" x14ac:dyDescent="0.25">
      <c r="A5158">
        <v>5156</v>
      </c>
      <c r="B5158" s="1" t="str">
        <f t="shared" ca="1" si="160"/>
        <v>09:10:03</v>
      </c>
      <c r="C5158" t="str">
        <f t="shared" ca="1" si="161"/>
        <v>H</v>
      </c>
    </row>
    <row r="5159" spans="1:3" x14ac:dyDescent="0.25">
      <c r="A5159">
        <v>5157</v>
      </c>
      <c r="B5159" s="1" t="str">
        <f t="shared" ca="1" si="160"/>
        <v>06:21:41</v>
      </c>
      <c r="C5159" t="str">
        <f t="shared" ca="1" si="161"/>
        <v>H</v>
      </c>
    </row>
    <row r="5160" spans="1:3" x14ac:dyDescent="0.25">
      <c r="A5160">
        <v>5158</v>
      </c>
      <c r="B5160" s="1" t="str">
        <f t="shared" ca="1" si="160"/>
        <v>11:21:29</v>
      </c>
      <c r="C5160" t="str">
        <f t="shared" ca="1" si="161"/>
        <v>C</v>
      </c>
    </row>
    <row r="5161" spans="1:3" x14ac:dyDescent="0.25">
      <c r="A5161">
        <v>5159</v>
      </c>
      <c r="B5161" s="1" t="str">
        <f t="shared" ca="1" si="160"/>
        <v>17:37:43</v>
      </c>
      <c r="C5161" t="str">
        <f t="shared" ca="1" si="161"/>
        <v>G</v>
      </c>
    </row>
    <row r="5162" spans="1:3" x14ac:dyDescent="0.25">
      <c r="A5162">
        <v>5160</v>
      </c>
      <c r="B5162" s="1" t="str">
        <f t="shared" ca="1" si="160"/>
        <v>21:40:28</v>
      </c>
      <c r="C5162" t="str">
        <f t="shared" ca="1" si="161"/>
        <v>G</v>
      </c>
    </row>
    <row r="5163" spans="1:3" x14ac:dyDescent="0.25">
      <c r="A5163">
        <v>5161</v>
      </c>
      <c r="B5163" s="1" t="str">
        <f t="shared" ca="1" si="160"/>
        <v>19:53:30</v>
      </c>
      <c r="C5163" t="str">
        <f t="shared" ca="1" si="161"/>
        <v>H</v>
      </c>
    </row>
    <row r="5164" spans="1:3" x14ac:dyDescent="0.25">
      <c r="A5164">
        <v>5162</v>
      </c>
      <c r="B5164" s="1" t="str">
        <f t="shared" ca="1" si="160"/>
        <v>09:23:39</v>
      </c>
      <c r="C5164" t="str">
        <f t="shared" ca="1" si="161"/>
        <v>F</v>
      </c>
    </row>
    <row r="5165" spans="1:3" x14ac:dyDescent="0.25">
      <c r="A5165">
        <v>5163</v>
      </c>
      <c r="B5165" s="1" t="str">
        <f t="shared" ca="1" si="160"/>
        <v>21:10:09</v>
      </c>
      <c r="C5165" t="str">
        <f t="shared" ca="1" si="161"/>
        <v>E</v>
      </c>
    </row>
    <row r="5166" spans="1:3" x14ac:dyDescent="0.25">
      <c r="A5166">
        <v>5164</v>
      </c>
      <c r="B5166" s="1" t="str">
        <f t="shared" ca="1" si="160"/>
        <v>08:44:40</v>
      </c>
      <c r="C5166" t="str">
        <f t="shared" ca="1" si="161"/>
        <v>F</v>
      </c>
    </row>
    <row r="5167" spans="1:3" x14ac:dyDescent="0.25">
      <c r="A5167">
        <v>5165</v>
      </c>
      <c r="B5167" s="1" t="str">
        <f t="shared" ca="1" si="160"/>
        <v>06:07:50</v>
      </c>
      <c r="C5167" t="str">
        <f t="shared" ca="1" si="161"/>
        <v>C</v>
      </c>
    </row>
    <row r="5168" spans="1:3" x14ac:dyDescent="0.25">
      <c r="A5168">
        <v>5166</v>
      </c>
      <c r="B5168" s="1" t="str">
        <f t="shared" ca="1" si="160"/>
        <v>00:47:46</v>
      </c>
      <c r="C5168" t="str">
        <f t="shared" ca="1" si="161"/>
        <v>I</v>
      </c>
    </row>
    <row r="5169" spans="1:3" x14ac:dyDescent="0.25">
      <c r="A5169">
        <v>5167</v>
      </c>
      <c r="B5169" s="1" t="str">
        <f t="shared" ca="1" si="160"/>
        <v>13:23:33</v>
      </c>
      <c r="C5169" t="str">
        <f t="shared" ca="1" si="161"/>
        <v>E</v>
      </c>
    </row>
    <row r="5170" spans="1:3" x14ac:dyDescent="0.25">
      <c r="A5170">
        <v>5168</v>
      </c>
      <c r="B5170" s="1" t="str">
        <f t="shared" ca="1" si="160"/>
        <v>02:19:24</v>
      </c>
      <c r="C5170" t="str">
        <f t="shared" ca="1" si="161"/>
        <v>I</v>
      </c>
    </row>
    <row r="5171" spans="1:3" x14ac:dyDescent="0.25">
      <c r="A5171">
        <v>5169</v>
      </c>
      <c r="B5171" s="1" t="str">
        <f t="shared" ca="1" si="160"/>
        <v>03:37:19</v>
      </c>
      <c r="C5171" t="str">
        <f t="shared" ca="1" si="161"/>
        <v>J</v>
      </c>
    </row>
    <row r="5172" spans="1:3" x14ac:dyDescent="0.25">
      <c r="A5172">
        <v>5170</v>
      </c>
      <c r="B5172" s="1" t="str">
        <f t="shared" ca="1" si="160"/>
        <v>04:32:41</v>
      </c>
      <c r="C5172" t="str">
        <f t="shared" ca="1" si="161"/>
        <v>I</v>
      </c>
    </row>
    <row r="5173" spans="1:3" x14ac:dyDescent="0.25">
      <c r="A5173">
        <v>5171</v>
      </c>
      <c r="B5173" s="1" t="str">
        <f t="shared" ca="1" si="160"/>
        <v>01:57:06</v>
      </c>
      <c r="C5173" t="str">
        <f t="shared" ca="1" si="161"/>
        <v>D</v>
      </c>
    </row>
    <row r="5174" spans="1:3" x14ac:dyDescent="0.25">
      <c r="A5174">
        <v>5172</v>
      </c>
      <c r="B5174" s="1" t="str">
        <f t="shared" ca="1" si="160"/>
        <v>04:53:22</v>
      </c>
      <c r="C5174" t="str">
        <f t="shared" ca="1" si="161"/>
        <v>D</v>
      </c>
    </row>
    <row r="5175" spans="1:3" x14ac:dyDescent="0.25">
      <c r="A5175">
        <v>5173</v>
      </c>
      <c r="B5175" s="1" t="str">
        <f t="shared" ca="1" si="160"/>
        <v>09:34:22</v>
      </c>
      <c r="C5175" t="str">
        <f t="shared" ca="1" si="161"/>
        <v>F</v>
      </c>
    </row>
    <row r="5176" spans="1:3" x14ac:dyDescent="0.25">
      <c r="A5176">
        <v>5174</v>
      </c>
      <c r="B5176" s="1" t="str">
        <f t="shared" ca="1" si="160"/>
        <v>16:37:33</v>
      </c>
      <c r="C5176" t="str">
        <f t="shared" ca="1" si="161"/>
        <v>D</v>
      </c>
    </row>
    <row r="5177" spans="1:3" x14ac:dyDescent="0.25">
      <c r="A5177">
        <v>5175</v>
      </c>
      <c r="B5177" s="1" t="str">
        <f t="shared" ca="1" si="160"/>
        <v>10:38:32</v>
      </c>
      <c r="C5177" t="str">
        <f t="shared" ca="1" si="161"/>
        <v>H</v>
      </c>
    </row>
    <row r="5178" spans="1:3" x14ac:dyDescent="0.25">
      <c r="A5178">
        <v>5176</v>
      </c>
      <c r="B5178" s="1" t="str">
        <f t="shared" ca="1" si="160"/>
        <v>20:34:03</v>
      </c>
      <c r="C5178" t="str">
        <f t="shared" ca="1" si="161"/>
        <v>C</v>
      </c>
    </row>
    <row r="5179" spans="1:3" x14ac:dyDescent="0.25">
      <c r="A5179">
        <v>5177</v>
      </c>
      <c r="B5179" s="1" t="str">
        <f t="shared" ca="1" si="160"/>
        <v>11:15:04</v>
      </c>
      <c r="C5179" t="str">
        <f t="shared" ca="1" si="161"/>
        <v>J</v>
      </c>
    </row>
    <row r="5180" spans="1:3" x14ac:dyDescent="0.25">
      <c r="A5180">
        <v>5178</v>
      </c>
      <c r="B5180" s="1" t="str">
        <f t="shared" ca="1" si="160"/>
        <v>11:37:02</v>
      </c>
      <c r="C5180" t="str">
        <f t="shared" ca="1" si="161"/>
        <v>H</v>
      </c>
    </row>
    <row r="5181" spans="1:3" x14ac:dyDescent="0.25">
      <c r="A5181">
        <v>5179</v>
      </c>
      <c r="B5181" s="1" t="str">
        <f t="shared" ca="1" si="160"/>
        <v>15:46:27</v>
      </c>
      <c r="C5181" t="str">
        <f t="shared" ca="1" si="161"/>
        <v>C</v>
      </c>
    </row>
    <row r="5182" spans="1:3" x14ac:dyDescent="0.25">
      <c r="A5182">
        <v>5180</v>
      </c>
      <c r="B5182" s="1" t="str">
        <f t="shared" ca="1" si="160"/>
        <v>07:35:29</v>
      </c>
      <c r="C5182" t="str">
        <f t="shared" ca="1" si="161"/>
        <v>C</v>
      </c>
    </row>
    <row r="5183" spans="1:3" x14ac:dyDescent="0.25">
      <c r="A5183">
        <v>5181</v>
      </c>
      <c r="B5183" s="1" t="str">
        <f t="shared" ca="1" si="160"/>
        <v>15:37:22</v>
      </c>
      <c r="C5183" t="str">
        <f t="shared" ca="1" si="161"/>
        <v>J</v>
      </c>
    </row>
    <row r="5184" spans="1:3" x14ac:dyDescent="0.25">
      <c r="A5184">
        <v>5182</v>
      </c>
      <c r="B5184" s="1" t="str">
        <f t="shared" ca="1" si="160"/>
        <v>22:23:06</v>
      </c>
      <c r="C5184" t="str">
        <f t="shared" ca="1" si="161"/>
        <v>G</v>
      </c>
    </row>
    <row r="5185" spans="1:3" x14ac:dyDescent="0.25">
      <c r="A5185">
        <v>5183</v>
      </c>
      <c r="B5185" s="1" t="str">
        <f t="shared" ca="1" si="160"/>
        <v>02:02:41</v>
      </c>
      <c r="C5185" t="str">
        <f t="shared" ca="1" si="161"/>
        <v>J</v>
      </c>
    </row>
    <row r="5186" spans="1:3" x14ac:dyDescent="0.25">
      <c r="A5186">
        <v>5184</v>
      </c>
      <c r="B5186" s="1" t="str">
        <f t="shared" ref="B5186:B5249" ca="1" si="162">TEXT(RAND(),"HH:MM:SS")</f>
        <v>07:37:58</v>
      </c>
      <c r="C5186" t="str">
        <f t="shared" ref="C5186:C5249" ca="1" si="163">CHAR(RANDBETWEEN(65,74))</f>
        <v>H</v>
      </c>
    </row>
    <row r="5187" spans="1:3" x14ac:dyDescent="0.25">
      <c r="A5187">
        <v>5185</v>
      </c>
      <c r="B5187" s="1" t="str">
        <f t="shared" ca="1" si="162"/>
        <v>05:35:53</v>
      </c>
      <c r="C5187" t="str">
        <f t="shared" ca="1" si="163"/>
        <v>I</v>
      </c>
    </row>
    <row r="5188" spans="1:3" x14ac:dyDescent="0.25">
      <c r="A5188">
        <v>5186</v>
      </c>
      <c r="B5188" s="1" t="str">
        <f t="shared" ca="1" si="162"/>
        <v>14:32:55</v>
      </c>
      <c r="C5188" t="str">
        <f t="shared" ca="1" si="163"/>
        <v>A</v>
      </c>
    </row>
    <row r="5189" spans="1:3" x14ac:dyDescent="0.25">
      <c r="A5189">
        <v>5187</v>
      </c>
      <c r="B5189" s="1" t="str">
        <f t="shared" ca="1" si="162"/>
        <v>14:42:35</v>
      </c>
      <c r="C5189" t="str">
        <f t="shared" ca="1" si="163"/>
        <v>H</v>
      </c>
    </row>
    <row r="5190" spans="1:3" x14ac:dyDescent="0.25">
      <c r="A5190">
        <v>5188</v>
      </c>
      <c r="B5190" s="1" t="str">
        <f t="shared" ca="1" si="162"/>
        <v>06:04:00</v>
      </c>
      <c r="C5190" t="str">
        <f t="shared" ca="1" si="163"/>
        <v>A</v>
      </c>
    </row>
    <row r="5191" spans="1:3" x14ac:dyDescent="0.25">
      <c r="A5191">
        <v>5189</v>
      </c>
      <c r="B5191" s="1" t="str">
        <f t="shared" ca="1" si="162"/>
        <v>06:28:14</v>
      </c>
      <c r="C5191" t="str">
        <f t="shared" ca="1" si="163"/>
        <v>H</v>
      </c>
    </row>
    <row r="5192" spans="1:3" x14ac:dyDescent="0.25">
      <c r="A5192">
        <v>5190</v>
      </c>
      <c r="B5192" s="1" t="str">
        <f t="shared" ca="1" si="162"/>
        <v>03:47:27</v>
      </c>
      <c r="C5192" t="str">
        <f t="shared" ca="1" si="163"/>
        <v>G</v>
      </c>
    </row>
    <row r="5193" spans="1:3" x14ac:dyDescent="0.25">
      <c r="A5193">
        <v>5191</v>
      </c>
      <c r="B5193" s="1" t="str">
        <f t="shared" ca="1" si="162"/>
        <v>09:40:42</v>
      </c>
      <c r="C5193" t="str">
        <f t="shared" ca="1" si="163"/>
        <v>C</v>
      </c>
    </row>
    <row r="5194" spans="1:3" x14ac:dyDescent="0.25">
      <c r="A5194">
        <v>5192</v>
      </c>
      <c r="B5194" s="1" t="str">
        <f t="shared" ca="1" si="162"/>
        <v>00:23:23</v>
      </c>
      <c r="C5194" t="str">
        <f t="shared" ca="1" si="163"/>
        <v>I</v>
      </c>
    </row>
    <row r="5195" spans="1:3" x14ac:dyDescent="0.25">
      <c r="A5195">
        <v>5193</v>
      </c>
      <c r="B5195" s="1" t="str">
        <f t="shared" ca="1" si="162"/>
        <v>05:38:21</v>
      </c>
      <c r="C5195" t="str">
        <f t="shared" ca="1" si="163"/>
        <v>I</v>
      </c>
    </row>
    <row r="5196" spans="1:3" x14ac:dyDescent="0.25">
      <c r="A5196">
        <v>5194</v>
      </c>
      <c r="B5196" s="1" t="str">
        <f t="shared" ca="1" si="162"/>
        <v>13:09:37</v>
      </c>
      <c r="C5196" t="str">
        <f t="shared" ca="1" si="163"/>
        <v>J</v>
      </c>
    </row>
    <row r="5197" spans="1:3" x14ac:dyDescent="0.25">
      <c r="A5197">
        <v>5195</v>
      </c>
      <c r="B5197" s="1" t="str">
        <f t="shared" ca="1" si="162"/>
        <v>09:57:30</v>
      </c>
      <c r="C5197" t="str">
        <f t="shared" ca="1" si="163"/>
        <v>D</v>
      </c>
    </row>
    <row r="5198" spans="1:3" x14ac:dyDescent="0.25">
      <c r="A5198">
        <v>5196</v>
      </c>
      <c r="B5198" s="1" t="str">
        <f t="shared" ca="1" si="162"/>
        <v>00:33:17</v>
      </c>
      <c r="C5198" t="str">
        <f t="shared" ca="1" si="163"/>
        <v>D</v>
      </c>
    </row>
    <row r="5199" spans="1:3" x14ac:dyDescent="0.25">
      <c r="A5199">
        <v>5197</v>
      </c>
      <c r="B5199" s="1" t="str">
        <f t="shared" ca="1" si="162"/>
        <v>15:33:24</v>
      </c>
      <c r="C5199" t="str">
        <f t="shared" ca="1" si="163"/>
        <v>D</v>
      </c>
    </row>
    <row r="5200" spans="1:3" x14ac:dyDescent="0.25">
      <c r="A5200">
        <v>5198</v>
      </c>
      <c r="B5200" s="1" t="str">
        <f t="shared" ca="1" si="162"/>
        <v>09:54:41</v>
      </c>
      <c r="C5200" t="str">
        <f t="shared" ca="1" si="163"/>
        <v>J</v>
      </c>
    </row>
    <row r="5201" spans="1:3" x14ac:dyDescent="0.25">
      <c r="A5201">
        <v>5199</v>
      </c>
      <c r="B5201" s="1" t="str">
        <f t="shared" ca="1" si="162"/>
        <v>17:53:22</v>
      </c>
      <c r="C5201" t="str">
        <f t="shared" ca="1" si="163"/>
        <v>I</v>
      </c>
    </row>
    <row r="5202" spans="1:3" x14ac:dyDescent="0.25">
      <c r="A5202">
        <v>5200</v>
      </c>
      <c r="B5202" s="1" t="str">
        <f t="shared" ca="1" si="162"/>
        <v>09:30:05</v>
      </c>
      <c r="C5202" t="str">
        <f t="shared" ca="1" si="163"/>
        <v>B</v>
      </c>
    </row>
    <row r="5203" spans="1:3" x14ac:dyDescent="0.25">
      <c r="A5203">
        <v>5201</v>
      </c>
      <c r="B5203" s="1" t="str">
        <f t="shared" ca="1" si="162"/>
        <v>04:34:48</v>
      </c>
      <c r="C5203" t="str">
        <f t="shared" ca="1" si="163"/>
        <v>F</v>
      </c>
    </row>
    <row r="5204" spans="1:3" x14ac:dyDescent="0.25">
      <c r="A5204">
        <v>5202</v>
      </c>
      <c r="B5204" s="1" t="str">
        <f t="shared" ca="1" si="162"/>
        <v>11:20:13</v>
      </c>
      <c r="C5204" t="str">
        <f t="shared" ca="1" si="163"/>
        <v>F</v>
      </c>
    </row>
    <row r="5205" spans="1:3" x14ac:dyDescent="0.25">
      <c r="A5205">
        <v>5203</v>
      </c>
      <c r="B5205" s="1" t="str">
        <f t="shared" ca="1" si="162"/>
        <v>23:46:59</v>
      </c>
      <c r="C5205" t="str">
        <f t="shared" ca="1" si="163"/>
        <v>H</v>
      </c>
    </row>
    <row r="5206" spans="1:3" x14ac:dyDescent="0.25">
      <c r="A5206">
        <v>5204</v>
      </c>
      <c r="B5206" s="1" t="str">
        <f t="shared" ca="1" si="162"/>
        <v>23:42:15</v>
      </c>
      <c r="C5206" t="str">
        <f t="shared" ca="1" si="163"/>
        <v>A</v>
      </c>
    </row>
    <row r="5207" spans="1:3" x14ac:dyDescent="0.25">
      <c r="A5207">
        <v>5205</v>
      </c>
      <c r="B5207" s="1" t="str">
        <f t="shared" ca="1" si="162"/>
        <v>22:40:02</v>
      </c>
      <c r="C5207" t="str">
        <f t="shared" ca="1" si="163"/>
        <v>B</v>
      </c>
    </row>
    <row r="5208" spans="1:3" x14ac:dyDescent="0.25">
      <c r="A5208">
        <v>5206</v>
      </c>
      <c r="B5208" s="1" t="str">
        <f t="shared" ca="1" si="162"/>
        <v>03:44:14</v>
      </c>
      <c r="C5208" t="str">
        <f t="shared" ca="1" si="163"/>
        <v>C</v>
      </c>
    </row>
    <row r="5209" spans="1:3" x14ac:dyDescent="0.25">
      <c r="A5209">
        <v>5207</v>
      </c>
      <c r="B5209" s="1" t="str">
        <f t="shared" ca="1" si="162"/>
        <v>11:06:30</v>
      </c>
      <c r="C5209" t="str">
        <f t="shared" ca="1" si="163"/>
        <v>D</v>
      </c>
    </row>
    <row r="5210" spans="1:3" x14ac:dyDescent="0.25">
      <c r="A5210">
        <v>5208</v>
      </c>
      <c r="B5210" s="1" t="str">
        <f t="shared" ca="1" si="162"/>
        <v>16:27:06</v>
      </c>
      <c r="C5210" t="str">
        <f t="shared" ca="1" si="163"/>
        <v>A</v>
      </c>
    </row>
    <row r="5211" spans="1:3" x14ac:dyDescent="0.25">
      <c r="A5211">
        <v>5209</v>
      </c>
      <c r="B5211" s="1" t="str">
        <f t="shared" ca="1" si="162"/>
        <v>21:54:35</v>
      </c>
      <c r="C5211" t="str">
        <f t="shared" ca="1" si="163"/>
        <v>B</v>
      </c>
    </row>
    <row r="5212" spans="1:3" x14ac:dyDescent="0.25">
      <c r="A5212">
        <v>5210</v>
      </c>
      <c r="B5212" s="1" t="str">
        <f t="shared" ca="1" si="162"/>
        <v>02:25:54</v>
      </c>
      <c r="C5212" t="str">
        <f t="shared" ca="1" si="163"/>
        <v>F</v>
      </c>
    </row>
    <row r="5213" spans="1:3" x14ac:dyDescent="0.25">
      <c r="A5213">
        <v>5211</v>
      </c>
      <c r="B5213" s="1" t="str">
        <f t="shared" ca="1" si="162"/>
        <v>19:39:32</v>
      </c>
      <c r="C5213" t="str">
        <f t="shared" ca="1" si="163"/>
        <v>H</v>
      </c>
    </row>
    <row r="5214" spans="1:3" x14ac:dyDescent="0.25">
      <c r="A5214">
        <v>5212</v>
      </c>
      <c r="B5214" s="1" t="str">
        <f t="shared" ca="1" si="162"/>
        <v>16:43:13</v>
      </c>
      <c r="C5214" t="str">
        <f t="shared" ca="1" si="163"/>
        <v>B</v>
      </c>
    </row>
    <row r="5215" spans="1:3" x14ac:dyDescent="0.25">
      <c r="A5215">
        <v>5213</v>
      </c>
      <c r="B5215" s="1" t="str">
        <f t="shared" ca="1" si="162"/>
        <v>15:42:52</v>
      </c>
      <c r="C5215" t="str">
        <f t="shared" ca="1" si="163"/>
        <v>A</v>
      </c>
    </row>
    <row r="5216" spans="1:3" x14ac:dyDescent="0.25">
      <c r="A5216">
        <v>5214</v>
      </c>
      <c r="B5216" s="1" t="str">
        <f t="shared" ca="1" si="162"/>
        <v>15:54:58</v>
      </c>
      <c r="C5216" t="str">
        <f t="shared" ca="1" si="163"/>
        <v>D</v>
      </c>
    </row>
    <row r="5217" spans="1:3" x14ac:dyDescent="0.25">
      <c r="A5217">
        <v>5215</v>
      </c>
      <c r="B5217" s="1" t="str">
        <f t="shared" ca="1" si="162"/>
        <v>08:05:21</v>
      </c>
      <c r="C5217" t="str">
        <f t="shared" ca="1" si="163"/>
        <v>E</v>
      </c>
    </row>
    <row r="5218" spans="1:3" x14ac:dyDescent="0.25">
      <c r="A5218">
        <v>5216</v>
      </c>
      <c r="B5218" s="1" t="str">
        <f t="shared" ca="1" si="162"/>
        <v>04:01:56</v>
      </c>
      <c r="C5218" t="str">
        <f t="shared" ca="1" si="163"/>
        <v>F</v>
      </c>
    </row>
    <row r="5219" spans="1:3" x14ac:dyDescent="0.25">
      <c r="A5219">
        <v>5217</v>
      </c>
      <c r="B5219" s="1" t="str">
        <f t="shared" ca="1" si="162"/>
        <v>23:36:18</v>
      </c>
      <c r="C5219" t="str">
        <f t="shared" ca="1" si="163"/>
        <v>A</v>
      </c>
    </row>
    <row r="5220" spans="1:3" x14ac:dyDescent="0.25">
      <c r="A5220">
        <v>5218</v>
      </c>
      <c r="B5220" s="1" t="str">
        <f t="shared" ca="1" si="162"/>
        <v>02:29:05</v>
      </c>
      <c r="C5220" t="str">
        <f t="shared" ca="1" si="163"/>
        <v>A</v>
      </c>
    </row>
    <row r="5221" spans="1:3" x14ac:dyDescent="0.25">
      <c r="A5221">
        <v>5219</v>
      </c>
      <c r="B5221" s="1" t="str">
        <f t="shared" ca="1" si="162"/>
        <v>19:33:02</v>
      </c>
      <c r="C5221" t="str">
        <f t="shared" ca="1" si="163"/>
        <v>D</v>
      </c>
    </row>
    <row r="5222" spans="1:3" x14ac:dyDescent="0.25">
      <c r="A5222">
        <v>5220</v>
      </c>
      <c r="B5222" s="1" t="str">
        <f t="shared" ca="1" si="162"/>
        <v>19:17:01</v>
      </c>
      <c r="C5222" t="str">
        <f t="shared" ca="1" si="163"/>
        <v>G</v>
      </c>
    </row>
    <row r="5223" spans="1:3" x14ac:dyDescent="0.25">
      <c r="A5223">
        <v>5221</v>
      </c>
      <c r="B5223" s="1" t="str">
        <f t="shared" ca="1" si="162"/>
        <v>00:05:48</v>
      </c>
      <c r="C5223" t="str">
        <f t="shared" ca="1" si="163"/>
        <v>F</v>
      </c>
    </row>
    <row r="5224" spans="1:3" x14ac:dyDescent="0.25">
      <c r="A5224">
        <v>5222</v>
      </c>
      <c r="B5224" s="1" t="str">
        <f t="shared" ca="1" si="162"/>
        <v>10:54:03</v>
      </c>
      <c r="C5224" t="str">
        <f t="shared" ca="1" si="163"/>
        <v>I</v>
      </c>
    </row>
    <row r="5225" spans="1:3" x14ac:dyDescent="0.25">
      <c r="A5225">
        <v>5223</v>
      </c>
      <c r="B5225" s="1" t="str">
        <f t="shared" ca="1" si="162"/>
        <v>13:50:19</v>
      </c>
      <c r="C5225" t="str">
        <f t="shared" ca="1" si="163"/>
        <v>H</v>
      </c>
    </row>
    <row r="5226" spans="1:3" x14ac:dyDescent="0.25">
      <c r="A5226">
        <v>5224</v>
      </c>
      <c r="B5226" s="1" t="str">
        <f t="shared" ca="1" si="162"/>
        <v>23:18:05</v>
      </c>
      <c r="C5226" t="str">
        <f t="shared" ca="1" si="163"/>
        <v>E</v>
      </c>
    </row>
    <row r="5227" spans="1:3" x14ac:dyDescent="0.25">
      <c r="A5227">
        <v>5225</v>
      </c>
      <c r="B5227" s="1" t="str">
        <f t="shared" ca="1" si="162"/>
        <v>15:56:38</v>
      </c>
      <c r="C5227" t="str">
        <f t="shared" ca="1" si="163"/>
        <v>A</v>
      </c>
    </row>
    <row r="5228" spans="1:3" x14ac:dyDescent="0.25">
      <c r="A5228">
        <v>5226</v>
      </c>
      <c r="B5228" s="1" t="str">
        <f t="shared" ca="1" si="162"/>
        <v>23:40:56</v>
      </c>
      <c r="C5228" t="str">
        <f t="shared" ca="1" si="163"/>
        <v>H</v>
      </c>
    </row>
    <row r="5229" spans="1:3" x14ac:dyDescent="0.25">
      <c r="A5229">
        <v>5227</v>
      </c>
      <c r="B5229" s="1" t="str">
        <f t="shared" ca="1" si="162"/>
        <v>08:53:00</v>
      </c>
      <c r="C5229" t="str">
        <f t="shared" ca="1" si="163"/>
        <v>H</v>
      </c>
    </row>
    <row r="5230" spans="1:3" x14ac:dyDescent="0.25">
      <c r="A5230">
        <v>5228</v>
      </c>
      <c r="B5230" s="1" t="str">
        <f t="shared" ca="1" si="162"/>
        <v>10:42:01</v>
      </c>
      <c r="C5230" t="str">
        <f t="shared" ca="1" si="163"/>
        <v>J</v>
      </c>
    </row>
    <row r="5231" spans="1:3" x14ac:dyDescent="0.25">
      <c r="A5231">
        <v>5229</v>
      </c>
      <c r="B5231" s="1" t="str">
        <f t="shared" ca="1" si="162"/>
        <v>20:44:00</v>
      </c>
      <c r="C5231" t="str">
        <f t="shared" ca="1" si="163"/>
        <v>A</v>
      </c>
    </row>
    <row r="5232" spans="1:3" x14ac:dyDescent="0.25">
      <c r="A5232">
        <v>5230</v>
      </c>
      <c r="B5232" s="1" t="str">
        <f t="shared" ca="1" si="162"/>
        <v>12:37:12</v>
      </c>
      <c r="C5232" t="str">
        <f t="shared" ca="1" si="163"/>
        <v>J</v>
      </c>
    </row>
    <row r="5233" spans="1:3" x14ac:dyDescent="0.25">
      <c r="A5233">
        <v>5231</v>
      </c>
      <c r="B5233" s="1" t="str">
        <f t="shared" ca="1" si="162"/>
        <v>02:26:39</v>
      </c>
      <c r="C5233" t="str">
        <f t="shared" ca="1" si="163"/>
        <v>I</v>
      </c>
    </row>
    <row r="5234" spans="1:3" x14ac:dyDescent="0.25">
      <c r="A5234">
        <v>5232</v>
      </c>
      <c r="B5234" s="1" t="str">
        <f t="shared" ca="1" si="162"/>
        <v>21:53:13</v>
      </c>
      <c r="C5234" t="str">
        <f t="shared" ca="1" si="163"/>
        <v>I</v>
      </c>
    </row>
    <row r="5235" spans="1:3" x14ac:dyDescent="0.25">
      <c r="A5235">
        <v>5233</v>
      </c>
      <c r="B5235" s="1" t="str">
        <f t="shared" ca="1" si="162"/>
        <v>23:08:07</v>
      </c>
      <c r="C5235" t="str">
        <f t="shared" ca="1" si="163"/>
        <v>F</v>
      </c>
    </row>
    <row r="5236" spans="1:3" x14ac:dyDescent="0.25">
      <c r="A5236">
        <v>5234</v>
      </c>
      <c r="B5236" s="1" t="str">
        <f t="shared" ca="1" si="162"/>
        <v>23:24:20</v>
      </c>
      <c r="C5236" t="str">
        <f t="shared" ca="1" si="163"/>
        <v>B</v>
      </c>
    </row>
    <row r="5237" spans="1:3" x14ac:dyDescent="0.25">
      <c r="A5237">
        <v>5235</v>
      </c>
      <c r="B5237" s="1" t="str">
        <f t="shared" ca="1" si="162"/>
        <v>23:45:40</v>
      </c>
      <c r="C5237" t="str">
        <f t="shared" ca="1" si="163"/>
        <v>A</v>
      </c>
    </row>
    <row r="5238" spans="1:3" x14ac:dyDescent="0.25">
      <c r="A5238">
        <v>5236</v>
      </c>
      <c r="B5238" s="1" t="str">
        <f t="shared" ca="1" si="162"/>
        <v>03:53:35</v>
      </c>
      <c r="C5238" t="str">
        <f t="shared" ca="1" si="163"/>
        <v>G</v>
      </c>
    </row>
    <row r="5239" spans="1:3" x14ac:dyDescent="0.25">
      <c r="A5239">
        <v>5237</v>
      </c>
      <c r="B5239" s="1" t="str">
        <f t="shared" ca="1" si="162"/>
        <v>02:32:20</v>
      </c>
      <c r="C5239" t="str">
        <f t="shared" ca="1" si="163"/>
        <v>A</v>
      </c>
    </row>
    <row r="5240" spans="1:3" x14ac:dyDescent="0.25">
      <c r="A5240">
        <v>5238</v>
      </c>
      <c r="B5240" s="1" t="str">
        <f t="shared" ca="1" si="162"/>
        <v>21:29:18</v>
      </c>
      <c r="C5240" t="str">
        <f t="shared" ca="1" si="163"/>
        <v>J</v>
      </c>
    </row>
    <row r="5241" spans="1:3" x14ac:dyDescent="0.25">
      <c r="A5241">
        <v>5239</v>
      </c>
      <c r="B5241" s="1" t="str">
        <f t="shared" ca="1" si="162"/>
        <v>23:02:23</v>
      </c>
      <c r="C5241" t="str">
        <f t="shared" ca="1" si="163"/>
        <v>I</v>
      </c>
    </row>
    <row r="5242" spans="1:3" x14ac:dyDescent="0.25">
      <c r="A5242">
        <v>5240</v>
      </c>
      <c r="B5242" s="1" t="str">
        <f t="shared" ca="1" si="162"/>
        <v>10:14:51</v>
      </c>
      <c r="C5242" t="str">
        <f t="shared" ca="1" si="163"/>
        <v>J</v>
      </c>
    </row>
    <row r="5243" spans="1:3" x14ac:dyDescent="0.25">
      <c r="A5243">
        <v>5241</v>
      </c>
      <c r="B5243" s="1" t="str">
        <f t="shared" ca="1" si="162"/>
        <v>07:14:25</v>
      </c>
      <c r="C5243" t="str">
        <f t="shared" ca="1" si="163"/>
        <v>H</v>
      </c>
    </row>
    <row r="5244" spans="1:3" x14ac:dyDescent="0.25">
      <c r="A5244">
        <v>5242</v>
      </c>
      <c r="B5244" s="1" t="str">
        <f t="shared" ca="1" si="162"/>
        <v>21:32:11</v>
      </c>
      <c r="C5244" t="str">
        <f t="shared" ca="1" si="163"/>
        <v>E</v>
      </c>
    </row>
    <row r="5245" spans="1:3" x14ac:dyDescent="0.25">
      <c r="A5245">
        <v>5243</v>
      </c>
      <c r="B5245" s="1" t="str">
        <f t="shared" ca="1" si="162"/>
        <v>01:24:20</v>
      </c>
      <c r="C5245" t="str">
        <f t="shared" ca="1" si="163"/>
        <v>B</v>
      </c>
    </row>
    <row r="5246" spans="1:3" x14ac:dyDescent="0.25">
      <c r="A5246">
        <v>5244</v>
      </c>
      <c r="B5246" s="1" t="str">
        <f t="shared" ca="1" si="162"/>
        <v>17:48:33</v>
      </c>
      <c r="C5246" t="str">
        <f t="shared" ca="1" si="163"/>
        <v>C</v>
      </c>
    </row>
    <row r="5247" spans="1:3" x14ac:dyDescent="0.25">
      <c r="A5247">
        <v>5245</v>
      </c>
      <c r="B5247" s="1" t="str">
        <f t="shared" ca="1" si="162"/>
        <v>18:46:25</v>
      </c>
      <c r="C5247" t="str">
        <f t="shared" ca="1" si="163"/>
        <v>H</v>
      </c>
    </row>
    <row r="5248" spans="1:3" x14ac:dyDescent="0.25">
      <c r="A5248">
        <v>5246</v>
      </c>
      <c r="B5248" s="1" t="str">
        <f t="shared" ca="1" si="162"/>
        <v>20:25:31</v>
      </c>
      <c r="C5248" t="str">
        <f t="shared" ca="1" si="163"/>
        <v>J</v>
      </c>
    </row>
    <row r="5249" spans="1:3" x14ac:dyDescent="0.25">
      <c r="A5249">
        <v>5247</v>
      </c>
      <c r="B5249" s="1" t="str">
        <f t="shared" ca="1" si="162"/>
        <v>06:33:52</v>
      </c>
      <c r="C5249" t="str">
        <f t="shared" ca="1" si="163"/>
        <v>B</v>
      </c>
    </row>
    <row r="5250" spans="1:3" x14ac:dyDescent="0.25">
      <c r="A5250">
        <v>5248</v>
      </c>
      <c r="B5250" s="1" t="str">
        <f t="shared" ref="B5250:B5313" ca="1" si="164">TEXT(RAND(),"HH:MM:SS")</f>
        <v>13:03:35</v>
      </c>
      <c r="C5250" t="str">
        <f t="shared" ref="C5250:C5313" ca="1" si="165">CHAR(RANDBETWEEN(65,74))</f>
        <v>D</v>
      </c>
    </row>
    <row r="5251" spans="1:3" x14ac:dyDescent="0.25">
      <c r="A5251">
        <v>5249</v>
      </c>
      <c r="B5251" s="1" t="str">
        <f t="shared" ca="1" si="164"/>
        <v>19:55:56</v>
      </c>
      <c r="C5251" t="str">
        <f t="shared" ca="1" si="165"/>
        <v>C</v>
      </c>
    </row>
    <row r="5252" spans="1:3" x14ac:dyDescent="0.25">
      <c r="A5252">
        <v>5250</v>
      </c>
      <c r="B5252" s="1" t="str">
        <f t="shared" ca="1" si="164"/>
        <v>21:14:01</v>
      </c>
      <c r="C5252" t="str">
        <f t="shared" ca="1" si="165"/>
        <v>J</v>
      </c>
    </row>
    <row r="5253" spans="1:3" x14ac:dyDescent="0.25">
      <c r="A5253">
        <v>5251</v>
      </c>
      <c r="B5253" s="1" t="str">
        <f t="shared" ca="1" si="164"/>
        <v>20:00:50</v>
      </c>
      <c r="C5253" t="str">
        <f t="shared" ca="1" si="165"/>
        <v>J</v>
      </c>
    </row>
    <row r="5254" spans="1:3" x14ac:dyDescent="0.25">
      <c r="A5254">
        <v>5252</v>
      </c>
      <c r="B5254" s="1" t="str">
        <f t="shared" ca="1" si="164"/>
        <v>08:01:00</v>
      </c>
      <c r="C5254" t="str">
        <f t="shared" ca="1" si="165"/>
        <v>C</v>
      </c>
    </row>
    <row r="5255" spans="1:3" x14ac:dyDescent="0.25">
      <c r="A5255">
        <v>5253</v>
      </c>
      <c r="B5255" s="1" t="str">
        <f t="shared" ca="1" si="164"/>
        <v>03:18:44</v>
      </c>
      <c r="C5255" t="str">
        <f t="shared" ca="1" si="165"/>
        <v>D</v>
      </c>
    </row>
    <row r="5256" spans="1:3" x14ac:dyDescent="0.25">
      <c r="A5256">
        <v>5254</v>
      </c>
      <c r="B5256" s="1" t="str">
        <f t="shared" ca="1" si="164"/>
        <v>05:57:27</v>
      </c>
      <c r="C5256" t="str">
        <f t="shared" ca="1" si="165"/>
        <v>B</v>
      </c>
    </row>
    <row r="5257" spans="1:3" x14ac:dyDescent="0.25">
      <c r="A5257">
        <v>5255</v>
      </c>
      <c r="B5257" s="1" t="str">
        <f t="shared" ca="1" si="164"/>
        <v>21:46:47</v>
      </c>
      <c r="C5257" t="str">
        <f t="shared" ca="1" si="165"/>
        <v>F</v>
      </c>
    </row>
    <row r="5258" spans="1:3" x14ac:dyDescent="0.25">
      <c r="A5258">
        <v>5256</v>
      </c>
      <c r="B5258" s="1" t="str">
        <f t="shared" ca="1" si="164"/>
        <v>05:24:30</v>
      </c>
      <c r="C5258" t="str">
        <f t="shared" ca="1" si="165"/>
        <v>I</v>
      </c>
    </row>
    <row r="5259" spans="1:3" x14ac:dyDescent="0.25">
      <c r="A5259">
        <v>5257</v>
      </c>
      <c r="B5259" s="1" t="str">
        <f t="shared" ca="1" si="164"/>
        <v>13:53:41</v>
      </c>
      <c r="C5259" t="str">
        <f t="shared" ca="1" si="165"/>
        <v>J</v>
      </c>
    </row>
    <row r="5260" spans="1:3" x14ac:dyDescent="0.25">
      <c r="A5260">
        <v>5258</v>
      </c>
      <c r="B5260" s="1" t="str">
        <f t="shared" ca="1" si="164"/>
        <v>01:30:34</v>
      </c>
      <c r="C5260" t="str">
        <f t="shared" ca="1" si="165"/>
        <v>H</v>
      </c>
    </row>
    <row r="5261" spans="1:3" x14ac:dyDescent="0.25">
      <c r="A5261">
        <v>5259</v>
      </c>
      <c r="B5261" s="1" t="str">
        <f t="shared" ca="1" si="164"/>
        <v>07:15:25</v>
      </c>
      <c r="C5261" t="str">
        <f t="shared" ca="1" si="165"/>
        <v>H</v>
      </c>
    </row>
    <row r="5262" spans="1:3" x14ac:dyDescent="0.25">
      <c r="A5262">
        <v>5260</v>
      </c>
      <c r="B5262" s="1" t="str">
        <f t="shared" ca="1" si="164"/>
        <v>03:30:24</v>
      </c>
      <c r="C5262" t="str">
        <f t="shared" ca="1" si="165"/>
        <v>A</v>
      </c>
    </row>
    <row r="5263" spans="1:3" x14ac:dyDescent="0.25">
      <c r="A5263">
        <v>5261</v>
      </c>
      <c r="B5263" s="1" t="str">
        <f t="shared" ca="1" si="164"/>
        <v>02:50:45</v>
      </c>
      <c r="C5263" t="str">
        <f t="shared" ca="1" si="165"/>
        <v>H</v>
      </c>
    </row>
    <row r="5264" spans="1:3" x14ac:dyDescent="0.25">
      <c r="A5264">
        <v>5262</v>
      </c>
      <c r="B5264" s="1" t="str">
        <f t="shared" ca="1" si="164"/>
        <v>05:58:47</v>
      </c>
      <c r="C5264" t="str">
        <f t="shared" ca="1" si="165"/>
        <v>B</v>
      </c>
    </row>
    <row r="5265" spans="1:3" x14ac:dyDescent="0.25">
      <c r="A5265">
        <v>5263</v>
      </c>
      <c r="B5265" s="1" t="str">
        <f t="shared" ca="1" si="164"/>
        <v>20:13:14</v>
      </c>
      <c r="C5265" t="str">
        <f t="shared" ca="1" si="165"/>
        <v>B</v>
      </c>
    </row>
    <row r="5266" spans="1:3" x14ac:dyDescent="0.25">
      <c r="A5266">
        <v>5264</v>
      </c>
      <c r="B5266" s="1" t="str">
        <f t="shared" ca="1" si="164"/>
        <v>09:36:23</v>
      </c>
      <c r="C5266" t="str">
        <f t="shared" ca="1" si="165"/>
        <v>D</v>
      </c>
    </row>
    <row r="5267" spans="1:3" x14ac:dyDescent="0.25">
      <c r="A5267">
        <v>5265</v>
      </c>
      <c r="B5267" s="1" t="str">
        <f t="shared" ca="1" si="164"/>
        <v>00:27:21</v>
      </c>
      <c r="C5267" t="str">
        <f t="shared" ca="1" si="165"/>
        <v>B</v>
      </c>
    </row>
    <row r="5268" spans="1:3" x14ac:dyDescent="0.25">
      <c r="A5268">
        <v>5266</v>
      </c>
      <c r="B5268" s="1" t="str">
        <f t="shared" ca="1" si="164"/>
        <v>22:30:45</v>
      </c>
      <c r="C5268" t="str">
        <f t="shared" ca="1" si="165"/>
        <v>C</v>
      </c>
    </row>
    <row r="5269" spans="1:3" x14ac:dyDescent="0.25">
      <c r="A5269">
        <v>5267</v>
      </c>
      <c r="B5269" s="1" t="str">
        <f t="shared" ca="1" si="164"/>
        <v>05:53:15</v>
      </c>
      <c r="C5269" t="str">
        <f t="shared" ca="1" si="165"/>
        <v>D</v>
      </c>
    </row>
    <row r="5270" spans="1:3" x14ac:dyDescent="0.25">
      <c r="A5270">
        <v>5268</v>
      </c>
      <c r="B5270" s="1" t="str">
        <f t="shared" ca="1" si="164"/>
        <v>01:44:22</v>
      </c>
      <c r="C5270" t="str">
        <f t="shared" ca="1" si="165"/>
        <v>E</v>
      </c>
    </row>
    <row r="5271" spans="1:3" x14ac:dyDescent="0.25">
      <c r="A5271">
        <v>5269</v>
      </c>
      <c r="B5271" s="1" t="str">
        <f t="shared" ca="1" si="164"/>
        <v>17:01:07</v>
      </c>
      <c r="C5271" t="str">
        <f t="shared" ca="1" si="165"/>
        <v>E</v>
      </c>
    </row>
    <row r="5272" spans="1:3" x14ac:dyDescent="0.25">
      <c r="A5272">
        <v>5270</v>
      </c>
      <c r="B5272" s="1" t="str">
        <f t="shared" ca="1" si="164"/>
        <v>01:41:20</v>
      </c>
      <c r="C5272" t="str">
        <f t="shared" ca="1" si="165"/>
        <v>B</v>
      </c>
    </row>
    <row r="5273" spans="1:3" x14ac:dyDescent="0.25">
      <c r="A5273">
        <v>5271</v>
      </c>
      <c r="B5273" s="1" t="str">
        <f t="shared" ca="1" si="164"/>
        <v>04:53:26</v>
      </c>
      <c r="C5273" t="str">
        <f t="shared" ca="1" si="165"/>
        <v>I</v>
      </c>
    </row>
    <row r="5274" spans="1:3" x14ac:dyDescent="0.25">
      <c r="A5274">
        <v>5272</v>
      </c>
      <c r="B5274" s="1" t="str">
        <f t="shared" ca="1" si="164"/>
        <v>05:26:33</v>
      </c>
      <c r="C5274" t="str">
        <f t="shared" ca="1" si="165"/>
        <v>G</v>
      </c>
    </row>
    <row r="5275" spans="1:3" x14ac:dyDescent="0.25">
      <c r="A5275">
        <v>5273</v>
      </c>
      <c r="B5275" s="1" t="str">
        <f t="shared" ca="1" si="164"/>
        <v>19:14:09</v>
      </c>
      <c r="C5275" t="str">
        <f t="shared" ca="1" si="165"/>
        <v>A</v>
      </c>
    </row>
    <row r="5276" spans="1:3" x14ac:dyDescent="0.25">
      <c r="A5276">
        <v>5274</v>
      </c>
      <c r="B5276" s="1" t="str">
        <f t="shared" ca="1" si="164"/>
        <v>16:33:50</v>
      </c>
      <c r="C5276" t="str">
        <f t="shared" ca="1" si="165"/>
        <v>B</v>
      </c>
    </row>
    <row r="5277" spans="1:3" x14ac:dyDescent="0.25">
      <c r="A5277">
        <v>5275</v>
      </c>
      <c r="B5277" s="1" t="str">
        <f t="shared" ca="1" si="164"/>
        <v>17:11:08</v>
      </c>
      <c r="C5277" t="str">
        <f t="shared" ca="1" si="165"/>
        <v>D</v>
      </c>
    </row>
    <row r="5278" spans="1:3" x14ac:dyDescent="0.25">
      <c r="A5278">
        <v>5276</v>
      </c>
      <c r="B5278" s="1" t="str">
        <f t="shared" ca="1" si="164"/>
        <v>08:35:58</v>
      </c>
      <c r="C5278" t="str">
        <f t="shared" ca="1" si="165"/>
        <v>J</v>
      </c>
    </row>
    <row r="5279" spans="1:3" x14ac:dyDescent="0.25">
      <c r="A5279">
        <v>5277</v>
      </c>
      <c r="B5279" s="1" t="str">
        <f t="shared" ca="1" si="164"/>
        <v>06:18:06</v>
      </c>
      <c r="C5279" t="str">
        <f t="shared" ca="1" si="165"/>
        <v>B</v>
      </c>
    </row>
    <row r="5280" spans="1:3" x14ac:dyDescent="0.25">
      <c r="A5280">
        <v>5278</v>
      </c>
      <c r="B5280" s="1" t="str">
        <f t="shared" ca="1" si="164"/>
        <v>14:19:09</v>
      </c>
      <c r="C5280" t="str">
        <f t="shared" ca="1" si="165"/>
        <v>H</v>
      </c>
    </row>
    <row r="5281" spans="1:3" x14ac:dyDescent="0.25">
      <c r="A5281">
        <v>5279</v>
      </c>
      <c r="B5281" s="1" t="str">
        <f t="shared" ca="1" si="164"/>
        <v>18:55:37</v>
      </c>
      <c r="C5281" t="str">
        <f t="shared" ca="1" si="165"/>
        <v>F</v>
      </c>
    </row>
    <row r="5282" spans="1:3" x14ac:dyDescent="0.25">
      <c r="A5282">
        <v>5280</v>
      </c>
      <c r="B5282" s="1" t="str">
        <f t="shared" ca="1" si="164"/>
        <v>01:53:33</v>
      </c>
      <c r="C5282" t="str">
        <f t="shared" ca="1" si="165"/>
        <v>I</v>
      </c>
    </row>
    <row r="5283" spans="1:3" x14ac:dyDescent="0.25">
      <c r="A5283">
        <v>5281</v>
      </c>
      <c r="B5283" s="1" t="str">
        <f t="shared" ca="1" si="164"/>
        <v>08:29:41</v>
      </c>
      <c r="C5283" t="str">
        <f t="shared" ca="1" si="165"/>
        <v>J</v>
      </c>
    </row>
    <row r="5284" spans="1:3" x14ac:dyDescent="0.25">
      <c r="A5284">
        <v>5282</v>
      </c>
      <c r="B5284" s="1" t="str">
        <f t="shared" ca="1" si="164"/>
        <v>10:51:29</v>
      </c>
      <c r="C5284" t="str">
        <f t="shared" ca="1" si="165"/>
        <v>F</v>
      </c>
    </row>
    <row r="5285" spans="1:3" x14ac:dyDescent="0.25">
      <c r="A5285">
        <v>5283</v>
      </c>
      <c r="B5285" s="1" t="str">
        <f t="shared" ca="1" si="164"/>
        <v>22:49:15</v>
      </c>
      <c r="C5285" t="str">
        <f t="shared" ca="1" si="165"/>
        <v>D</v>
      </c>
    </row>
    <row r="5286" spans="1:3" x14ac:dyDescent="0.25">
      <c r="A5286">
        <v>5284</v>
      </c>
      <c r="B5286" s="1" t="str">
        <f t="shared" ca="1" si="164"/>
        <v>07:00:47</v>
      </c>
      <c r="C5286" t="str">
        <f t="shared" ca="1" si="165"/>
        <v>E</v>
      </c>
    </row>
    <row r="5287" spans="1:3" x14ac:dyDescent="0.25">
      <c r="A5287">
        <v>5285</v>
      </c>
      <c r="B5287" s="1" t="str">
        <f t="shared" ca="1" si="164"/>
        <v>05:19:26</v>
      </c>
      <c r="C5287" t="str">
        <f t="shared" ca="1" si="165"/>
        <v>B</v>
      </c>
    </row>
    <row r="5288" spans="1:3" x14ac:dyDescent="0.25">
      <c r="A5288">
        <v>5286</v>
      </c>
      <c r="B5288" s="1" t="str">
        <f t="shared" ca="1" si="164"/>
        <v>15:04:38</v>
      </c>
      <c r="C5288" t="str">
        <f t="shared" ca="1" si="165"/>
        <v>D</v>
      </c>
    </row>
    <row r="5289" spans="1:3" x14ac:dyDescent="0.25">
      <c r="A5289">
        <v>5287</v>
      </c>
      <c r="B5289" s="1" t="str">
        <f t="shared" ca="1" si="164"/>
        <v>22:45:07</v>
      </c>
      <c r="C5289" t="str">
        <f t="shared" ca="1" si="165"/>
        <v>H</v>
      </c>
    </row>
    <row r="5290" spans="1:3" x14ac:dyDescent="0.25">
      <c r="A5290">
        <v>5288</v>
      </c>
      <c r="B5290" s="1" t="str">
        <f t="shared" ca="1" si="164"/>
        <v>03:56:43</v>
      </c>
      <c r="C5290" t="str">
        <f t="shared" ca="1" si="165"/>
        <v>I</v>
      </c>
    </row>
    <row r="5291" spans="1:3" x14ac:dyDescent="0.25">
      <c r="A5291">
        <v>5289</v>
      </c>
      <c r="B5291" s="1" t="str">
        <f t="shared" ca="1" si="164"/>
        <v>06:01:55</v>
      </c>
      <c r="C5291" t="str">
        <f t="shared" ca="1" si="165"/>
        <v>H</v>
      </c>
    </row>
    <row r="5292" spans="1:3" x14ac:dyDescent="0.25">
      <c r="A5292">
        <v>5290</v>
      </c>
      <c r="B5292" s="1" t="str">
        <f t="shared" ca="1" si="164"/>
        <v>23:55:18</v>
      </c>
      <c r="C5292" t="str">
        <f t="shared" ca="1" si="165"/>
        <v>B</v>
      </c>
    </row>
    <row r="5293" spans="1:3" x14ac:dyDescent="0.25">
      <c r="A5293">
        <v>5291</v>
      </c>
      <c r="B5293" s="1" t="str">
        <f t="shared" ca="1" si="164"/>
        <v>20:40:26</v>
      </c>
      <c r="C5293" t="str">
        <f t="shared" ca="1" si="165"/>
        <v>D</v>
      </c>
    </row>
    <row r="5294" spans="1:3" x14ac:dyDescent="0.25">
      <c r="A5294">
        <v>5292</v>
      </c>
      <c r="B5294" s="1" t="str">
        <f t="shared" ca="1" si="164"/>
        <v>18:36:59</v>
      </c>
      <c r="C5294" t="str">
        <f t="shared" ca="1" si="165"/>
        <v>C</v>
      </c>
    </row>
    <row r="5295" spans="1:3" x14ac:dyDescent="0.25">
      <c r="A5295">
        <v>5293</v>
      </c>
      <c r="B5295" s="1" t="str">
        <f t="shared" ca="1" si="164"/>
        <v>18:51:14</v>
      </c>
      <c r="C5295" t="str">
        <f t="shared" ca="1" si="165"/>
        <v>D</v>
      </c>
    </row>
    <row r="5296" spans="1:3" x14ac:dyDescent="0.25">
      <c r="A5296">
        <v>5294</v>
      </c>
      <c r="B5296" s="1" t="str">
        <f t="shared" ca="1" si="164"/>
        <v>22:21:03</v>
      </c>
      <c r="C5296" t="str">
        <f t="shared" ca="1" si="165"/>
        <v>D</v>
      </c>
    </row>
    <row r="5297" spans="1:3" x14ac:dyDescent="0.25">
      <c r="A5297">
        <v>5295</v>
      </c>
      <c r="B5297" s="1" t="str">
        <f t="shared" ca="1" si="164"/>
        <v>22:58:15</v>
      </c>
      <c r="C5297" t="str">
        <f t="shared" ca="1" si="165"/>
        <v>I</v>
      </c>
    </row>
    <row r="5298" spans="1:3" x14ac:dyDescent="0.25">
      <c r="A5298">
        <v>5296</v>
      </c>
      <c r="B5298" s="1" t="str">
        <f t="shared" ca="1" si="164"/>
        <v>15:40:03</v>
      </c>
      <c r="C5298" t="str">
        <f t="shared" ca="1" si="165"/>
        <v>A</v>
      </c>
    </row>
    <row r="5299" spans="1:3" x14ac:dyDescent="0.25">
      <c r="A5299">
        <v>5297</v>
      </c>
      <c r="B5299" s="1" t="str">
        <f t="shared" ca="1" si="164"/>
        <v>17:41:41</v>
      </c>
      <c r="C5299" t="str">
        <f t="shared" ca="1" si="165"/>
        <v>I</v>
      </c>
    </row>
    <row r="5300" spans="1:3" x14ac:dyDescent="0.25">
      <c r="A5300">
        <v>5298</v>
      </c>
      <c r="B5300" s="1" t="str">
        <f t="shared" ca="1" si="164"/>
        <v>16:48:12</v>
      </c>
      <c r="C5300" t="str">
        <f t="shared" ca="1" si="165"/>
        <v>E</v>
      </c>
    </row>
    <row r="5301" spans="1:3" x14ac:dyDescent="0.25">
      <c r="A5301">
        <v>5299</v>
      </c>
      <c r="B5301" s="1" t="str">
        <f t="shared" ca="1" si="164"/>
        <v>19:36:33</v>
      </c>
      <c r="C5301" t="str">
        <f t="shared" ca="1" si="165"/>
        <v>I</v>
      </c>
    </row>
    <row r="5302" spans="1:3" x14ac:dyDescent="0.25">
      <c r="A5302">
        <v>5300</v>
      </c>
      <c r="B5302" s="1" t="str">
        <f t="shared" ca="1" si="164"/>
        <v>21:55:28</v>
      </c>
      <c r="C5302" t="str">
        <f t="shared" ca="1" si="165"/>
        <v>I</v>
      </c>
    </row>
    <row r="5303" spans="1:3" x14ac:dyDescent="0.25">
      <c r="A5303">
        <v>5301</v>
      </c>
      <c r="B5303" s="1" t="str">
        <f t="shared" ca="1" si="164"/>
        <v>03:41:51</v>
      </c>
      <c r="C5303" t="str">
        <f t="shared" ca="1" si="165"/>
        <v>I</v>
      </c>
    </row>
    <row r="5304" spans="1:3" x14ac:dyDescent="0.25">
      <c r="A5304">
        <v>5302</v>
      </c>
      <c r="B5304" s="1" t="str">
        <f t="shared" ca="1" si="164"/>
        <v>06:56:37</v>
      </c>
      <c r="C5304" t="str">
        <f t="shared" ca="1" si="165"/>
        <v>A</v>
      </c>
    </row>
    <row r="5305" spans="1:3" x14ac:dyDescent="0.25">
      <c r="A5305">
        <v>5303</v>
      </c>
      <c r="B5305" s="1" t="str">
        <f t="shared" ca="1" si="164"/>
        <v>09:43:48</v>
      </c>
      <c r="C5305" t="str">
        <f t="shared" ca="1" si="165"/>
        <v>C</v>
      </c>
    </row>
    <row r="5306" spans="1:3" x14ac:dyDescent="0.25">
      <c r="A5306">
        <v>5304</v>
      </c>
      <c r="B5306" s="1" t="str">
        <f t="shared" ca="1" si="164"/>
        <v>05:58:09</v>
      </c>
      <c r="C5306" t="str">
        <f t="shared" ca="1" si="165"/>
        <v>B</v>
      </c>
    </row>
    <row r="5307" spans="1:3" x14ac:dyDescent="0.25">
      <c r="A5307">
        <v>5305</v>
      </c>
      <c r="B5307" s="1" t="str">
        <f t="shared" ca="1" si="164"/>
        <v>14:00:59</v>
      </c>
      <c r="C5307" t="str">
        <f t="shared" ca="1" si="165"/>
        <v>A</v>
      </c>
    </row>
    <row r="5308" spans="1:3" x14ac:dyDescent="0.25">
      <c r="A5308">
        <v>5306</v>
      </c>
      <c r="B5308" s="1" t="str">
        <f t="shared" ca="1" si="164"/>
        <v>07:43:08</v>
      </c>
      <c r="C5308" t="str">
        <f t="shared" ca="1" si="165"/>
        <v>I</v>
      </c>
    </row>
    <row r="5309" spans="1:3" x14ac:dyDescent="0.25">
      <c r="A5309">
        <v>5307</v>
      </c>
      <c r="B5309" s="1" t="str">
        <f t="shared" ca="1" si="164"/>
        <v>20:13:49</v>
      </c>
      <c r="C5309" t="str">
        <f t="shared" ca="1" si="165"/>
        <v>J</v>
      </c>
    </row>
    <row r="5310" spans="1:3" x14ac:dyDescent="0.25">
      <c r="A5310">
        <v>5308</v>
      </c>
      <c r="B5310" s="1" t="str">
        <f t="shared" ca="1" si="164"/>
        <v>11:51:41</v>
      </c>
      <c r="C5310" t="str">
        <f t="shared" ca="1" si="165"/>
        <v>I</v>
      </c>
    </row>
    <row r="5311" spans="1:3" x14ac:dyDescent="0.25">
      <c r="A5311">
        <v>5309</v>
      </c>
      <c r="B5311" s="1" t="str">
        <f t="shared" ca="1" si="164"/>
        <v>01:45:13</v>
      </c>
      <c r="C5311" t="str">
        <f t="shared" ca="1" si="165"/>
        <v>B</v>
      </c>
    </row>
    <row r="5312" spans="1:3" x14ac:dyDescent="0.25">
      <c r="A5312">
        <v>5310</v>
      </c>
      <c r="B5312" s="1" t="str">
        <f t="shared" ca="1" si="164"/>
        <v>09:58:28</v>
      </c>
      <c r="C5312" t="str">
        <f t="shared" ca="1" si="165"/>
        <v>B</v>
      </c>
    </row>
    <row r="5313" spans="1:3" x14ac:dyDescent="0.25">
      <c r="A5313">
        <v>5311</v>
      </c>
      <c r="B5313" s="1" t="str">
        <f t="shared" ca="1" si="164"/>
        <v>18:51:34</v>
      </c>
      <c r="C5313" t="str">
        <f t="shared" ca="1" si="165"/>
        <v>H</v>
      </c>
    </row>
    <row r="5314" spans="1:3" x14ac:dyDescent="0.25">
      <c r="A5314">
        <v>5312</v>
      </c>
      <c r="B5314" s="1" t="str">
        <f t="shared" ref="B5314:B5377" ca="1" si="166">TEXT(RAND(),"HH:MM:SS")</f>
        <v>16:31:02</v>
      </c>
      <c r="C5314" t="str">
        <f t="shared" ref="C5314:C5377" ca="1" si="167">CHAR(RANDBETWEEN(65,74))</f>
        <v>F</v>
      </c>
    </row>
    <row r="5315" spans="1:3" x14ac:dyDescent="0.25">
      <c r="A5315">
        <v>5313</v>
      </c>
      <c r="B5315" s="1" t="str">
        <f t="shared" ca="1" si="166"/>
        <v>15:28:16</v>
      </c>
      <c r="C5315" t="str">
        <f t="shared" ca="1" si="167"/>
        <v>I</v>
      </c>
    </row>
    <row r="5316" spans="1:3" x14ac:dyDescent="0.25">
      <c r="A5316">
        <v>5314</v>
      </c>
      <c r="B5316" s="1" t="str">
        <f t="shared" ca="1" si="166"/>
        <v>19:06:32</v>
      </c>
      <c r="C5316" t="str">
        <f t="shared" ca="1" si="167"/>
        <v>A</v>
      </c>
    </row>
    <row r="5317" spans="1:3" x14ac:dyDescent="0.25">
      <c r="A5317">
        <v>5315</v>
      </c>
      <c r="B5317" s="1" t="str">
        <f t="shared" ca="1" si="166"/>
        <v>05:24:04</v>
      </c>
      <c r="C5317" t="str">
        <f t="shared" ca="1" si="167"/>
        <v>I</v>
      </c>
    </row>
    <row r="5318" spans="1:3" x14ac:dyDescent="0.25">
      <c r="A5318">
        <v>5316</v>
      </c>
      <c r="B5318" s="1" t="str">
        <f t="shared" ca="1" si="166"/>
        <v>12:10:42</v>
      </c>
      <c r="C5318" t="str">
        <f t="shared" ca="1" si="167"/>
        <v>C</v>
      </c>
    </row>
    <row r="5319" spans="1:3" x14ac:dyDescent="0.25">
      <c r="A5319">
        <v>5317</v>
      </c>
      <c r="B5319" s="1" t="str">
        <f t="shared" ca="1" si="166"/>
        <v>10:41:38</v>
      </c>
      <c r="C5319" t="str">
        <f t="shared" ca="1" si="167"/>
        <v>A</v>
      </c>
    </row>
    <row r="5320" spans="1:3" x14ac:dyDescent="0.25">
      <c r="A5320">
        <v>5318</v>
      </c>
      <c r="B5320" s="1" t="str">
        <f t="shared" ca="1" si="166"/>
        <v>16:08:38</v>
      </c>
      <c r="C5320" t="str">
        <f t="shared" ca="1" si="167"/>
        <v>C</v>
      </c>
    </row>
    <row r="5321" spans="1:3" x14ac:dyDescent="0.25">
      <c r="A5321">
        <v>5319</v>
      </c>
      <c r="B5321" s="1" t="str">
        <f t="shared" ca="1" si="166"/>
        <v>06:45:41</v>
      </c>
      <c r="C5321" t="str">
        <f t="shared" ca="1" si="167"/>
        <v>A</v>
      </c>
    </row>
    <row r="5322" spans="1:3" x14ac:dyDescent="0.25">
      <c r="A5322">
        <v>5320</v>
      </c>
      <c r="B5322" s="1" t="str">
        <f t="shared" ca="1" si="166"/>
        <v>18:43:57</v>
      </c>
      <c r="C5322" t="str">
        <f t="shared" ca="1" si="167"/>
        <v>F</v>
      </c>
    </row>
    <row r="5323" spans="1:3" x14ac:dyDescent="0.25">
      <c r="A5323">
        <v>5321</v>
      </c>
      <c r="B5323" s="1" t="str">
        <f t="shared" ca="1" si="166"/>
        <v>19:10:19</v>
      </c>
      <c r="C5323" t="str">
        <f t="shared" ca="1" si="167"/>
        <v>A</v>
      </c>
    </row>
    <row r="5324" spans="1:3" x14ac:dyDescent="0.25">
      <c r="A5324">
        <v>5322</v>
      </c>
      <c r="B5324" s="1" t="str">
        <f t="shared" ca="1" si="166"/>
        <v>07:18:34</v>
      </c>
      <c r="C5324" t="str">
        <f t="shared" ca="1" si="167"/>
        <v>F</v>
      </c>
    </row>
    <row r="5325" spans="1:3" x14ac:dyDescent="0.25">
      <c r="A5325">
        <v>5323</v>
      </c>
      <c r="B5325" s="1" t="str">
        <f t="shared" ca="1" si="166"/>
        <v>01:21:50</v>
      </c>
      <c r="C5325" t="str">
        <f t="shared" ca="1" si="167"/>
        <v>B</v>
      </c>
    </row>
    <row r="5326" spans="1:3" x14ac:dyDescent="0.25">
      <c r="A5326">
        <v>5324</v>
      </c>
      <c r="B5326" s="1" t="str">
        <f t="shared" ca="1" si="166"/>
        <v>07:37:43</v>
      </c>
      <c r="C5326" t="str">
        <f t="shared" ca="1" si="167"/>
        <v>J</v>
      </c>
    </row>
    <row r="5327" spans="1:3" x14ac:dyDescent="0.25">
      <c r="A5327">
        <v>5325</v>
      </c>
      <c r="B5327" s="1" t="str">
        <f t="shared" ca="1" si="166"/>
        <v>13:14:43</v>
      </c>
      <c r="C5327" t="str">
        <f t="shared" ca="1" si="167"/>
        <v>J</v>
      </c>
    </row>
    <row r="5328" spans="1:3" x14ac:dyDescent="0.25">
      <c r="A5328">
        <v>5326</v>
      </c>
      <c r="B5328" s="1" t="str">
        <f t="shared" ca="1" si="166"/>
        <v>06:25:21</v>
      </c>
      <c r="C5328" t="str">
        <f t="shared" ca="1" si="167"/>
        <v>A</v>
      </c>
    </row>
    <row r="5329" spans="1:3" x14ac:dyDescent="0.25">
      <c r="A5329">
        <v>5327</v>
      </c>
      <c r="B5329" s="1" t="str">
        <f t="shared" ca="1" si="166"/>
        <v>19:35:58</v>
      </c>
      <c r="C5329" t="str">
        <f t="shared" ca="1" si="167"/>
        <v>F</v>
      </c>
    </row>
    <row r="5330" spans="1:3" x14ac:dyDescent="0.25">
      <c r="A5330">
        <v>5328</v>
      </c>
      <c r="B5330" s="1" t="str">
        <f t="shared" ca="1" si="166"/>
        <v>09:11:13</v>
      </c>
      <c r="C5330" t="str">
        <f t="shared" ca="1" si="167"/>
        <v>B</v>
      </c>
    </row>
    <row r="5331" spans="1:3" x14ac:dyDescent="0.25">
      <c r="A5331">
        <v>5329</v>
      </c>
      <c r="B5331" s="1" t="str">
        <f t="shared" ca="1" si="166"/>
        <v>23:50:12</v>
      </c>
      <c r="C5331" t="str">
        <f t="shared" ca="1" si="167"/>
        <v>E</v>
      </c>
    </row>
    <row r="5332" spans="1:3" x14ac:dyDescent="0.25">
      <c r="A5332">
        <v>5330</v>
      </c>
      <c r="B5332" s="1" t="str">
        <f t="shared" ca="1" si="166"/>
        <v>14:54:21</v>
      </c>
      <c r="C5332" t="str">
        <f t="shared" ca="1" si="167"/>
        <v>J</v>
      </c>
    </row>
    <row r="5333" spans="1:3" x14ac:dyDescent="0.25">
      <c r="A5333">
        <v>5331</v>
      </c>
      <c r="B5333" s="1" t="str">
        <f t="shared" ca="1" si="166"/>
        <v>13:19:54</v>
      </c>
      <c r="C5333" t="str">
        <f t="shared" ca="1" si="167"/>
        <v>G</v>
      </c>
    </row>
    <row r="5334" spans="1:3" x14ac:dyDescent="0.25">
      <c r="A5334">
        <v>5332</v>
      </c>
      <c r="B5334" s="1" t="str">
        <f t="shared" ca="1" si="166"/>
        <v>12:55:35</v>
      </c>
      <c r="C5334" t="str">
        <f t="shared" ca="1" si="167"/>
        <v>F</v>
      </c>
    </row>
    <row r="5335" spans="1:3" x14ac:dyDescent="0.25">
      <c r="A5335">
        <v>5333</v>
      </c>
      <c r="B5335" s="1" t="str">
        <f t="shared" ca="1" si="166"/>
        <v>15:51:38</v>
      </c>
      <c r="C5335" t="str">
        <f t="shared" ca="1" si="167"/>
        <v>H</v>
      </c>
    </row>
    <row r="5336" spans="1:3" x14ac:dyDescent="0.25">
      <c r="A5336">
        <v>5334</v>
      </c>
      <c r="B5336" s="1" t="str">
        <f t="shared" ca="1" si="166"/>
        <v>22:58:07</v>
      </c>
      <c r="C5336" t="str">
        <f t="shared" ca="1" si="167"/>
        <v>A</v>
      </c>
    </row>
    <row r="5337" spans="1:3" x14ac:dyDescent="0.25">
      <c r="A5337">
        <v>5335</v>
      </c>
      <c r="B5337" s="1" t="str">
        <f t="shared" ca="1" si="166"/>
        <v>20:01:10</v>
      </c>
      <c r="C5337" t="str">
        <f t="shared" ca="1" si="167"/>
        <v>I</v>
      </c>
    </row>
    <row r="5338" spans="1:3" x14ac:dyDescent="0.25">
      <c r="A5338">
        <v>5336</v>
      </c>
      <c r="B5338" s="1" t="str">
        <f t="shared" ca="1" si="166"/>
        <v>16:01:13</v>
      </c>
      <c r="C5338" t="str">
        <f t="shared" ca="1" si="167"/>
        <v>G</v>
      </c>
    </row>
    <row r="5339" spans="1:3" x14ac:dyDescent="0.25">
      <c r="A5339">
        <v>5337</v>
      </c>
      <c r="B5339" s="1" t="str">
        <f t="shared" ca="1" si="166"/>
        <v>17:54:50</v>
      </c>
      <c r="C5339" t="str">
        <f t="shared" ca="1" si="167"/>
        <v>F</v>
      </c>
    </row>
    <row r="5340" spans="1:3" x14ac:dyDescent="0.25">
      <c r="A5340">
        <v>5338</v>
      </c>
      <c r="B5340" s="1" t="str">
        <f t="shared" ca="1" si="166"/>
        <v>17:58:37</v>
      </c>
      <c r="C5340" t="str">
        <f t="shared" ca="1" si="167"/>
        <v>B</v>
      </c>
    </row>
    <row r="5341" spans="1:3" x14ac:dyDescent="0.25">
      <c r="A5341">
        <v>5339</v>
      </c>
      <c r="B5341" s="1" t="str">
        <f t="shared" ca="1" si="166"/>
        <v>10:18:47</v>
      </c>
      <c r="C5341" t="str">
        <f t="shared" ca="1" si="167"/>
        <v>A</v>
      </c>
    </row>
    <row r="5342" spans="1:3" x14ac:dyDescent="0.25">
      <c r="A5342">
        <v>5340</v>
      </c>
      <c r="B5342" s="1" t="str">
        <f t="shared" ca="1" si="166"/>
        <v>18:52:37</v>
      </c>
      <c r="C5342" t="str">
        <f t="shared" ca="1" si="167"/>
        <v>J</v>
      </c>
    </row>
    <row r="5343" spans="1:3" x14ac:dyDescent="0.25">
      <c r="A5343">
        <v>5341</v>
      </c>
      <c r="B5343" s="1" t="str">
        <f t="shared" ca="1" si="166"/>
        <v>10:04:46</v>
      </c>
      <c r="C5343" t="str">
        <f t="shared" ca="1" si="167"/>
        <v>F</v>
      </c>
    </row>
    <row r="5344" spans="1:3" x14ac:dyDescent="0.25">
      <c r="A5344">
        <v>5342</v>
      </c>
      <c r="B5344" s="1" t="str">
        <f t="shared" ca="1" si="166"/>
        <v>13:11:40</v>
      </c>
      <c r="C5344" t="str">
        <f t="shared" ca="1" si="167"/>
        <v>C</v>
      </c>
    </row>
    <row r="5345" spans="1:3" x14ac:dyDescent="0.25">
      <c r="A5345">
        <v>5343</v>
      </c>
      <c r="B5345" s="1" t="str">
        <f t="shared" ca="1" si="166"/>
        <v>09:49:26</v>
      </c>
      <c r="C5345" t="str">
        <f t="shared" ca="1" si="167"/>
        <v>F</v>
      </c>
    </row>
    <row r="5346" spans="1:3" x14ac:dyDescent="0.25">
      <c r="A5346">
        <v>5344</v>
      </c>
      <c r="B5346" s="1" t="str">
        <f t="shared" ca="1" si="166"/>
        <v>01:46:39</v>
      </c>
      <c r="C5346" t="str">
        <f t="shared" ca="1" si="167"/>
        <v>G</v>
      </c>
    </row>
    <row r="5347" spans="1:3" x14ac:dyDescent="0.25">
      <c r="A5347">
        <v>5345</v>
      </c>
      <c r="B5347" s="1" t="str">
        <f t="shared" ca="1" si="166"/>
        <v>11:50:54</v>
      </c>
      <c r="C5347" t="str">
        <f t="shared" ca="1" si="167"/>
        <v>F</v>
      </c>
    </row>
    <row r="5348" spans="1:3" x14ac:dyDescent="0.25">
      <c r="A5348">
        <v>5346</v>
      </c>
      <c r="B5348" s="1" t="str">
        <f t="shared" ca="1" si="166"/>
        <v>06:07:28</v>
      </c>
      <c r="C5348" t="str">
        <f t="shared" ca="1" si="167"/>
        <v>A</v>
      </c>
    </row>
    <row r="5349" spans="1:3" x14ac:dyDescent="0.25">
      <c r="A5349">
        <v>5347</v>
      </c>
      <c r="B5349" s="1" t="str">
        <f t="shared" ca="1" si="166"/>
        <v>11:27:37</v>
      </c>
      <c r="C5349" t="str">
        <f t="shared" ca="1" si="167"/>
        <v>D</v>
      </c>
    </row>
    <row r="5350" spans="1:3" x14ac:dyDescent="0.25">
      <c r="A5350">
        <v>5348</v>
      </c>
      <c r="B5350" s="1" t="str">
        <f t="shared" ca="1" si="166"/>
        <v>13:58:17</v>
      </c>
      <c r="C5350" t="str">
        <f t="shared" ca="1" si="167"/>
        <v>I</v>
      </c>
    </row>
    <row r="5351" spans="1:3" x14ac:dyDescent="0.25">
      <c r="A5351">
        <v>5349</v>
      </c>
      <c r="B5351" s="1" t="str">
        <f t="shared" ca="1" si="166"/>
        <v>03:01:42</v>
      </c>
      <c r="C5351" t="str">
        <f t="shared" ca="1" si="167"/>
        <v>I</v>
      </c>
    </row>
    <row r="5352" spans="1:3" x14ac:dyDescent="0.25">
      <c r="A5352">
        <v>5350</v>
      </c>
      <c r="B5352" s="1" t="str">
        <f t="shared" ca="1" si="166"/>
        <v>22:03:51</v>
      </c>
      <c r="C5352" t="str">
        <f t="shared" ca="1" si="167"/>
        <v>I</v>
      </c>
    </row>
    <row r="5353" spans="1:3" x14ac:dyDescent="0.25">
      <c r="A5353">
        <v>5351</v>
      </c>
      <c r="B5353" s="1" t="str">
        <f t="shared" ca="1" si="166"/>
        <v>11:29:30</v>
      </c>
      <c r="C5353" t="str">
        <f t="shared" ca="1" si="167"/>
        <v>E</v>
      </c>
    </row>
    <row r="5354" spans="1:3" x14ac:dyDescent="0.25">
      <c r="A5354">
        <v>5352</v>
      </c>
      <c r="B5354" s="1" t="str">
        <f t="shared" ca="1" si="166"/>
        <v>12:50:47</v>
      </c>
      <c r="C5354" t="str">
        <f t="shared" ca="1" si="167"/>
        <v>A</v>
      </c>
    </row>
    <row r="5355" spans="1:3" x14ac:dyDescent="0.25">
      <c r="A5355">
        <v>5353</v>
      </c>
      <c r="B5355" s="1" t="str">
        <f t="shared" ca="1" si="166"/>
        <v>01:21:56</v>
      </c>
      <c r="C5355" t="str">
        <f t="shared" ca="1" si="167"/>
        <v>H</v>
      </c>
    </row>
    <row r="5356" spans="1:3" x14ac:dyDescent="0.25">
      <c r="A5356">
        <v>5354</v>
      </c>
      <c r="B5356" s="1" t="str">
        <f t="shared" ca="1" si="166"/>
        <v>19:04:28</v>
      </c>
      <c r="C5356" t="str">
        <f t="shared" ca="1" si="167"/>
        <v>F</v>
      </c>
    </row>
    <row r="5357" spans="1:3" x14ac:dyDescent="0.25">
      <c r="A5357">
        <v>5355</v>
      </c>
      <c r="B5357" s="1" t="str">
        <f t="shared" ca="1" si="166"/>
        <v>16:04:29</v>
      </c>
      <c r="C5357" t="str">
        <f t="shared" ca="1" si="167"/>
        <v>D</v>
      </c>
    </row>
    <row r="5358" spans="1:3" x14ac:dyDescent="0.25">
      <c r="A5358">
        <v>5356</v>
      </c>
      <c r="B5358" s="1" t="str">
        <f t="shared" ca="1" si="166"/>
        <v>00:53:07</v>
      </c>
      <c r="C5358" t="str">
        <f t="shared" ca="1" si="167"/>
        <v>I</v>
      </c>
    </row>
    <row r="5359" spans="1:3" x14ac:dyDescent="0.25">
      <c r="A5359">
        <v>5357</v>
      </c>
      <c r="B5359" s="1" t="str">
        <f t="shared" ca="1" si="166"/>
        <v>06:36:20</v>
      </c>
      <c r="C5359" t="str">
        <f t="shared" ca="1" si="167"/>
        <v>A</v>
      </c>
    </row>
    <row r="5360" spans="1:3" x14ac:dyDescent="0.25">
      <c r="A5360">
        <v>5358</v>
      </c>
      <c r="B5360" s="1" t="str">
        <f t="shared" ca="1" si="166"/>
        <v>10:51:25</v>
      </c>
      <c r="C5360" t="str">
        <f t="shared" ca="1" si="167"/>
        <v>B</v>
      </c>
    </row>
    <row r="5361" spans="1:3" x14ac:dyDescent="0.25">
      <c r="A5361">
        <v>5359</v>
      </c>
      <c r="B5361" s="1" t="str">
        <f t="shared" ca="1" si="166"/>
        <v>07:19:30</v>
      </c>
      <c r="C5361" t="str">
        <f t="shared" ca="1" si="167"/>
        <v>D</v>
      </c>
    </row>
    <row r="5362" spans="1:3" x14ac:dyDescent="0.25">
      <c r="A5362">
        <v>5360</v>
      </c>
      <c r="B5362" s="1" t="str">
        <f t="shared" ca="1" si="166"/>
        <v>14:18:09</v>
      </c>
      <c r="C5362" t="str">
        <f t="shared" ca="1" si="167"/>
        <v>D</v>
      </c>
    </row>
    <row r="5363" spans="1:3" x14ac:dyDescent="0.25">
      <c r="A5363">
        <v>5361</v>
      </c>
      <c r="B5363" s="1" t="str">
        <f t="shared" ca="1" si="166"/>
        <v>09:07:11</v>
      </c>
      <c r="C5363" t="str">
        <f t="shared" ca="1" si="167"/>
        <v>H</v>
      </c>
    </row>
    <row r="5364" spans="1:3" x14ac:dyDescent="0.25">
      <c r="A5364">
        <v>5362</v>
      </c>
      <c r="B5364" s="1" t="str">
        <f t="shared" ca="1" si="166"/>
        <v>08:48:59</v>
      </c>
      <c r="C5364" t="str">
        <f t="shared" ca="1" si="167"/>
        <v>F</v>
      </c>
    </row>
    <row r="5365" spans="1:3" x14ac:dyDescent="0.25">
      <c r="A5365">
        <v>5363</v>
      </c>
      <c r="B5365" s="1" t="str">
        <f t="shared" ca="1" si="166"/>
        <v>17:04:57</v>
      </c>
      <c r="C5365" t="str">
        <f t="shared" ca="1" si="167"/>
        <v>I</v>
      </c>
    </row>
    <row r="5366" spans="1:3" x14ac:dyDescent="0.25">
      <c r="A5366">
        <v>5364</v>
      </c>
      <c r="B5366" s="1" t="str">
        <f t="shared" ca="1" si="166"/>
        <v>00:46:56</v>
      </c>
      <c r="C5366" t="str">
        <f t="shared" ca="1" si="167"/>
        <v>J</v>
      </c>
    </row>
    <row r="5367" spans="1:3" x14ac:dyDescent="0.25">
      <c r="A5367">
        <v>5365</v>
      </c>
      <c r="B5367" s="1" t="str">
        <f t="shared" ca="1" si="166"/>
        <v>08:56:22</v>
      </c>
      <c r="C5367" t="str">
        <f t="shared" ca="1" si="167"/>
        <v>C</v>
      </c>
    </row>
    <row r="5368" spans="1:3" x14ac:dyDescent="0.25">
      <c r="A5368">
        <v>5366</v>
      </c>
      <c r="B5368" s="1" t="str">
        <f t="shared" ca="1" si="166"/>
        <v>16:31:31</v>
      </c>
      <c r="C5368" t="str">
        <f t="shared" ca="1" si="167"/>
        <v>H</v>
      </c>
    </row>
    <row r="5369" spans="1:3" x14ac:dyDescent="0.25">
      <c r="A5369">
        <v>5367</v>
      </c>
      <c r="B5369" s="1" t="str">
        <f t="shared" ca="1" si="166"/>
        <v>17:25:49</v>
      </c>
      <c r="C5369" t="str">
        <f t="shared" ca="1" si="167"/>
        <v>D</v>
      </c>
    </row>
    <row r="5370" spans="1:3" x14ac:dyDescent="0.25">
      <c r="A5370">
        <v>5368</v>
      </c>
      <c r="B5370" s="1" t="str">
        <f t="shared" ca="1" si="166"/>
        <v>11:20:32</v>
      </c>
      <c r="C5370" t="str">
        <f t="shared" ca="1" si="167"/>
        <v>A</v>
      </c>
    </row>
    <row r="5371" spans="1:3" x14ac:dyDescent="0.25">
      <c r="A5371">
        <v>5369</v>
      </c>
      <c r="B5371" s="1" t="str">
        <f t="shared" ca="1" si="166"/>
        <v>07:28:15</v>
      </c>
      <c r="C5371" t="str">
        <f t="shared" ca="1" si="167"/>
        <v>C</v>
      </c>
    </row>
    <row r="5372" spans="1:3" x14ac:dyDescent="0.25">
      <c r="A5372">
        <v>5370</v>
      </c>
      <c r="B5372" s="1" t="str">
        <f t="shared" ca="1" si="166"/>
        <v>03:32:52</v>
      </c>
      <c r="C5372" t="str">
        <f t="shared" ca="1" si="167"/>
        <v>E</v>
      </c>
    </row>
    <row r="5373" spans="1:3" x14ac:dyDescent="0.25">
      <c r="A5373">
        <v>5371</v>
      </c>
      <c r="B5373" s="1" t="str">
        <f t="shared" ca="1" si="166"/>
        <v>23:31:36</v>
      </c>
      <c r="C5373" t="str">
        <f t="shared" ca="1" si="167"/>
        <v>A</v>
      </c>
    </row>
    <row r="5374" spans="1:3" x14ac:dyDescent="0.25">
      <c r="A5374">
        <v>5372</v>
      </c>
      <c r="B5374" s="1" t="str">
        <f t="shared" ca="1" si="166"/>
        <v>02:55:11</v>
      </c>
      <c r="C5374" t="str">
        <f t="shared" ca="1" si="167"/>
        <v>A</v>
      </c>
    </row>
    <row r="5375" spans="1:3" x14ac:dyDescent="0.25">
      <c r="A5375">
        <v>5373</v>
      </c>
      <c r="B5375" s="1" t="str">
        <f t="shared" ca="1" si="166"/>
        <v>00:20:14</v>
      </c>
      <c r="C5375" t="str">
        <f t="shared" ca="1" si="167"/>
        <v>C</v>
      </c>
    </row>
    <row r="5376" spans="1:3" x14ac:dyDescent="0.25">
      <c r="A5376">
        <v>5374</v>
      </c>
      <c r="B5376" s="1" t="str">
        <f t="shared" ca="1" si="166"/>
        <v>16:16:00</v>
      </c>
      <c r="C5376" t="str">
        <f t="shared" ca="1" si="167"/>
        <v>E</v>
      </c>
    </row>
    <row r="5377" spans="1:3" x14ac:dyDescent="0.25">
      <c r="A5377">
        <v>5375</v>
      </c>
      <c r="B5377" s="1" t="str">
        <f t="shared" ca="1" si="166"/>
        <v>06:17:44</v>
      </c>
      <c r="C5377" t="str">
        <f t="shared" ca="1" si="167"/>
        <v>H</v>
      </c>
    </row>
    <row r="5378" spans="1:3" x14ac:dyDescent="0.25">
      <c r="A5378">
        <v>5376</v>
      </c>
      <c r="B5378" s="1" t="str">
        <f t="shared" ref="B5378:B5441" ca="1" si="168">TEXT(RAND(),"HH:MM:SS")</f>
        <v>19:27:11</v>
      </c>
      <c r="C5378" t="str">
        <f t="shared" ref="C5378:C5441" ca="1" si="169">CHAR(RANDBETWEEN(65,74))</f>
        <v>G</v>
      </c>
    </row>
    <row r="5379" spans="1:3" x14ac:dyDescent="0.25">
      <c r="A5379">
        <v>5377</v>
      </c>
      <c r="B5379" s="1" t="str">
        <f t="shared" ca="1" si="168"/>
        <v>01:31:07</v>
      </c>
      <c r="C5379" t="str">
        <f t="shared" ca="1" si="169"/>
        <v>E</v>
      </c>
    </row>
    <row r="5380" spans="1:3" x14ac:dyDescent="0.25">
      <c r="A5380">
        <v>5378</v>
      </c>
      <c r="B5380" s="1" t="str">
        <f t="shared" ca="1" si="168"/>
        <v>15:33:30</v>
      </c>
      <c r="C5380" t="str">
        <f t="shared" ca="1" si="169"/>
        <v>F</v>
      </c>
    </row>
    <row r="5381" spans="1:3" x14ac:dyDescent="0.25">
      <c r="A5381">
        <v>5379</v>
      </c>
      <c r="B5381" s="1" t="str">
        <f t="shared" ca="1" si="168"/>
        <v>18:19:37</v>
      </c>
      <c r="C5381" t="str">
        <f t="shared" ca="1" si="169"/>
        <v>E</v>
      </c>
    </row>
    <row r="5382" spans="1:3" x14ac:dyDescent="0.25">
      <c r="A5382">
        <v>5380</v>
      </c>
      <c r="B5382" s="1" t="str">
        <f t="shared" ca="1" si="168"/>
        <v>22:35:33</v>
      </c>
      <c r="C5382" t="str">
        <f t="shared" ca="1" si="169"/>
        <v>E</v>
      </c>
    </row>
    <row r="5383" spans="1:3" x14ac:dyDescent="0.25">
      <c r="A5383">
        <v>5381</v>
      </c>
      <c r="B5383" s="1" t="str">
        <f t="shared" ca="1" si="168"/>
        <v>09:59:55</v>
      </c>
      <c r="C5383" t="str">
        <f t="shared" ca="1" si="169"/>
        <v>C</v>
      </c>
    </row>
    <row r="5384" spans="1:3" x14ac:dyDescent="0.25">
      <c r="A5384">
        <v>5382</v>
      </c>
      <c r="B5384" s="1" t="str">
        <f t="shared" ca="1" si="168"/>
        <v>10:05:56</v>
      </c>
      <c r="C5384" t="str">
        <f t="shared" ca="1" si="169"/>
        <v>A</v>
      </c>
    </row>
    <row r="5385" spans="1:3" x14ac:dyDescent="0.25">
      <c r="A5385">
        <v>5383</v>
      </c>
      <c r="B5385" s="1" t="str">
        <f t="shared" ca="1" si="168"/>
        <v>03:06:23</v>
      </c>
      <c r="C5385" t="str">
        <f t="shared" ca="1" si="169"/>
        <v>H</v>
      </c>
    </row>
    <row r="5386" spans="1:3" x14ac:dyDescent="0.25">
      <c r="A5386">
        <v>5384</v>
      </c>
      <c r="B5386" s="1" t="str">
        <f t="shared" ca="1" si="168"/>
        <v>09:10:24</v>
      </c>
      <c r="C5386" t="str">
        <f t="shared" ca="1" si="169"/>
        <v>F</v>
      </c>
    </row>
    <row r="5387" spans="1:3" x14ac:dyDescent="0.25">
      <c r="A5387">
        <v>5385</v>
      </c>
      <c r="B5387" s="1" t="str">
        <f t="shared" ca="1" si="168"/>
        <v>21:44:26</v>
      </c>
      <c r="C5387" t="str">
        <f t="shared" ca="1" si="169"/>
        <v>C</v>
      </c>
    </row>
    <row r="5388" spans="1:3" x14ac:dyDescent="0.25">
      <c r="A5388">
        <v>5386</v>
      </c>
      <c r="B5388" s="1" t="str">
        <f t="shared" ca="1" si="168"/>
        <v>17:10:42</v>
      </c>
      <c r="C5388" t="str">
        <f t="shared" ca="1" si="169"/>
        <v>C</v>
      </c>
    </row>
    <row r="5389" spans="1:3" x14ac:dyDescent="0.25">
      <c r="A5389">
        <v>5387</v>
      </c>
      <c r="B5389" s="1" t="str">
        <f t="shared" ca="1" si="168"/>
        <v>16:49:15</v>
      </c>
      <c r="C5389" t="str">
        <f t="shared" ca="1" si="169"/>
        <v>I</v>
      </c>
    </row>
    <row r="5390" spans="1:3" x14ac:dyDescent="0.25">
      <c r="A5390">
        <v>5388</v>
      </c>
      <c r="B5390" s="1" t="str">
        <f t="shared" ca="1" si="168"/>
        <v>17:16:39</v>
      </c>
      <c r="C5390" t="str">
        <f t="shared" ca="1" si="169"/>
        <v>H</v>
      </c>
    </row>
    <row r="5391" spans="1:3" x14ac:dyDescent="0.25">
      <c r="A5391">
        <v>5389</v>
      </c>
      <c r="B5391" s="1" t="str">
        <f t="shared" ca="1" si="168"/>
        <v>14:33:45</v>
      </c>
      <c r="C5391" t="str">
        <f t="shared" ca="1" si="169"/>
        <v>C</v>
      </c>
    </row>
    <row r="5392" spans="1:3" x14ac:dyDescent="0.25">
      <c r="A5392">
        <v>5390</v>
      </c>
      <c r="B5392" s="1" t="str">
        <f t="shared" ca="1" si="168"/>
        <v>00:30:37</v>
      </c>
      <c r="C5392" t="str">
        <f t="shared" ca="1" si="169"/>
        <v>B</v>
      </c>
    </row>
    <row r="5393" spans="1:3" x14ac:dyDescent="0.25">
      <c r="A5393">
        <v>5391</v>
      </c>
      <c r="B5393" s="1" t="str">
        <f t="shared" ca="1" si="168"/>
        <v>17:30:02</v>
      </c>
      <c r="C5393" t="str">
        <f t="shared" ca="1" si="169"/>
        <v>D</v>
      </c>
    </row>
    <row r="5394" spans="1:3" x14ac:dyDescent="0.25">
      <c r="A5394">
        <v>5392</v>
      </c>
      <c r="B5394" s="1" t="str">
        <f t="shared" ca="1" si="168"/>
        <v>23:41:35</v>
      </c>
      <c r="C5394" t="str">
        <f t="shared" ca="1" si="169"/>
        <v>I</v>
      </c>
    </row>
    <row r="5395" spans="1:3" x14ac:dyDescent="0.25">
      <c r="A5395">
        <v>5393</v>
      </c>
      <c r="B5395" s="1" t="str">
        <f t="shared" ca="1" si="168"/>
        <v>06:08:22</v>
      </c>
      <c r="C5395" t="str">
        <f t="shared" ca="1" si="169"/>
        <v>E</v>
      </c>
    </row>
    <row r="5396" spans="1:3" x14ac:dyDescent="0.25">
      <c r="A5396">
        <v>5394</v>
      </c>
      <c r="B5396" s="1" t="str">
        <f t="shared" ca="1" si="168"/>
        <v>09:47:42</v>
      </c>
      <c r="C5396" t="str">
        <f t="shared" ca="1" si="169"/>
        <v>D</v>
      </c>
    </row>
    <row r="5397" spans="1:3" x14ac:dyDescent="0.25">
      <c r="A5397">
        <v>5395</v>
      </c>
      <c r="B5397" s="1" t="str">
        <f t="shared" ca="1" si="168"/>
        <v>10:21:12</v>
      </c>
      <c r="C5397" t="str">
        <f t="shared" ca="1" si="169"/>
        <v>C</v>
      </c>
    </row>
    <row r="5398" spans="1:3" x14ac:dyDescent="0.25">
      <c r="A5398">
        <v>5396</v>
      </c>
      <c r="B5398" s="1" t="str">
        <f t="shared" ca="1" si="168"/>
        <v>02:19:33</v>
      </c>
      <c r="C5398" t="str">
        <f t="shared" ca="1" si="169"/>
        <v>B</v>
      </c>
    </row>
    <row r="5399" spans="1:3" x14ac:dyDescent="0.25">
      <c r="A5399">
        <v>5397</v>
      </c>
      <c r="B5399" s="1" t="str">
        <f t="shared" ca="1" si="168"/>
        <v>00:16:44</v>
      </c>
      <c r="C5399" t="str">
        <f t="shared" ca="1" si="169"/>
        <v>B</v>
      </c>
    </row>
    <row r="5400" spans="1:3" x14ac:dyDescent="0.25">
      <c r="A5400">
        <v>5398</v>
      </c>
      <c r="B5400" s="1" t="str">
        <f t="shared" ca="1" si="168"/>
        <v>12:39:40</v>
      </c>
      <c r="C5400" t="str">
        <f t="shared" ca="1" si="169"/>
        <v>J</v>
      </c>
    </row>
    <row r="5401" spans="1:3" x14ac:dyDescent="0.25">
      <c r="A5401">
        <v>5399</v>
      </c>
      <c r="B5401" s="1" t="str">
        <f t="shared" ca="1" si="168"/>
        <v>15:16:38</v>
      </c>
      <c r="C5401" t="str">
        <f t="shared" ca="1" si="169"/>
        <v>A</v>
      </c>
    </row>
    <row r="5402" spans="1:3" x14ac:dyDescent="0.25">
      <c r="A5402">
        <v>5400</v>
      </c>
      <c r="B5402" s="1" t="str">
        <f t="shared" ca="1" si="168"/>
        <v>14:37:11</v>
      </c>
      <c r="C5402" t="str">
        <f t="shared" ca="1" si="169"/>
        <v>B</v>
      </c>
    </row>
    <row r="5403" spans="1:3" x14ac:dyDescent="0.25">
      <c r="A5403">
        <v>5401</v>
      </c>
      <c r="B5403" s="1" t="str">
        <f t="shared" ca="1" si="168"/>
        <v>15:38:14</v>
      </c>
      <c r="C5403" t="str">
        <f t="shared" ca="1" si="169"/>
        <v>B</v>
      </c>
    </row>
    <row r="5404" spans="1:3" x14ac:dyDescent="0.25">
      <c r="A5404">
        <v>5402</v>
      </c>
      <c r="B5404" s="1" t="str">
        <f t="shared" ca="1" si="168"/>
        <v>17:23:24</v>
      </c>
      <c r="C5404" t="str">
        <f t="shared" ca="1" si="169"/>
        <v>J</v>
      </c>
    </row>
    <row r="5405" spans="1:3" x14ac:dyDescent="0.25">
      <c r="A5405">
        <v>5403</v>
      </c>
      <c r="B5405" s="1" t="str">
        <f t="shared" ca="1" si="168"/>
        <v>13:50:36</v>
      </c>
      <c r="C5405" t="str">
        <f t="shared" ca="1" si="169"/>
        <v>I</v>
      </c>
    </row>
    <row r="5406" spans="1:3" x14ac:dyDescent="0.25">
      <c r="A5406">
        <v>5404</v>
      </c>
      <c r="B5406" s="1" t="str">
        <f t="shared" ca="1" si="168"/>
        <v>12:37:49</v>
      </c>
      <c r="C5406" t="str">
        <f t="shared" ca="1" si="169"/>
        <v>A</v>
      </c>
    </row>
    <row r="5407" spans="1:3" x14ac:dyDescent="0.25">
      <c r="A5407">
        <v>5405</v>
      </c>
      <c r="B5407" s="1" t="str">
        <f t="shared" ca="1" si="168"/>
        <v>01:00:37</v>
      </c>
      <c r="C5407" t="str">
        <f t="shared" ca="1" si="169"/>
        <v>E</v>
      </c>
    </row>
    <row r="5408" spans="1:3" x14ac:dyDescent="0.25">
      <c r="A5408">
        <v>5406</v>
      </c>
      <c r="B5408" s="1" t="str">
        <f t="shared" ca="1" si="168"/>
        <v>22:14:35</v>
      </c>
      <c r="C5408" t="str">
        <f t="shared" ca="1" si="169"/>
        <v>F</v>
      </c>
    </row>
    <row r="5409" spans="1:3" x14ac:dyDescent="0.25">
      <c r="A5409">
        <v>5407</v>
      </c>
      <c r="B5409" s="1" t="str">
        <f t="shared" ca="1" si="168"/>
        <v>04:42:21</v>
      </c>
      <c r="C5409" t="str">
        <f t="shared" ca="1" si="169"/>
        <v>A</v>
      </c>
    </row>
    <row r="5410" spans="1:3" x14ac:dyDescent="0.25">
      <c r="A5410">
        <v>5408</v>
      </c>
      <c r="B5410" s="1" t="str">
        <f t="shared" ca="1" si="168"/>
        <v>20:58:47</v>
      </c>
      <c r="C5410" t="str">
        <f t="shared" ca="1" si="169"/>
        <v>E</v>
      </c>
    </row>
    <row r="5411" spans="1:3" x14ac:dyDescent="0.25">
      <c r="A5411">
        <v>5409</v>
      </c>
      <c r="B5411" s="1" t="str">
        <f t="shared" ca="1" si="168"/>
        <v>00:47:58</v>
      </c>
      <c r="C5411" t="str">
        <f t="shared" ca="1" si="169"/>
        <v>J</v>
      </c>
    </row>
    <row r="5412" spans="1:3" x14ac:dyDescent="0.25">
      <c r="A5412">
        <v>5410</v>
      </c>
      <c r="B5412" s="1" t="str">
        <f t="shared" ca="1" si="168"/>
        <v>16:25:27</v>
      </c>
      <c r="C5412" t="str">
        <f t="shared" ca="1" si="169"/>
        <v>I</v>
      </c>
    </row>
    <row r="5413" spans="1:3" x14ac:dyDescent="0.25">
      <c r="A5413">
        <v>5411</v>
      </c>
      <c r="B5413" s="1" t="str">
        <f t="shared" ca="1" si="168"/>
        <v>06:42:45</v>
      </c>
      <c r="C5413" t="str">
        <f t="shared" ca="1" si="169"/>
        <v>E</v>
      </c>
    </row>
    <row r="5414" spans="1:3" x14ac:dyDescent="0.25">
      <c r="A5414">
        <v>5412</v>
      </c>
      <c r="B5414" s="1" t="str">
        <f t="shared" ca="1" si="168"/>
        <v>11:37:51</v>
      </c>
      <c r="C5414" t="str">
        <f t="shared" ca="1" si="169"/>
        <v>B</v>
      </c>
    </row>
    <row r="5415" spans="1:3" x14ac:dyDescent="0.25">
      <c r="A5415">
        <v>5413</v>
      </c>
      <c r="B5415" s="1" t="str">
        <f t="shared" ca="1" si="168"/>
        <v>16:22:53</v>
      </c>
      <c r="C5415" t="str">
        <f t="shared" ca="1" si="169"/>
        <v>H</v>
      </c>
    </row>
    <row r="5416" spans="1:3" x14ac:dyDescent="0.25">
      <c r="A5416">
        <v>5414</v>
      </c>
      <c r="B5416" s="1" t="str">
        <f t="shared" ca="1" si="168"/>
        <v>23:49:53</v>
      </c>
      <c r="C5416" t="str">
        <f t="shared" ca="1" si="169"/>
        <v>B</v>
      </c>
    </row>
    <row r="5417" spans="1:3" x14ac:dyDescent="0.25">
      <c r="A5417">
        <v>5415</v>
      </c>
      <c r="B5417" s="1" t="str">
        <f t="shared" ca="1" si="168"/>
        <v>21:26:52</v>
      </c>
      <c r="C5417" t="str">
        <f t="shared" ca="1" si="169"/>
        <v>E</v>
      </c>
    </row>
    <row r="5418" spans="1:3" x14ac:dyDescent="0.25">
      <c r="A5418">
        <v>5416</v>
      </c>
      <c r="B5418" s="1" t="str">
        <f t="shared" ca="1" si="168"/>
        <v>02:46:59</v>
      </c>
      <c r="C5418" t="str">
        <f t="shared" ca="1" si="169"/>
        <v>B</v>
      </c>
    </row>
    <row r="5419" spans="1:3" x14ac:dyDescent="0.25">
      <c r="A5419">
        <v>5417</v>
      </c>
      <c r="B5419" s="1" t="str">
        <f t="shared" ca="1" si="168"/>
        <v>20:47:23</v>
      </c>
      <c r="C5419" t="str">
        <f t="shared" ca="1" si="169"/>
        <v>G</v>
      </c>
    </row>
    <row r="5420" spans="1:3" x14ac:dyDescent="0.25">
      <c r="A5420">
        <v>5418</v>
      </c>
      <c r="B5420" s="1" t="str">
        <f t="shared" ca="1" si="168"/>
        <v>10:51:10</v>
      </c>
      <c r="C5420" t="str">
        <f t="shared" ca="1" si="169"/>
        <v>G</v>
      </c>
    </row>
    <row r="5421" spans="1:3" x14ac:dyDescent="0.25">
      <c r="A5421">
        <v>5419</v>
      </c>
      <c r="B5421" s="1" t="str">
        <f t="shared" ca="1" si="168"/>
        <v>02:41:54</v>
      </c>
      <c r="C5421" t="str">
        <f t="shared" ca="1" si="169"/>
        <v>J</v>
      </c>
    </row>
    <row r="5422" spans="1:3" x14ac:dyDescent="0.25">
      <c r="A5422">
        <v>5420</v>
      </c>
      <c r="B5422" s="1" t="str">
        <f t="shared" ca="1" si="168"/>
        <v>01:55:16</v>
      </c>
      <c r="C5422" t="str">
        <f t="shared" ca="1" si="169"/>
        <v>I</v>
      </c>
    </row>
    <row r="5423" spans="1:3" x14ac:dyDescent="0.25">
      <c r="A5423">
        <v>5421</v>
      </c>
      <c r="B5423" s="1" t="str">
        <f t="shared" ca="1" si="168"/>
        <v>12:26:43</v>
      </c>
      <c r="C5423" t="str">
        <f t="shared" ca="1" si="169"/>
        <v>G</v>
      </c>
    </row>
    <row r="5424" spans="1:3" x14ac:dyDescent="0.25">
      <c r="A5424">
        <v>5422</v>
      </c>
      <c r="B5424" s="1" t="str">
        <f t="shared" ca="1" si="168"/>
        <v>11:52:01</v>
      </c>
      <c r="C5424" t="str">
        <f t="shared" ca="1" si="169"/>
        <v>E</v>
      </c>
    </row>
    <row r="5425" spans="1:3" x14ac:dyDescent="0.25">
      <c r="A5425">
        <v>5423</v>
      </c>
      <c r="B5425" s="1" t="str">
        <f t="shared" ca="1" si="168"/>
        <v>22:20:42</v>
      </c>
      <c r="C5425" t="str">
        <f t="shared" ca="1" si="169"/>
        <v>H</v>
      </c>
    </row>
    <row r="5426" spans="1:3" x14ac:dyDescent="0.25">
      <c r="A5426">
        <v>5424</v>
      </c>
      <c r="B5426" s="1" t="str">
        <f t="shared" ca="1" si="168"/>
        <v>22:33:50</v>
      </c>
      <c r="C5426" t="str">
        <f t="shared" ca="1" si="169"/>
        <v>J</v>
      </c>
    </row>
    <row r="5427" spans="1:3" x14ac:dyDescent="0.25">
      <c r="A5427">
        <v>5425</v>
      </c>
      <c r="B5427" s="1" t="str">
        <f t="shared" ca="1" si="168"/>
        <v>21:26:56</v>
      </c>
      <c r="C5427" t="str">
        <f t="shared" ca="1" si="169"/>
        <v>G</v>
      </c>
    </row>
    <row r="5428" spans="1:3" x14ac:dyDescent="0.25">
      <c r="A5428">
        <v>5426</v>
      </c>
      <c r="B5428" s="1" t="str">
        <f t="shared" ca="1" si="168"/>
        <v>10:17:12</v>
      </c>
      <c r="C5428" t="str">
        <f t="shared" ca="1" si="169"/>
        <v>D</v>
      </c>
    </row>
    <row r="5429" spans="1:3" x14ac:dyDescent="0.25">
      <c r="A5429">
        <v>5427</v>
      </c>
      <c r="B5429" s="1" t="str">
        <f t="shared" ca="1" si="168"/>
        <v>05:42:30</v>
      </c>
      <c r="C5429" t="str">
        <f t="shared" ca="1" si="169"/>
        <v>D</v>
      </c>
    </row>
    <row r="5430" spans="1:3" x14ac:dyDescent="0.25">
      <c r="A5430">
        <v>5428</v>
      </c>
      <c r="B5430" s="1" t="str">
        <f t="shared" ca="1" si="168"/>
        <v>01:58:23</v>
      </c>
      <c r="C5430" t="str">
        <f t="shared" ca="1" si="169"/>
        <v>A</v>
      </c>
    </row>
    <row r="5431" spans="1:3" x14ac:dyDescent="0.25">
      <c r="A5431">
        <v>5429</v>
      </c>
      <c r="B5431" s="1" t="str">
        <f t="shared" ca="1" si="168"/>
        <v>15:47:27</v>
      </c>
      <c r="C5431" t="str">
        <f t="shared" ca="1" si="169"/>
        <v>G</v>
      </c>
    </row>
    <row r="5432" spans="1:3" x14ac:dyDescent="0.25">
      <c r="A5432">
        <v>5430</v>
      </c>
      <c r="B5432" s="1" t="str">
        <f t="shared" ca="1" si="168"/>
        <v>04:39:18</v>
      </c>
      <c r="C5432" t="str">
        <f t="shared" ca="1" si="169"/>
        <v>F</v>
      </c>
    </row>
    <row r="5433" spans="1:3" x14ac:dyDescent="0.25">
      <c r="A5433">
        <v>5431</v>
      </c>
      <c r="B5433" s="1" t="str">
        <f t="shared" ca="1" si="168"/>
        <v>03:27:27</v>
      </c>
      <c r="C5433" t="str">
        <f t="shared" ca="1" si="169"/>
        <v>I</v>
      </c>
    </row>
    <row r="5434" spans="1:3" x14ac:dyDescent="0.25">
      <c r="A5434">
        <v>5432</v>
      </c>
      <c r="B5434" s="1" t="str">
        <f t="shared" ca="1" si="168"/>
        <v>17:21:40</v>
      </c>
      <c r="C5434" t="str">
        <f t="shared" ca="1" si="169"/>
        <v>B</v>
      </c>
    </row>
    <row r="5435" spans="1:3" x14ac:dyDescent="0.25">
      <c r="A5435">
        <v>5433</v>
      </c>
      <c r="B5435" s="1" t="str">
        <f t="shared" ca="1" si="168"/>
        <v>09:40:55</v>
      </c>
      <c r="C5435" t="str">
        <f t="shared" ca="1" si="169"/>
        <v>E</v>
      </c>
    </row>
    <row r="5436" spans="1:3" x14ac:dyDescent="0.25">
      <c r="A5436">
        <v>5434</v>
      </c>
      <c r="B5436" s="1" t="str">
        <f t="shared" ca="1" si="168"/>
        <v>07:36:34</v>
      </c>
      <c r="C5436" t="str">
        <f t="shared" ca="1" si="169"/>
        <v>G</v>
      </c>
    </row>
    <row r="5437" spans="1:3" x14ac:dyDescent="0.25">
      <c r="A5437">
        <v>5435</v>
      </c>
      <c r="B5437" s="1" t="str">
        <f t="shared" ca="1" si="168"/>
        <v>11:38:57</v>
      </c>
      <c r="C5437" t="str">
        <f t="shared" ca="1" si="169"/>
        <v>E</v>
      </c>
    </row>
    <row r="5438" spans="1:3" x14ac:dyDescent="0.25">
      <c r="A5438">
        <v>5436</v>
      </c>
      <c r="B5438" s="1" t="str">
        <f t="shared" ca="1" si="168"/>
        <v>21:58:15</v>
      </c>
      <c r="C5438" t="str">
        <f t="shared" ca="1" si="169"/>
        <v>G</v>
      </c>
    </row>
    <row r="5439" spans="1:3" x14ac:dyDescent="0.25">
      <c r="A5439">
        <v>5437</v>
      </c>
      <c r="B5439" s="1" t="str">
        <f t="shared" ca="1" si="168"/>
        <v>06:11:26</v>
      </c>
      <c r="C5439" t="str">
        <f t="shared" ca="1" si="169"/>
        <v>F</v>
      </c>
    </row>
    <row r="5440" spans="1:3" x14ac:dyDescent="0.25">
      <c r="A5440">
        <v>5438</v>
      </c>
      <c r="B5440" s="1" t="str">
        <f t="shared" ca="1" si="168"/>
        <v>16:03:17</v>
      </c>
      <c r="C5440" t="str">
        <f t="shared" ca="1" si="169"/>
        <v>C</v>
      </c>
    </row>
    <row r="5441" spans="1:3" x14ac:dyDescent="0.25">
      <c r="A5441">
        <v>5439</v>
      </c>
      <c r="B5441" s="1" t="str">
        <f t="shared" ca="1" si="168"/>
        <v>19:56:04</v>
      </c>
      <c r="C5441" t="str">
        <f t="shared" ca="1" si="169"/>
        <v>B</v>
      </c>
    </row>
    <row r="5442" spans="1:3" x14ac:dyDescent="0.25">
      <c r="A5442">
        <v>5440</v>
      </c>
      <c r="B5442" s="1" t="str">
        <f t="shared" ref="B5442:B5505" ca="1" si="170">TEXT(RAND(),"HH:MM:SS")</f>
        <v>09:44:47</v>
      </c>
      <c r="C5442" t="str">
        <f t="shared" ref="C5442:C5505" ca="1" si="171">CHAR(RANDBETWEEN(65,74))</f>
        <v>F</v>
      </c>
    </row>
    <row r="5443" spans="1:3" x14ac:dyDescent="0.25">
      <c r="A5443">
        <v>5441</v>
      </c>
      <c r="B5443" s="1" t="str">
        <f t="shared" ca="1" si="170"/>
        <v>16:52:35</v>
      </c>
      <c r="C5443" t="str">
        <f t="shared" ca="1" si="171"/>
        <v>C</v>
      </c>
    </row>
    <row r="5444" spans="1:3" x14ac:dyDescent="0.25">
      <c r="A5444">
        <v>5442</v>
      </c>
      <c r="B5444" s="1" t="str">
        <f t="shared" ca="1" si="170"/>
        <v>15:50:58</v>
      </c>
      <c r="C5444" t="str">
        <f t="shared" ca="1" si="171"/>
        <v>F</v>
      </c>
    </row>
    <row r="5445" spans="1:3" x14ac:dyDescent="0.25">
      <c r="A5445">
        <v>5443</v>
      </c>
      <c r="B5445" s="1" t="str">
        <f t="shared" ca="1" si="170"/>
        <v>07:23:08</v>
      </c>
      <c r="C5445" t="str">
        <f t="shared" ca="1" si="171"/>
        <v>E</v>
      </c>
    </row>
    <row r="5446" spans="1:3" x14ac:dyDescent="0.25">
      <c r="A5446">
        <v>5444</v>
      </c>
      <c r="B5446" s="1" t="str">
        <f t="shared" ca="1" si="170"/>
        <v>20:45:47</v>
      </c>
      <c r="C5446" t="str">
        <f t="shared" ca="1" si="171"/>
        <v>D</v>
      </c>
    </row>
    <row r="5447" spans="1:3" x14ac:dyDescent="0.25">
      <c r="A5447">
        <v>5445</v>
      </c>
      <c r="B5447" s="1" t="str">
        <f t="shared" ca="1" si="170"/>
        <v>01:47:28</v>
      </c>
      <c r="C5447" t="str">
        <f t="shared" ca="1" si="171"/>
        <v>J</v>
      </c>
    </row>
    <row r="5448" spans="1:3" x14ac:dyDescent="0.25">
      <c r="A5448">
        <v>5446</v>
      </c>
      <c r="B5448" s="1" t="str">
        <f t="shared" ca="1" si="170"/>
        <v>07:06:06</v>
      </c>
      <c r="C5448" t="str">
        <f t="shared" ca="1" si="171"/>
        <v>F</v>
      </c>
    </row>
    <row r="5449" spans="1:3" x14ac:dyDescent="0.25">
      <c r="A5449">
        <v>5447</v>
      </c>
      <c r="B5449" s="1" t="str">
        <f t="shared" ca="1" si="170"/>
        <v>00:55:48</v>
      </c>
      <c r="C5449" t="str">
        <f t="shared" ca="1" si="171"/>
        <v>G</v>
      </c>
    </row>
    <row r="5450" spans="1:3" x14ac:dyDescent="0.25">
      <c r="A5450">
        <v>5448</v>
      </c>
      <c r="B5450" s="1" t="str">
        <f t="shared" ca="1" si="170"/>
        <v>14:38:41</v>
      </c>
      <c r="C5450" t="str">
        <f t="shared" ca="1" si="171"/>
        <v>I</v>
      </c>
    </row>
    <row r="5451" spans="1:3" x14ac:dyDescent="0.25">
      <c r="A5451">
        <v>5449</v>
      </c>
      <c r="B5451" s="1" t="str">
        <f t="shared" ca="1" si="170"/>
        <v>20:08:45</v>
      </c>
      <c r="C5451" t="str">
        <f t="shared" ca="1" si="171"/>
        <v>H</v>
      </c>
    </row>
    <row r="5452" spans="1:3" x14ac:dyDescent="0.25">
      <c r="A5452">
        <v>5450</v>
      </c>
      <c r="B5452" s="1" t="str">
        <f t="shared" ca="1" si="170"/>
        <v>23:49:10</v>
      </c>
      <c r="C5452" t="str">
        <f t="shared" ca="1" si="171"/>
        <v>H</v>
      </c>
    </row>
    <row r="5453" spans="1:3" x14ac:dyDescent="0.25">
      <c r="A5453">
        <v>5451</v>
      </c>
      <c r="B5453" s="1" t="str">
        <f t="shared" ca="1" si="170"/>
        <v>23:54:01</v>
      </c>
      <c r="C5453" t="str">
        <f t="shared" ca="1" si="171"/>
        <v>E</v>
      </c>
    </row>
    <row r="5454" spans="1:3" x14ac:dyDescent="0.25">
      <c r="A5454">
        <v>5452</v>
      </c>
      <c r="B5454" s="1" t="str">
        <f t="shared" ca="1" si="170"/>
        <v>05:10:22</v>
      </c>
      <c r="C5454" t="str">
        <f t="shared" ca="1" si="171"/>
        <v>J</v>
      </c>
    </row>
    <row r="5455" spans="1:3" x14ac:dyDescent="0.25">
      <c r="A5455">
        <v>5453</v>
      </c>
      <c r="B5455" s="1" t="str">
        <f t="shared" ca="1" si="170"/>
        <v>13:14:52</v>
      </c>
      <c r="C5455" t="str">
        <f t="shared" ca="1" si="171"/>
        <v>B</v>
      </c>
    </row>
    <row r="5456" spans="1:3" x14ac:dyDescent="0.25">
      <c r="A5456">
        <v>5454</v>
      </c>
      <c r="B5456" s="1" t="str">
        <f t="shared" ca="1" si="170"/>
        <v>23:37:14</v>
      </c>
      <c r="C5456" t="str">
        <f t="shared" ca="1" si="171"/>
        <v>J</v>
      </c>
    </row>
    <row r="5457" spans="1:3" x14ac:dyDescent="0.25">
      <c r="A5457">
        <v>5455</v>
      </c>
      <c r="B5457" s="1" t="str">
        <f t="shared" ca="1" si="170"/>
        <v>17:52:09</v>
      </c>
      <c r="C5457" t="str">
        <f t="shared" ca="1" si="171"/>
        <v>D</v>
      </c>
    </row>
    <row r="5458" spans="1:3" x14ac:dyDescent="0.25">
      <c r="A5458">
        <v>5456</v>
      </c>
      <c r="B5458" s="1" t="str">
        <f t="shared" ca="1" si="170"/>
        <v>08:52:24</v>
      </c>
      <c r="C5458" t="str">
        <f t="shared" ca="1" si="171"/>
        <v>A</v>
      </c>
    </row>
    <row r="5459" spans="1:3" x14ac:dyDescent="0.25">
      <c r="A5459">
        <v>5457</v>
      </c>
      <c r="B5459" s="1" t="str">
        <f t="shared" ca="1" si="170"/>
        <v>22:55:10</v>
      </c>
      <c r="C5459" t="str">
        <f t="shared" ca="1" si="171"/>
        <v>I</v>
      </c>
    </row>
    <row r="5460" spans="1:3" x14ac:dyDescent="0.25">
      <c r="A5460">
        <v>5458</v>
      </c>
      <c r="B5460" s="1" t="str">
        <f t="shared" ca="1" si="170"/>
        <v>06:46:54</v>
      </c>
      <c r="C5460" t="str">
        <f t="shared" ca="1" si="171"/>
        <v>A</v>
      </c>
    </row>
    <row r="5461" spans="1:3" x14ac:dyDescent="0.25">
      <c r="A5461">
        <v>5459</v>
      </c>
      <c r="B5461" s="1" t="str">
        <f t="shared" ca="1" si="170"/>
        <v>16:52:22</v>
      </c>
      <c r="C5461" t="str">
        <f t="shared" ca="1" si="171"/>
        <v>E</v>
      </c>
    </row>
    <row r="5462" spans="1:3" x14ac:dyDescent="0.25">
      <c r="A5462">
        <v>5460</v>
      </c>
      <c r="B5462" s="1" t="str">
        <f t="shared" ca="1" si="170"/>
        <v>04:10:56</v>
      </c>
      <c r="C5462" t="str">
        <f t="shared" ca="1" si="171"/>
        <v>B</v>
      </c>
    </row>
    <row r="5463" spans="1:3" x14ac:dyDescent="0.25">
      <c r="A5463">
        <v>5461</v>
      </c>
      <c r="B5463" s="1" t="str">
        <f t="shared" ca="1" si="170"/>
        <v>16:07:23</v>
      </c>
      <c r="C5463" t="str">
        <f t="shared" ca="1" si="171"/>
        <v>C</v>
      </c>
    </row>
    <row r="5464" spans="1:3" x14ac:dyDescent="0.25">
      <c r="A5464">
        <v>5462</v>
      </c>
      <c r="B5464" s="1" t="str">
        <f t="shared" ca="1" si="170"/>
        <v>11:53:38</v>
      </c>
      <c r="C5464" t="str">
        <f t="shared" ca="1" si="171"/>
        <v>G</v>
      </c>
    </row>
    <row r="5465" spans="1:3" x14ac:dyDescent="0.25">
      <c r="A5465">
        <v>5463</v>
      </c>
      <c r="B5465" s="1" t="str">
        <f t="shared" ca="1" si="170"/>
        <v>10:34:49</v>
      </c>
      <c r="C5465" t="str">
        <f t="shared" ca="1" si="171"/>
        <v>F</v>
      </c>
    </row>
    <row r="5466" spans="1:3" x14ac:dyDescent="0.25">
      <c r="A5466">
        <v>5464</v>
      </c>
      <c r="B5466" s="1" t="str">
        <f t="shared" ca="1" si="170"/>
        <v>10:16:52</v>
      </c>
      <c r="C5466" t="str">
        <f t="shared" ca="1" si="171"/>
        <v>D</v>
      </c>
    </row>
    <row r="5467" spans="1:3" x14ac:dyDescent="0.25">
      <c r="A5467">
        <v>5465</v>
      </c>
      <c r="B5467" s="1" t="str">
        <f t="shared" ca="1" si="170"/>
        <v>17:32:30</v>
      </c>
      <c r="C5467" t="str">
        <f t="shared" ca="1" si="171"/>
        <v>F</v>
      </c>
    </row>
    <row r="5468" spans="1:3" x14ac:dyDescent="0.25">
      <c r="A5468">
        <v>5466</v>
      </c>
      <c r="B5468" s="1" t="str">
        <f t="shared" ca="1" si="170"/>
        <v>16:49:45</v>
      </c>
      <c r="C5468" t="str">
        <f t="shared" ca="1" si="171"/>
        <v>D</v>
      </c>
    </row>
    <row r="5469" spans="1:3" x14ac:dyDescent="0.25">
      <c r="A5469">
        <v>5467</v>
      </c>
      <c r="B5469" s="1" t="str">
        <f t="shared" ca="1" si="170"/>
        <v>03:27:13</v>
      </c>
      <c r="C5469" t="str">
        <f t="shared" ca="1" si="171"/>
        <v>G</v>
      </c>
    </row>
    <row r="5470" spans="1:3" x14ac:dyDescent="0.25">
      <c r="A5470">
        <v>5468</v>
      </c>
      <c r="B5470" s="1" t="str">
        <f t="shared" ca="1" si="170"/>
        <v>16:42:09</v>
      </c>
      <c r="C5470" t="str">
        <f t="shared" ca="1" si="171"/>
        <v>F</v>
      </c>
    </row>
    <row r="5471" spans="1:3" x14ac:dyDescent="0.25">
      <c r="A5471">
        <v>5469</v>
      </c>
      <c r="B5471" s="1" t="str">
        <f t="shared" ca="1" si="170"/>
        <v>17:41:47</v>
      </c>
      <c r="C5471" t="str">
        <f t="shared" ca="1" si="171"/>
        <v>F</v>
      </c>
    </row>
    <row r="5472" spans="1:3" x14ac:dyDescent="0.25">
      <c r="A5472">
        <v>5470</v>
      </c>
      <c r="B5472" s="1" t="str">
        <f t="shared" ca="1" si="170"/>
        <v>17:54:03</v>
      </c>
      <c r="C5472" t="str">
        <f t="shared" ca="1" si="171"/>
        <v>F</v>
      </c>
    </row>
    <row r="5473" spans="1:3" x14ac:dyDescent="0.25">
      <c r="A5473">
        <v>5471</v>
      </c>
      <c r="B5473" s="1" t="str">
        <f t="shared" ca="1" si="170"/>
        <v>11:56:40</v>
      </c>
      <c r="C5473" t="str">
        <f t="shared" ca="1" si="171"/>
        <v>B</v>
      </c>
    </row>
    <row r="5474" spans="1:3" x14ac:dyDescent="0.25">
      <c r="A5474">
        <v>5472</v>
      </c>
      <c r="B5474" s="1" t="str">
        <f t="shared" ca="1" si="170"/>
        <v>03:02:03</v>
      </c>
      <c r="C5474" t="str">
        <f t="shared" ca="1" si="171"/>
        <v>A</v>
      </c>
    </row>
    <row r="5475" spans="1:3" x14ac:dyDescent="0.25">
      <c r="A5475">
        <v>5473</v>
      </c>
      <c r="B5475" s="1" t="str">
        <f t="shared" ca="1" si="170"/>
        <v>18:05:15</v>
      </c>
      <c r="C5475" t="str">
        <f t="shared" ca="1" si="171"/>
        <v>H</v>
      </c>
    </row>
    <row r="5476" spans="1:3" x14ac:dyDescent="0.25">
      <c r="A5476">
        <v>5474</v>
      </c>
      <c r="B5476" s="1" t="str">
        <f t="shared" ca="1" si="170"/>
        <v>11:02:58</v>
      </c>
      <c r="C5476" t="str">
        <f t="shared" ca="1" si="171"/>
        <v>G</v>
      </c>
    </row>
    <row r="5477" spans="1:3" x14ac:dyDescent="0.25">
      <c r="A5477">
        <v>5475</v>
      </c>
      <c r="B5477" s="1" t="str">
        <f t="shared" ca="1" si="170"/>
        <v>05:14:09</v>
      </c>
      <c r="C5477" t="str">
        <f t="shared" ca="1" si="171"/>
        <v>E</v>
      </c>
    </row>
    <row r="5478" spans="1:3" x14ac:dyDescent="0.25">
      <c r="A5478">
        <v>5476</v>
      </c>
      <c r="B5478" s="1" t="str">
        <f t="shared" ca="1" si="170"/>
        <v>23:08:35</v>
      </c>
      <c r="C5478" t="str">
        <f t="shared" ca="1" si="171"/>
        <v>C</v>
      </c>
    </row>
    <row r="5479" spans="1:3" x14ac:dyDescent="0.25">
      <c r="A5479">
        <v>5477</v>
      </c>
      <c r="B5479" s="1" t="str">
        <f t="shared" ca="1" si="170"/>
        <v>23:57:23</v>
      </c>
      <c r="C5479" t="str">
        <f t="shared" ca="1" si="171"/>
        <v>F</v>
      </c>
    </row>
    <row r="5480" spans="1:3" x14ac:dyDescent="0.25">
      <c r="A5480">
        <v>5478</v>
      </c>
      <c r="B5480" s="1" t="str">
        <f t="shared" ca="1" si="170"/>
        <v>10:51:27</v>
      </c>
      <c r="C5480" t="str">
        <f t="shared" ca="1" si="171"/>
        <v>G</v>
      </c>
    </row>
    <row r="5481" spans="1:3" x14ac:dyDescent="0.25">
      <c r="A5481">
        <v>5479</v>
      </c>
      <c r="B5481" s="1" t="str">
        <f t="shared" ca="1" si="170"/>
        <v>22:16:29</v>
      </c>
      <c r="C5481" t="str">
        <f t="shared" ca="1" si="171"/>
        <v>J</v>
      </c>
    </row>
    <row r="5482" spans="1:3" x14ac:dyDescent="0.25">
      <c r="A5482">
        <v>5480</v>
      </c>
      <c r="B5482" s="1" t="str">
        <f t="shared" ca="1" si="170"/>
        <v>02:54:44</v>
      </c>
      <c r="C5482" t="str">
        <f t="shared" ca="1" si="171"/>
        <v>A</v>
      </c>
    </row>
    <row r="5483" spans="1:3" x14ac:dyDescent="0.25">
      <c r="A5483">
        <v>5481</v>
      </c>
      <c r="B5483" s="1" t="str">
        <f t="shared" ca="1" si="170"/>
        <v>19:54:55</v>
      </c>
      <c r="C5483" t="str">
        <f t="shared" ca="1" si="171"/>
        <v>G</v>
      </c>
    </row>
    <row r="5484" spans="1:3" x14ac:dyDescent="0.25">
      <c r="A5484">
        <v>5482</v>
      </c>
      <c r="B5484" s="1" t="str">
        <f t="shared" ca="1" si="170"/>
        <v>19:24:01</v>
      </c>
      <c r="C5484" t="str">
        <f t="shared" ca="1" si="171"/>
        <v>H</v>
      </c>
    </row>
    <row r="5485" spans="1:3" x14ac:dyDescent="0.25">
      <c r="A5485">
        <v>5483</v>
      </c>
      <c r="B5485" s="1" t="str">
        <f t="shared" ca="1" si="170"/>
        <v>20:48:32</v>
      </c>
      <c r="C5485" t="str">
        <f t="shared" ca="1" si="171"/>
        <v>B</v>
      </c>
    </row>
    <row r="5486" spans="1:3" x14ac:dyDescent="0.25">
      <c r="A5486">
        <v>5484</v>
      </c>
      <c r="B5486" s="1" t="str">
        <f t="shared" ca="1" si="170"/>
        <v>07:53:57</v>
      </c>
      <c r="C5486" t="str">
        <f t="shared" ca="1" si="171"/>
        <v>A</v>
      </c>
    </row>
    <row r="5487" spans="1:3" x14ac:dyDescent="0.25">
      <c r="A5487">
        <v>5485</v>
      </c>
      <c r="B5487" s="1" t="str">
        <f t="shared" ca="1" si="170"/>
        <v>10:42:18</v>
      </c>
      <c r="C5487" t="str">
        <f t="shared" ca="1" si="171"/>
        <v>D</v>
      </c>
    </row>
    <row r="5488" spans="1:3" x14ac:dyDescent="0.25">
      <c r="A5488">
        <v>5486</v>
      </c>
      <c r="B5488" s="1" t="str">
        <f t="shared" ca="1" si="170"/>
        <v>17:57:37</v>
      </c>
      <c r="C5488" t="str">
        <f t="shared" ca="1" si="171"/>
        <v>H</v>
      </c>
    </row>
    <row r="5489" spans="1:3" x14ac:dyDescent="0.25">
      <c r="A5489">
        <v>5487</v>
      </c>
      <c r="B5489" s="1" t="str">
        <f t="shared" ca="1" si="170"/>
        <v>00:32:38</v>
      </c>
      <c r="C5489" t="str">
        <f t="shared" ca="1" si="171"/>
        <v>I</v>
      </c>
    </row>
    <row r="5490" spans="1:3" x14ac:dyDescent="0.25">
      <c r="A5490">
        <v>5488</v>
      </c>
      <c r="B5490" s="1" t="str">
        <f t="shared" ca="1" si="170"/>
        <v>03:49:48</v>
      </c>
      <c r="C5490" t="str">
        <f t="shared" ca="1" si="171"/>
        <v>I</v>
      </c>
    </row>
    <row r="5491" spans="1:3" x14ac:dyDescent="0.25">
      <c r="A5491">
        <v>5489</v>
      </c>
      <c r="B5491" s="1" t="str">
        <f t="shared" ca="1" si="170"/>
        <v>16:40:17</v>
      </c>
      <c r="C5491" t="str">
        <f t="shared" ca="1" si="171"/>
        <v>C</v>
      </c>
    </row>
    <row r="5492" spans="1:3" x14ac:dyDescent="0.25">
      <c r="A5492">
        <v>5490</v>
      </c>
      <c r="B5492" s="1" t="str">
        <f t="shared" ca="1" si="170"/>
        <v>14:43:09</v>
      </c>
      <c r="C5492" t="str">
        <f t="shared" ca="1" si="171"/>
        <v>I</v>
      </c>
    </row>
    <row r="5493" spans="1:3" x14ac:dyDescent="0.25">
      <c r="A5493">
        <v>5491</v>
      </c>
      <c r="B5493" s="1" t="str">
        <f t="shared" ca="1" si="170"/>
        <v>11:45:43</v>
      </c>
      <c r="C5493" t="str">
        <f t="shared" ca="1" si="171"/>
        <v>I</v>
      </c>
    </row>
    <row r="5494" spans="1:3" x14ac:dyDescent="0.25">
      <c r="A5494">
        <v>5492</v>
      </c>
      <c r="B5494" s="1" t="str">
        <f t="shared" ca="1" si="170"/>
        <v>15:59:59</v>
      </c>
      <c r="C5494" t="str">
        <f t="shared" ca="1" si="171"/>
        <v>F</v>
      </c>
    </row>
    <row r="5495" spans="1:3" x14ac:dyDescent="0.25">
      <c r="A5495">
        <v>5493</v>
      </c>
      <c r="B5495" s="1" t="str">
        <f t="shared" ca="1" si="170"/>
        <v>15:17:24</v>
      </c>
      <c r="C5495" t="str">
        <f t="shared" ca="1" si="171"/>
        <v>F</v>
      </c>
    </row>
    <row r="5496" spans="1:3" x14ac:dyDescent="0.25">
      <c r="A5496">
        <v>5494</v>
      </c>
      <c r="B5496" s="1" t="str">
        <f t="shared" ca="1" si="170"/>
        <v>12:22:52</v>
      </c>
      <c r="C5496" t="str">
        <f t="shared" ca="1" si="171"/>
        <v>C</v>
      </c>
    </row>
    <row r="5497" spans="1:3" x14ac:dyDescent="0.25">
      <c r="A5497">
        <v>5495</v>
      </c>
      <c r="B5497" s="1" t="str">
        <f t="shared" ca="1" si="170"/>
        <v>10:22:19</v>
      </c>
      <c r="C5497" t="str">
        <f t="shared" ca="1" si="171"/>
        <v>G</v>
      </c>
    </row>
    <row r="5498" spans="1:3" x14ac:dyDescent="0.25">
      <c r="A5498">
        <v>5496</v>
      </c>
      <c r="B5498" s="1" t="str">
        <f t="shared" ca="1" si="170"/>
        <v>20:39:03</v>
      </c>
      <c r="C5498" t="str">
        <f t="shared" ca="1" si="171"/>
        <v>B</v>
      </c>
    </row>
    <row r="5499" spans="1:3" x14ac:dyDescent="0.25">
      <c r="A5499">
        <v>5497</v>
      </c>
      <c r="B5499" s="1" t="str">
        <f t="shared" ca="1" si="170"/>
        <v>09:43:27</v>
      </c>
      <c r="C5499" t="str">
        <f t="shared" ca="1" si="171"/>
        <v>J</v>
      </c>
    </row>
    <row r="5500" spans="1:3" x14ac:dyDescent="0.25">
      <c r="A5500">
        <v>5498</v>
      </c>
      <c r="B5500" s="1" t="str">
        <f t="shared" ca="1" si="170"/>
        <v>00:19:55</v>
      </c>
      <c r="C5500" t="str">
        <f t="shared" ca="1" si="171"/>
        <v>G</v>
      </c>
    </row>
    <row r="5501" spans="1:3" x14ac:dyDescent="0.25">
      <c r="A5501">
        <v>5499</v>
      </c>
      <c r="B5501" s="1" t="str">
        <f t="shared" ca="1" si="170"/>
        <v>13:20:29</v>
      </c>
      <c r="C5501" t="str">
        <f t="shared" ca="1" si="171"/>
        <v>F</v>
      </c>
    </row>
    <row r="5502" spans="1:3" x14ac:dyDescent="0.25">
      <c r="A5502">
        <v>5500</v>
      </c>
      <c r="B5502" s="1" t="str">
        <f t="shared" ca="1" si="170"/>
        <v>16:46:27</v>
      </c>
      <c r="C5502" t="str">
        <f t="shared" ca="1" si="171"/>
        <v>A</v>
      </c>
    </row>
    <row r="5503" spans="1:3" x14ac:dyDescent="0.25">
      <c r="A5503">
        <v>5501</v>
      </c>
      <c r="B5503" s="1" t="str">
        <f t="shared" ca="1" si="170"/>
        <v>08:01:19</v>
      </c>
      <c r="C5503" t="str">
        <f t="shared" ca="1" si="171"/>
        <v>B</v>
      </c>
    </row>
    <row r="5504" spans="1:3" x14ac:dyDescent="0.25">
      <c r="A5504">
        <v>5502</v>
      </c>
      <c r="B5504" s="1" t="str">
        <f t="shared" ca="1" si="170"/>
        <v>01:16:54</v>
      </c>
      <c r="C5504" t="str">
        <f t="shared" ca="1" si="171"/>
        <v>F</v>
      </c>
    </row>
    <row r="5505" spans="1:3" x14ac:dyDescent="0.25">
      <c r="A5505">
        <v>5503</v>
      </c>
      <c r="B5505" s="1" t="str">
        <f t="shared" ca="1" si="170"/>
        <v>11:35:02</v>
      </c>
      <c r="C5505" t="str">
        <f t="shared" ca="1" si="171"/>
        <v>J</v>
      </c>
    </row>
    <row r="5506" spans="1:3" x14ac:dyDescent="0.25">
      <c r="A5506">
        <v>5504</v>
      </c>
      <c r="B5506" s="1" t="str">
        <f t="shared" ref="B5506:B5569" ca="1" si="172">TEXT(RAND(),"HH:MM:SS")</f>
        <v>09:39:32</v>
      </c>
      <c r="C5506" t="str">
        <f t="shared" ref="C5506:C5569" ca="1" si="173">CHAR(RANDBETWEEN(65,74))</f>
        <v>B</v>
      </c>
    </row>
    <row r="5507" spans="1:3" x14ac:dyDescent="0.25">
      <c r="A5507">
        <v>5505</v>
      </c>
      <c r="B5507" s="1" t="str">
        <f t="shared" ca="1" si="172"/>
        <v>23:19:14</v>
      </c>
      <c r="C5507" t="str">
        <f t="shared" ca="1" si="173"/>
        <v>E</v>
      </c>
    </row>
    <row r="5508" spans="1:3" x14ac:dyDescent="0.25">
      <c r="A5508">
        <v>5506</v>
      </c>
      <c r="B5508" s="1" t="str">
        <f t="shared" ca="1" si="172"/>
        <v>04:28:14</v>
      </c>
      <c r="C5508" t="str">
        <f t="shared" ca="1" si="173"/>
        <v>J</v>
      </c>
    </row>
    <row r="5509" spans="1:3" x14ac:dyDescent="0.25">
      <c r="A5509">
        <v>5507</v>
      </c>
      <c r="B5509" s="1" t="str">
        <f t="shared" ca="1" si="172"/>
        <v>14:00:12</v>
      </c>
      <c r="C5509" t="str">
        <f t="shared" ca="1" si="173"/>
        <v>J</v>
      </c>
    </row>
    <row r="5510" spans="1:3" x14ac:dyDescent="0.25">
      <c r="A5510">
        <v>5508</v>
      </c>
      <c r="B5510" s="1" t="str">
        <f t="shared" ca="1" si="172"/>
        <v>18:00:16</v>
      </c>
      <c r="C5510" t="str">
        <f t="shared" ca="1" si="173"/>
        <v>D</v>
      </c>
    </row>
    <row r="5511" spans="1:3" x14ac:dyDescent="0.25">
      <c r="A5511">
        <v>5509</v>
      </c>
      <c r="B5511" s="1" t="str">
        <f t="shared" ca="1" si="172"/>
        <v>12:37:10</v>
      </c>
      <c r="C5511" t="str">
        <f t="shared" ca="1" si="173"/>
        <v>B</v>
      </c>
    </row>
    <row r="5512" spans="1:3" x14ac:dyDescent="0.25">
      <c r="A5512">
        <v>5510</v>
      </c>
      <c r="B5512" s="1" t="str">
        <f t="shared" ca="1" si="172"/>
        <v>14:56:10</v>
      </c>
      <c r="C5512" t="str">
        <f t="shared" ca="1" si="173"/>
        <v>A</v>
      </c>
    </row>
    <row r="5513" spans="1:3" x14ac:dyDescent="0.25">
      <c r="A5513">
        <v>5511</v>
      </c>
      <c r="B5513" s="1" t="str">
        <f t="shared" ca="1" si="172"/>
        <v>19:18:22</v>
      </c>
      <c r="C5513" t="str">
        <f t="shared" ca="1" si="173"/>
        <v>C</v>
      </c>
    </row>
    <row r="5514" spans="1:3" x14ac:dyDescent="0.25">
      <c r="A5514">
        <v>5512</v>
      </c>
      <c r="B5514" s="1" t="str">
        <f t="shared" ca="1" si="172"/>
        <v>10:17:43</v>
      </c>
      <c r="C5514" t="str">
        <f t="shared" ca="1" si="173"/>
        <v>I</v>
      </c>
    </row>
    <row r="5515" spans="1:3" x14ac:dyDescent="0.25">
      <c r="A5515">
        <v>5513</v>
      </c>
      <c r="B5515" s="1" t="str">
        <f t="shared" ca="1" si="172"/>
        <v>06:36:48</v>
      </c>
      <c r="C5515" t="str">
        <f t="shared" ca="1" si="173"/>
        <v>A</v>
      </c>
    </row>
    <row r="5516" spans="1:3" x14ac:dyDescent="0.25">
      <c r="A5516">
        <v>5514</v>
      </c>
      <c r="B5516" s="1" t="str">
        <f t="shared" ca="1" si="172"/>
        <v>20:42:32</v>
      </c>
      <c r="C5516" t="str">
        <f t="shared" ca="1" si="173"/>
        <v>E</v>
      </c>
    </row>
    <row r="5517" spans="1:3" x14ac:dyDescent="0.25">
      <c r="A5517">
        <v>5515</v>
      </c>
      <c r="B5517" s="1" t="str">
        <f t="shared" ca="1" si="172"/>
        <v>17:25:10</v>
      </c>
      <c r="C5517" t="str">
        <f t="shared" ca="1" si="173"/>
        <v>F</v>
      </c>
    </row>
    <row r="5518" spans="1:3" x14ac:dyDescent="0.25">
      <c r="A5518">
        <v>5516</v>
      </c>
      <c r="B5518" s="1" t="str">
        <f t="shared" ca="1" si="172"/>
        <v>20:17:07</v>
      </c>
      <c r="C5518" t="str">
        <f t="shared" ca="1" si="173"/>
        <v>J</v>
      </c>
    </row>
    <row r="5519" spans="1:3" x14ac:dyDescent="0.25">
      <c r="A5519">
        <v>5517</v>
      </c>
      <c r="B5519" s="1" t="str">
        <f t="shared" ca="1" si="172"/>
        <v>17:27:19</v>
      </c>
      <c r="C5519" t="str">
        <f t="shared" ca="1" si="173"/>
        <v>I</v>
      </c>
    </row>
    <row r="5520" spans="1:3" x14ac:dyDescent="0.25">
      <c r="A5520">
        <v>5518</v>
      </c>
      <c r="B5520" s="1" t="str">
        <f t="shared" ca="1" si="172"/>
        <v>08:04:40</v>
      </c>
      <c r="C5520" t="str">
        <f t="shared" ca="1" si="173"/>
        <v>J</v>
      </c>
    </row>
    <row r="5521" spans="1:3" x14ac:dyDescent="0.25">
      <c r="A5521">
        <v>5519</v>
      </c>
      <c r="B5521" s="1" t="str">
        <f t="shared" ca="1" si="172"/>
        <v>20:54:55</v>
      </c>
      <c r="C5521" t="str">
        <f t="shared" ca="1" si="173"/>
        <v>D</v>
      </c>
    </row>
    <row r="5522" spans="1:3" x14ac:dyDescent="0.25">
      <c r="A5522">
        <v>5520</v>
      </c>
      <c r="B5522" s="1" t="str">
        <f t="shared" ca="1" si="172"/>
        <v>15:00:41</v>
      </c>
      <c r="C5522" t="str">
        <f t="shared" ca="1" si="173"/>
        <v>A</v>
      </c>
    </row>
    <row r="5523" spans="1:3" x14ac:dyDescent="0.25">
      <c r="A5523">
        <v>5521</v>
      </c>
      <c r="B5523" s="1" t="str">
        <f t="shared" ca="1" si="172"/>
        <v>05:02:39</v>
      </c>
      <c r="C5523" t="str">
        <f t="shared" ca="1" si="173"/>
        <v>B</v>
      </c>
    </row>
    <row r="5524" spans="1:3" x14ac:dyDescent="0.25">
      <c r="A5524">
        <v>5522</v>
      </c>
      <c r="B5524" s="1" t="str">
        <f t="shared" ca="1" si="172"/>
        <v>16:37:28</v>
      </c>
      <c r="C5524" t="str">
        <f t="shared" ca="1" si="173"/>
        <v>F</v>
      </c>
    </row>
    <row r="5525" spans="1:3" x14ac:dyDescent="0.25">
      <c r="A5525">
        <v>5523</v>
      </c>
      <c r="B5525" s="1" t="str">
        <f t="shared" ca="1" si="172"/>
        <v>17:53:08</v>
      </c>
      <c r="C5525" t="str">
        <f t="shared" ca="1" si="173"/>
        <v>F</v>
      </c>
    </row>
    <row r="5526" spans="1:3" x14ac:dyDescent="0.25">
      <c r="A5526">
        <v>5524</v>
      </c>
      <c r="B5526" s="1" t="str">
        <f t="shared" ca="1" si="172"/>
        <v>12:35:43</v>
      </c>
      <c r="C5526" t="str">
        <f t="shared" ca="1" si="173"/>
        <v>H</v>
      </c>
    </row>
    <row r="5527" spans="1:3" x14ac:dyDescent="0.25">
      <c r="A5527">
        <v>5525</v>
      </c>
      <c r="B5527" s="1" t="str">
        <f t="shared" ca="1" si="172"/>
        <v>03:06:06</v>
      </c>
      <c r="C5527" t="str">
        <f t="shared" ca="1" si="173"/>
        <v>C</v>
      </c>
    </row>
    <row r="5528" spans="1:3" x14ac:dyDescent="0.25">
      <c r="A5528">
        <v>5526</v>
      </c>
      <c r="B5528" s="1" t="str">
        <f t="shared" ca="1" si="172"/>
        <v>13:04:20</v>
      </c>
      <c r="C5528" t="str">
        <f t="shared" ca="1" si="173"/>
        <v>G</v>
      </c>
    </row>
    <row r="5529" spans="1:3" x14ac:dyDescent="0.25">
      <c r="A5529">
        <v>5527</v>
      </c>
      <c r="B5529" s="1" t="str">
        <f t="shared" ca="1" si="172"/>
        <v>10:00:20</v>
      </c>
      <c r="C5529" t="str">
        <f t="shared" ca="1" si="173"/>
        <v>J</v>
      </c>
    </row>
    <row r="5530" spans="1:3" x14ac:dyDescent="0.25">
      <c r="A5530">
        <v>5528</v>
      </c>
      <c r="B5530" s="1" t="str">
        <f t="shared" ca="1" si="172"/>
        <v>07:49:36</v>
      </c>
      <c r="C5530" t="str">
        <f t="shared" ca="1" si="173"/>
        <v>E</v>
      </c>
    </row>
    <row r="5531" spans="1:3" x14ac:dyDescent="0.25">
      <c r="A5531">
        <v>5529</v>
      </c>
      <c r="B5531" s="1" t="str">
        <f t="shared" ca="1" si="172"/>
        <v>17:40:38</v>
      </c>
      <c r="C5531" t="str">
        <f t="shared" ca="1" si="173"/>
        <v>C</v>
      </c>
    </row>
    <row r="5532" spans="1:3" x14ac:dyDescent="0.25">
      <c r="A5532">
        <v>5530</v>
      </c>
      <c r="B5532" s="1" t="str">
        <f t="shared" ca="1" si="172"/>
        <v>14:53:03</v>
      </c>
      <c r="C5532" t="str">
        <f t="shared" ca="1" si="173"/>
        <v>A</v>
      </c>
    </row>
    <row r="5533" spans="1:3" x14ac:dyDescent="0.25">
      <c r="A5533">
        <v>5531</v>
      </c>
      <c r="B5533" s="1" t="str">
        <f t="shared" ca="1" si="172"/>
        <v>02:49:50</v>
      </c>
      <c r="C5533" t="str">
        <f t="shared" ca="1" si="173"/>
        <v>G</v>
      </c>
    </row>
    <row r="5534" spans="1:3" x14ac:dyDescent="0.25">
      <c r="A5534">
        <v>5532</v>
      </c>
      <c r="B5534" s="1" t="str">
        <f t="shared" ca="1" si="172"/>
        <v>11:36:06</v>
      </c>
      <c r="C5534" t="str">
        <f t="shared" ca="1" si="173"/>
        <v>H</v>
      </c>
    </row>
    <row r="5535" spans="1:3" x14ac:dyDescent="0.25">
      <c r="A5535">
        <v>5533</v>
      </c>
      <c r="B5535" s="1" t="str">
        <f t="shared" ca="1" si="172"/>
        <v>06:30:18</v>
      </c>
      <c r="C5535" t="str">
        <f t="shared" ca="1" si="173"/>
        <v>D</v>
      </c>
    </row>
    <row r="5536" spans="1:3" x14ac:dyDescent="0.25">
      <c r="A5536">
        <v>5534</v>
      </c>
      <c r="B5536" s="1" t="str">
        <f t="shared" ca="1" si="172"/>
        <v>20:25:03</v>
      </c>
      <c r="C5536" t="str">
        <f t="shared" ca="1" si="173"/>
        <v>E</v>
      </c>
    </row>
    <row r="5537" spans="1:3" x14ac:dyDescent="0.25">
      <c r="A5537">
        <v>5535</v>
      </c>
      <c r="B5537" s="1" t="str">
        <f t="shared" ca="1" si="172"/>
        <v>05:41:15</v>
      </c>
      <c r="C5537" t="str">
        <f t="shared" ca="1" si="173"/>
        <v>F</v>
      </c>
    </row>
    <row r="5538" spans="1:3" x14ac:dyDescent="0.25">
      <c r="A5538">
        <v>5536</v>
      </c>
      <c r="B5538" s="1" t="str">
        <f t="shared" ca="1" si="172"/>
        <v>05:42:26</v>
      </c>
      <c r="C5538" t="str">
        <f t="shared" ca="1" si="173"/>
        <v>H</v>
      </c>
    </row>
    <row r="5539" spans="1:3" x14ac:dyDescent="0.25">
      <c r="A5539">
        <v>5537</v>
      </c>
      <c r="B5539" s="1" t="str">
        <f t="shared" ca="1" si="172"/>
        <v>13:28:03</v>
      </c>
      <c r="C5539" t="str">
        <f t="shared" ca="1" si="173"/>
        <v>G</v>
      </c>
    </row>
    <row r="5540" spans="1:3" x14ac:dyDescent="0.25">
      <c r="A5540">
        <v>5538</v>
      </c>
      <c r="B5540" s="1" t="str">
        <f t="shared" ca="1" si="172"/>
        <v>16:20:46</v>
      </c>
      <c r="C5540" t="str">
        <f t="shared" ca="1" si="173"/>
        <v>H</v>
      </c>
    </row>
    <row r="5541" spans="1:3" x14ac:dyDescent="0.25">
      <c r="A5541">
        <v>5539</v>
      </c>
      <c r="B5541" s="1" t="str">
        <f t="shared" ca="1" si="172"/>
        <v>16:12:04</v>
      </c>
      <c r="C5541" t="str">
        <f t="shared" ca="1" si="173"/>
        <v>B</v>
      </c>
    </row>
    <row r="5542" spans="1:3" x14ac:dyDescent="0.25">
      <c r="A5542">
        <v>5540</v>
      </c>
      <c r="B5542" s="1" t="str">
        <f t="shared" ca="1" si="172"/>
        <v>08:40:44</v>
      </c>
      <c r="C5542" t="str">
        <f t="shared" ca="1" si="173"/>
        <v>J</v>
      </c>
    </row>
    <row r="5543" spans="1:3" x14ac:dyDescent="0.25">
      <c r="A5543">
        <v>5541</v>
      </c>
      <c r="B5543" s="1" t="str">
        <f t="shared" ca="1" si="172"/>
        <v>12:24:28</v>
      </c>
      <c r="C5543" t="str">
        <f t="shared" ca="1" si="173"/>
        <v>E</v>
      </c>
    </row>
    <row r="5544" spans="1:3" x14ac:dyDescent="0.25">
      <c r="A5544">
        <v>5542</v>
      </c>
      <c r="B5544" s="1" t="str">
        <f t="shared" ca="1" si="172"/>
        <v>19:58:27</v>
      </c>
      <c r="C5544" t="str">
        <f t="shared" ca="1" si="173"/>
        <v>F</v>
      </c>
    </row>
    <row r="5545" spans="1:3" x14ac:dyDescent="0.25">
      <c r="A5545">
        <v>5543</v>
      </c>
      <c r="B5545" s="1" t="str">
        <f t="shared" ca="1" si="172"/>
        <v>19:09:25</v>
      </c>
      <c r="C5545" t="str">
        <f t="shared" ca="1" si="173"/>
        <v>I</v>
      </c>
    </row>
    <row r="5546" spans="1:3" x14ac:dyDescent="0.25">
      <c r="A5546">
        <v>5544</v>
      </c>
      <c r="B5546" s="1" t="str">
        <f t="shared" ca="1" si="172"/>
        <v>23:29:28</v>
      </c>
      <c r="C5546" t="str">
        <f t="shared" ca="1" si="173"/>
        <v>G</v>
      </c>
    </row>
    <row r="5547" spans="1:3" x14ac:dyDescent="0.25">
      <c r="A5547">
        <v>5545</v>
      </c>
      <c r="B5547" s="1" t="str">
        <f t="shared" ca="1" si="172"/>
        <v>12:05:00</v>
      </c>
      <c r="C5547" t="str">
        <f t="shared" ca="1" si="173"/>
        <v>I</v>
      </c>
    </row>
    <row r="5548" spans="1:3" x14ac:dyDescent="0.25">
      <c r="A5548">
        <v>5546</v>
      </c>
      <c r="B5548" s="1" t="str">
        <f t="shared" ca="1" si="172"/>
        <v>00:30:37</v>
      </c>
      <c r="C5548" t="str">
        <f t="shared" ca="1" si="173"/>
        <v>H</v>
      </c>
    </row>
    <row r="5549" spans="1:3" x14ac:dyDescent="0.25">
      <c r="A5549">
        <v>5547</v>
      </c>
      <c r="B5549" s="1" t="str">
        <f t="shared" ca="1" si="172"/>
        <v>21:02:20</v>
      </c>
      <c r="C5549" t="str">
        <f t="shared" ca="1" si="173"/>
        <v>H</v>
      </c>
    </row>
    <row r="5550" spans="1:3" x14ac:dyDescent="0.25">
      <c r="A5550">
        <v>5548</v>
      </c>
      <c r="B5550" s="1" t="str">
        <f t="shared" ca="1" si="172"/>
        <v>11:28:11</v>
      </c>
      <c r="C5550" t="str">
        <f t="shared" ca="1" si="173"/>
        <v>G</v>
      </c>
    </row>
    <row r="5551" spans="1:3" x14ac:dyDescent="0.25">
      <c r="A5551">
        <v>5549</v>
      </c>
      <c r="B5551" s="1" t="str">
        <f t="shared" ca="1" si="172"/>
        <v>09:12:11</v>
      </c>
      <c r="C5551" t="str">
        <f t="shared" ca="1" si="173"/>
        <v>J</v>
      </c>
    </row>
    <row r="5552" spans="1:3" x14ac:dyDescent="0.25">
      <c r="A5552">
        <v>5550</v>
      </c>
      <c r="B5552" s="1" t="str">
        <f t="shared" ca="1" si="172"/>
        <v>10:33:01</v>
      </c>
      <c r="C5552" t="str">
        <f t="shared" ca="1" si="173"/>
        <v>A</v>
      </c>
    </row>
    <row r="5553" spans="1:3" x14ac:dyDescent="0.25">
      <c r="A5553">
        <v>5551</v>
      </c>
      <c r="B5553" s="1" t="str">
        <f t="shared" ca="1" si="172"/>
        <v>22:22:39</v>
      </c>
      <c r="C5553" t="str">
        <f t="shared" ca="1" si="173"/>
        <v>C</v>
      </c>
    </row>
    <row r="5554" spans="1:3" x14ac:dyDescent="0.25">
      <c r="A5554">
        <v>5552</v>
      </c>
      <c r="B5554" s="1" t="str">
        <f t="shared" ca="1" si="172"/>
        <v>20:24:00</v>
      </c>
      <c r="C5554" t="str">
        <f t="shared" ca="1" si="173"/>
        <v>C</v>
      </c>
    </row>
    <row r="5555" spans="1:3" x14ac:dyDescent="0.25">
      <c r="A5555">
        <v>5553</v>
      </c>
      <c r="B5555" s="1" t="str">
        <f t="shared" ca="1" si="172"/>
        <v>04:48:42</v>
      </c>
      <c r="C5555" t="str">
        <f t="shared" ca="1" si="173"/>
        <v>A</v>
      </c>
    </row>
    <row r="5556" spans="1:3" x14ac:dyDescent="0.25">
      <c r="A5556">
        <v>5554</v>
      </c>
      <c r="B5556" s="1" t="str">
        <f t="shared" ca="1" si="172"/>
        <v>06:09:06</v>
      </c>
      <c r="C5556" t="str">
        <f t="shared" ca="1" si="173"/>
        <v>H</v>
      </c>
    </row>
    <row r="5557" spans="1:3" x14ac:dyDescent="0.25">
      <c r="A5557">
        <v>5555</v>
      </c>
      <c r="B5557" s="1" t="str">
        <f t="shared" ca="1" si="172"/>
        <v>02:55:35</v>
      </c>
      <c r="C5557" t="str">
        <f t="shared" ca="1" si="173"/>
        <v>G</v>
      </c>
    </row>
    <row r="5558" spans="1:3" x14ac:dyDescent="0.25">
      <c r="A5558">
        <v>5556</v>
      </c>
      <c r="B5558" s="1" t="str">
        <f t="shared" ca="1" si="172"/>
        <v>03:55:54</v>
      </c>
      <c r="C5558" t="str">
        <f t="shared" ca="1" si="173"/>
        <v>A</v>
      </c>
    </row>
    <row r="5559" spans="1:3" x14ac:dyDescent="0.25">
      <c r="A5559">
        <v>5557</v>
      </c>
      <c r="B5559" s="1" t="str">
        <f t="shared" ca="1" si="172"/>
        <v>22:06:33</v>
      </c>
      <c r="C5559" t="str">
        <f t="shared" ca="1" si="173"/>
        <v>B</v>
      </c>
    </row>
    <row r="5560" spans="1:3" x14ac:dyDescent="0.25">
      <c r="A5560">
        <v>5558</v>
      </c>
      <c r="B5560" s="1" t="str">
        <f t="shared" ca="1" si="172"/>
        <v>04:46:24</v>
      </c>
      <c r="C5560" t="str">
        <f t="shared" ca="1" si="173"/>
        <v>D</v>
      </c>
    </row>
    <row r="5561" spans="1:3" x14ac:dyDescent="0.25">
      <c r="A5561">
        <v>5559</v>
      </c>
      <c r="B5561" s="1" t="str">
        <f t="shared" ca="1" si="172"/>
        <v>02:17:25</v>
      </c>
      <c r="C5561" t="str">
        <f t="shared" ca="1" si="173"/>
        <v>D</v>
      </c>
    </row>
    <row r="5562" spans="1:3" x14ac:dyDescent="0.25">
      <c r="A5562">
        <v>5560</v>
      </c>
      <c r="B5562" s="1" t="str">
        <f t="shared" ca="1" si="172"/>
        <v>17:53:26</v>
      </c>
      <c r="C5562" t="str">
        <f t="shared" ca="1" si="173"/>
        <v>I</v>
      </c>
    </row>
    <row r="5563" spans="1:3" x14ac:dyDescent="0.25">
      <c r="A5563">
        <v>5561</v>
      </c>
      <c r="B5563" s="1" t="str">
        <f t="shared" ca="1" si="172"/>
        <v>01:09:45</v>
      </c>
      <c r="C5563" t="str">
        <f t="shared" ca="1" si="173"/>
        <v>G</v>
      </c>
    </row>
    <row r="5564" spans="1:3" x14ac:dyDescent="0.25">
      <c r="A5564">
        <v>5562</v>
      </c>
      <c r="B5564" s="1" t="str">
        <f t="shared" ca="1" si="172"/>
        <v>03:05:17</v>
      </c>
      <c r="C5564" t="str">
        <f t="shared" ca="1" si="173"/>
        <v>J</v>
      </c>
    </row>
    <row r="5565" spans="1:3" x14ac:dyDescent="0.25">
      <c r="A5565">
        <v>5563</v>
      </c>
      <c r="B5565" s="1" t="str">
        <f t="shared" ca="1" si="172"/>
        <v>19:02:09</v>
      </c>
      <c r="C5565" t="str">
        <f t="shared" ca="1" si="173"/>
        <v>F</v>
      </c>
    </row>
    <row r="5566" spans="1:3" x14ac:dyDescent="0.25">
      <c r="A5566">
        <v>5564</v>
      </c>
      <c r="B5566" s="1" t="str">
        <f t="shared" ca="1" si="172"/>
        <v>09:38:54</v>
      </c>
      <c r="C5566" t="str">
        <f t="shared" ca="1" si="173"/>
        <v>I</v>
      </c>
    </row>
    <row r="5567" spans="1:3" x14ac:dyDescent="0.25">
      <c r="A5567">
        <v>5565</v>
      </c>
      <c r="B5567" s="1" t="str">
        <f t="shared" ca="1" si="172"/>
        <v>09:10:38</v>
      </c>
      <c r="C5567" t="str">
        <f t="shared" ca="1" si="173"/>
        <v>E</v>
      </c>
    </row>
    <row r="5568" spans="1:3" x14ac:dyDescent="0.25">
      <c r="A5568">
        <v>5566</v>
      </c>
      <c r="B5568" s="1" t="str">
        <f t="shared" ca="1" si="172"/>
        <v>15:01:56</v>
      </c>
      <c r="C5568" t="str">
        <f t="shared" ca="1" si="173"/>
        <v>B</v>
      </c>
    </row>
    <row r="5569" spans="1:3" x14ac:dyDescent="0.25">
      <c r="A5569">
        <v>5567</v>
      </c>
      <c r="B5569" s="1" t="str">
        <f t="shared" ca="1" si="172"/>
        <v>12:20:21</v>
      </c>
      <c r="C5569" t="str">
        <f t="shared" ca="1" si="173"/>
        <v>A</v>
      </c>
    </row>
    <row r="5570" spans="1:3" x14ac:dyDescent="0.25">
      <c r="A5570">
        <v>5568</v>
      </c>
      <c r="B5570" s="1" t="str">
        <f t="shared" ref="B5570:B5633" ca="1" si="174">TEXT(RAND(),"HH:MM:SS")</f>
        <v>15:08:13</v>
      </c>
      <c r="C5570" t="str">
        <f t="shared" ref="C5570:C5633" ca="1" si="175">CHAR(RANDBETWEEN(65,74))</f>
        <v>B</v>
      </c>
    </row>
    <row r="5571" spans="1:3" x14ac:dyDescent="0.25">
      <c r="A5571">
        <v>5569</v>
      </c>
      <c r="B5571" s="1" t="str">
        <f t="shared" ca="1" si="174"/>
        <v>12:15:50</v>
      </c>
      <c r="C5571" t="str">
        <f t="shared" ca="1" si="175"/>
        <v>C</v>
      </c>
    </row>
    <row r="5572" spans="1:3" x14ac:dyDescent="0.25">
      <c r="A5572">
        <v>5570</v>
      </c>
      <c r="B5572" s="1" t="str">
        <f t="shared" ca="1" si="174"/>
        <v>02:27:02</v>
      </c>
      <c r="C5572" t="str">
        <f t="shared" ca="1" si="175"/>
        <v>I</v>
      </c>
    </row>
    <row r="5573" spans="1:3" x14ac:dyDescent="0.25">
      <c r="A5573">
        <v>5571</v>
      </c>
      <c r="B5573" s="1" t="str">
        <f t="shared" ca="1" si="174"/>
        <v>00:28:20</v>
      </c>
      <c r="C5573" t="str">
        <f t="shared" ca="1" si="175"/>
        <v>D</v>
      </c>
    </row>
    <row r="5574" spans="1:3" x14ac:dyDescent="0.25">
      <c r="A5574">
        <v>5572</v>
      </c>
      <c r="B5574" s="1" t="str">
        <f t="shared" ca="1" si="174"/>
        <v>04:23:30</v>
      </c>
      <c r="C5574" t="str">
        <f t="shared" ca="1" si="175"/>
        <v>B</v>
      </c>
    </row>
    <row r="5575" spans="1:3" x14ac:dyDescent="0.25">
      <c r="A5575">
        <v>5573</v>
      </c>
      <c r="B5575" s="1" t="str">
        <f t="shared" ca="1" si="174"/>
        <v>16:31:51</v>
      </c>
      <c r="C5575" t="str">
        <f t="shared" ca="1" si="175"/>
        <v>I</v>
      </c>
    </row>
    <row r="5576" spans="1:3" x14ac:dyDescent="0.25">
      <c r="A5576">
        <v>5574</v>
      </c>
      <c r="B5576" s="1" t="str">
        <f t="shared" ca="1" si="174"/>
        <v>22:13:44</v>
      </c>
      <c r="C5576" t="str">
        <f t="shared" ca="1" si="175"/>
        <v>C</v>
      </c>
    </row>
    <row r="5577" spans="1:3" x14ac:dyDescent="0.25">
      <c r="A5577">
        <v>5575</v>
      </c>
      <c r="B5577" s="1" t="str">
        <f t="shared" ca="1" si="174"/>
        <v>02:14:04</v>
      </c>
      <c r="C5577" t="str">
        <f t="shared" ca="1" si="175"/>
        <v>C</v>
      </c>
    </row>
    <row r="5578" spans="1:3" x14ac:dyDescent="0.25">
      <c r="A5578">
        <v>5576</v>
      </c>
      <c r="B5578" s="1" t="str">
        <f t="shared" ca="1" si="174"/>
        <v>13:17:37</v>
      </c>
      <c r="C5578" t="str">
        <f t="shared" ca="1" si="175"/>
        <v>J</v>
      </c>
    </row>
    <row r="5579" spans="1:3" x14ac:dyDescent="0.25">
      <c r="A5579">
        <v>5577</v>
      </c>
      <c r="B5579" s="1" t="str">
        <f t="shared" ca="1" si="174"/>
        <v>18:23:42</v>
      </c>
      <c r="C5579" t="str">
        <f t="shared" ca="1" si="175"/>
        <v>I</v>
      </c>
    </row>
    <row r="5580" spans="1:3" x14ac:dyDescent="0.25">
      <c r="A5580">
        <v>5578</v>
      </c>
      <c r="B5580" s="1" t="str">
        <f t="shared" ca="1" si="174"/>
        <v>05:18:25</v>
      </c>
      <c r="C5580" t="str">
        <f t="shared" ca="1" si="175"/>
        <v>B</v>
      </c>
    </row>
    <row r="5581" spans="1:3" x14ac:dyDescent="0.25">
      <c r="A5581">
        <v>5579</v>
      </c>
      <c r="B5581" s="1" t="str">
        <f t="shared" ca="1" si="174"/>
        <v>18:52:43</v>
      </c>
      <c r="C5581" t="str">
        <f t="shared" ca="1" si="175"/>
        <v>J</v>
      </c>
    </row>
    <row r="5582" spans="1:3" x14ac:dyDescent="0.25">
      <c r="A5582">
        <v>5580</v>
      </c>
      <c r="B5582" s="1" t="str">
        <f t="shared" ca="1" si="174"/>
        <v>20:29:45</v>
      </c>
      <c r="C5582" t="str">
        <f t="shared" ca="1" si="175"/>
        <v>D</v>
      </c>
    </row>
    <row r="5583" spans="1:3" x14ac:dyDescent="0.25">
      <c r="A5583">
        <v>5581</v>
      </c>
      <c r="B5583" s="1" t="str">
        <f t="shared" ca="1" si="174"/>
        <v>20:10:03</v>
      </c>
      <c r="C5583" t="str">
        <f t="shared" ca="1" si="175"/>
        <v>B</v>
      </c>
    </row>
    <row r="5584" spans="1:3" x14ac:dyDescent="0.25">
      <c r="A5584">
        <v>5582</v>
      </c>
      <c r="B5584" s="1" t="str">
        <f t="shared" ca="1" si="174"/>
        <v>23:40:09</v>
      </c>
      <c r="C5584" t="str">
        <f t="shared" ca="1" si="175"/>
        <v>I</v>
      </c>
    </row>
    <row r="5585" spans="1:3" x14ac:dyDescent="0.25">
      <c r="A5585">
        <v>5583</v>
      </c>
      <c r="B5585" s="1" t="str">
        <f t="shared" ca="1" si="174"/>
        <v>05:14:33</v>
      </c>
      <c r="C5585" t="str">
        <f t="shared" ca="1" si="175"/>
        <v>C</v>
      </c>
    </row>
    <row r="5586" spans="1:3" x14ac:dyDescent="0.25">
      <c r="A5586">
        <v>5584</v>
      </c>
      <c r="B5586" s="1" t="str">
        <f t="shared" ca="1" si="174"/>
        <v>08:50:50</v>
      </c>
      <c r="C5586" t="str">
        <f t="shared" ca="1" si="175"/>
        <v>J</v>
      </c>
    </row>
    <row r="5587" spans="1:3" x14ac:dyDescent="0.25">
      <c r="A5587">
        <v>5585</v>
      </c>
      <c r="B5587" s="1" t="str">
        <f t="shared" ca="1" si="174"/>
        <v>01:28:09</v>
      </c>
      <c r="C5587" t="str">
        <f t="shared" ca="1" si="175"/>
        <v>J</v>
      </c>
    </row>
    <row r="5588" spans="1:3" x14ac:dyDescent="0.25">
      <c r="A5588">
        <v>5586</v>
      </c>
      <c r="B5588" s="1" t="str">
        <f t="shared" ca="1" si="174"/>
        <v>23:38:45</v>
      </c>
      <c r="C5588" t="str">
        <f t="shared" ca="1" si="175"/>
        <v>J</v>
      </c>
    </row>
    <row r="5589" spans="1:3" x14ac:dyDescent="0.25">
      <c r="A5589">
        <v>5587</v>
      </c>
      <c r="B5589" s="1" t="str">
        <f t="shared" ca="1" si="174"/>
        <v>04:23:49</v>
      </c>
      <c r="C5589" t="str">
        <f t="shared" ca="1" si="175"/>
        <v>A</v>
      </c>
    </row>
    <row r="5590" spans="1:3" x14ac:dyDescent="0.25">
      <c r="A5590">
        <v>5588</v>
      </c>
      <c r="B5590" s="1" t="str">
        <f t="shared" ca="1" si="174"/>
        <v>04:52:43</v>
      </c>
      <c r="C5590" t="str">
        <f t="shared" ca="1" si="175"/>
        <v>A</v>
      </c>
    </row>
    <row r="5591" spans="1:3" x14ac:dyDescent="0.25">
      <c r="A5591">
        <v>5589</v>
      </c>
      <c r="B5591" s="1" t="str">
        <f t="shared" ca="1" si="174"/>
        <v>21:41:22</v>
      </c>
      <c r="C5591" t="str">
        <f t="shared" ca="1" si="175"/>
        <v>I</v>
      </c>
    </row>
    <row r="5592" spans="1:3" x14ac:dyDescent="0.25">
      <c r="A5592">
        <v>5590</v>
      </c>
      <c r="B5592" s="1" t="str">
        <f t="shared" ca="1" si="174"/>
        <v>22:03:30</v>
      </c>
      <c r="C5592" t="str">
        <f t="shared" ca="1" si="175"/>
        <v>A</v>
      </c>
    </row>
    <row r="5593" spans="1:3" x14ac:dyDescent="0.25">
      <c r="A5593">
        <v>5591</v>
      </c>
      <c r="B5593" s="1" t="str">
        <f t="shared" ca="1" si="174"/>
        <v>11:07:04</v>
      </c>
      <c r="C5593" t="str">
        <f t="shared" ca="1" si="175"/>
        <v>I</v>
      </c>
    </row>
    <row r="5594" spans="1:3" x14ac:dyDescent="0.25">
      <c r="A5594">
        <v>5592</v>
      </c>
      <c r="B5594" s="1" t="str">
        <f t="shared" ca="1" si="174"/>
        <v>00:15:45</v>
      </c>
      <c r="C5594" t="str">
        <f t="shared" ca="1" si="175"/>
        <v>F</v>
      </c>
    </row>
    <row r="5595" spans="1:3" x14ac:dyDescent="0.25">
      <c r="A5595">
        <v>5593</v>
      </c>
      <c r="B5595" s="1" t="str">
        <f t="shared" ca="1" si="174"/>
        <v>01:41:55</v>
      </c>
      <c r="C5595" t="str">
        <f t="shared" ca="1" si="175"/>
        <v>H</v>
      </c>
    </row>
    <row r="5596" spans="1:3" x14ac:dyDescent="0.25">
      <c r="A5596">
        <v>5594</v>
      </c>
      <c r="B5596" s="1" t="str">
        <f t="shared" ca="1" si="174"/>
        <v>08:44:09</v>
      </c>
      <c r="C5596" t="str">
        <f t="shared" ca="1" si="175"/>
        <v>C</v>
      </c>
    </row>
    <row r="5597" spans="1:3" x14ac:dyDescent="0.25">
      <c r="A5597">
        <v>5595</v>
      </c>
      <c r="B5597" s="1" t="str">
        <f t="shared" ca="1" si="174"/>
        <v>22:10:46</v>
      </c>
      <c r="C5597" t="str">
        <f t="shared" ca="1" si="175"/>
        <v>H</v>
      </c>
    </row>
    <row r="5598" spans="1:3" x14ac:dyDescent="0.25">
      <c r="A5598">
        <v>5596</v>
      </c>
      <c r="B5598" s="1" t="str">
        <f t="shared" ca="1" si="174"/>
        <v>02:30:35</v>
      </c>
      <c r="C5598" t="str">
        <f t="shared" ca="1" si="175"/>
        <v>E</v>
      </c>
    </row>
    <row r="5599" spans="1:3" x14ac:dyDescent="0.25">
      <c r="A5599">
        <v>5597</v>
      </c>
      <c r="B5599" s="1" t="str">
        <f t="shared" ca="1" si="174"/>
        <v>06:29:10</v>
      </c>
      <c r="C5599" t="str">
        <f t="shared" ca="1" si="175"/>
        <v>B</v>
      </c>
    </row>
    <row r="5600" spans="1:3" x14ac:dyDescent="0.25">
      <c r="A5600">
        <v>5598</v>
      </c>
      <c r="B5600" s="1" t="str">
        <f t="shared" ca="1" si="174"/>
        <v>09:40:42</v>
      </c>
      <c r="C5600" t="str">
        <f t="shared" ca="1" si="175"/>
        <v>I</v>
      </c>
    </row>
    <row r="5601" spans="1:3" x14ac:dyDescent="0.25">
      <c r="A5601">
        <v>5599</v>
      </c>
      <c r="B5601" s="1" t="str">
        <f t="shared" ca="1" si="174"/>
        <v>18:17:07</v>
      </c>
      <c r="C5601" t="str">
        <f t="shared" ca="1" si="175"/>
        <v>H</v>
      </c>
    </row>
    <row r="5602" spans="1:3" x14ac:dyDescent="0.25">
      <c r="A5602">
        <v>5600</v>
      </c>
      <c r="B5602" s="1" t="str">
        <f t="shared" ca="1" si="174"/>
        <v>08:49:09</v>
      </c>
      <c r="C5602" t="str">
        <f t="shared" ca="1" si="175"/>
        <v>C</v>
      </c>
    </row>
    <row r="5603" spans="1:3" x14ac:dyDescent="0.25">
      <c r="A5603">
        <v>5601</v>
      </c>
      <c r="B5603" s="1" t="str">
        <f t="shared" ca="1" si="174"/>
        <v>07:48:34</v>
      </c>
      <c r="C5603" t="str">
        <f t="shared" ca="1" si="175"/>
        <v>J</v>
      </c>
    </row>
    <row r="5604" spans="1:3" x14ac:dyDescent="0.25">
      <c r="A5604">
        <v>5602</v>
      </c>
      <c r="B5604" s="1" t="str">
        <f t="shared" ca="1" si="174"/>
        <v>14:29:23</v>
      </c>
      <c r="C5604" t="str">
        <f t="shared" ca="1" si="175"/>
        <v>B</v>
      </c>
    </row>
    <row r="5605" spans="1:3" x14ac:dyDescent="0.25">
      <c r="A5605">
        <v>5603</v>
      </c>
      <c r="B5605" s="1" t="str">
        <f t="shared" ca="1" si="174"/>
        <v>13:06:13</v>
      </c>
      <c r="C5605" t="str">
        <f t="shared" ca="1" si="175"/>
        <v>C</v>
      </c>
    </row>
    <row r="5606" spans="1:3" x14ac:dyDescent="0.25">
      <c r="A5606">
        <v>5604</v>
      </c>
      <c r="B5606" s="1" t="str">
        <f t="shared" ca="1" si="174"/>
        <v>16:07:50</v>
      </c>
      <c r="C5606" t="str">
        <f t="shared" ca="1" si="175"/>
        <v>I</v>
      </c>
    </row>
    <row r="5607" spans="1:3" x14ac:dyDescent="0.25">
      <c r="A5607">
        <v>5605</v>
      </c>
      <c r="B5607" s="1" t="str">
        <f t="shared" ca="1" si="174"/>
        <v>03:12:13</v>
      </c>
      <c r="C5607" t="str">
        <f t="shared" ca="1" si="175"/>
        <v>G</v>
      </c>
    </row>
    <row r="5608" spans="1:3" x14ac:dyDescent="0.25">
      <c r="A5608">
        <v>5606</v>
      </c>
      <c r="B5608" s="1" t="str">
        <f t="shared" ca="1" si="174"/>
        <v>01:20:09</v>
      </c>
      <c r="C5608" t="str">
        <f t="shared" ca="1" si="175"/>
        <v>F</v>
      </c>
    </row>
    <row r="5609" spans="1:3" x14ac:dyDescent="0.25">
      <c r="A5609">
        <v>5607</v>
      </c>
      <c r="B5609" s="1" t="str">
        <f t="shared" ca="1" si="174"/>
        <v>06:49:59</v>
      </c>
      <c r="C5609" t="str">
        <f t="shared" ca="1" si="175"/>
        <v>I</v>
      </c>
    </row>
    <row r="5610" spans="1:3" x14ac:dyDescent="0.25">
      <c r="A5610">
        <v>5608</v>
      </c>
      <c r="B5610" s="1" t="str">
        <f t="shared" ca="1" si="174"/>
        <v>07:48:04</v>
      </c>
      <c r="C5610" t="str">
        <f t="shared" ca="1" si="175"/>
        <v>C</v>
      </c>
    </row>
    <row r="5611" spans="1:3" x14ac:dyDescent="0.25">
      <c r="A5611">
        <v>5609</v>
      </c>
      <c r="B5611" s="1" t="str">
        <f t="shared" ca="1" si="174"/>
        <v>05:15:31</v>
      </c>
      <c r="C5611" t="str">
        <f t="shared" ca="1" si="175"/>
        <v>C</v>
      </c>
    </row>
    <row r="5612" spans="1:3" x14ac:dyDescent="0.25">
      <c r="A5612">
        <v>5610</v>
      </c>
      <c r="B5612" s="1" t="str">
        <f t="shared" ca="1" si="174"/>
        <v>10:31:43</v>
      </c>
      <c r="C5612" t="str">
        <f t="shared" ca="1" si="175"/>
        <v>J</v>
      </c>
    </row>
    <row r="5613" spans="1:3" x14ac:dyDescent="0.25">
      <c r="A5613">
        <v>5611</v>
      </c>
      <c r="B5613" s="1" t="str">
        <f t="shared" ca="1" si="174"/>
        <v>16:30:51</v>
      </c>
      <c r="C5613" t="str">
        <f t="shared" ca="1" si="175"/>
        <v>E</v>
      </c>
    </row>
    <row r="5614" spans="1:3" x14ac:dyDescent="0.25">
      <c r="A5614">
        <v>5612</v>
      </c>
      <c r="B5614" s="1" t="str">
        <f t="shared" ca="1" si="174"/>
        <v>02:18:13</v>
      </c>
      <c r="C5614" t="str">
        <f t="shared" ca="1" si="175"/>
        <v>B</v>
      </c>
    </row>
    <row r="5615" spans="1:3" x14ac:dyDescent="0.25">
      <c r="A5615">
        <v>5613</v>
      </c>
      <c r="B5615" s="1" t="str">
        <f t="shared" ca="1" si="174"/>
        <v>16:26:43</v>
      </c>
      <c r="C5615" t="str">
        <f t="shared" ca="1" si="175"/>
        <v>F</v>
      </c>
    </row>
    <row r="5616" spans="1:3" x14ac:dyDescent="0.25">
      <c r="A5616">
        <v>5614</v>
      </c>
      <c r="B5616" s="1" t="str">
        <f t="shared" ca="1" si="174"/>
        <v>13:01:37</v>
      </c>
      <c r="C5616" t="str">
        <f t="shared" ca="1" si="175"/>
        <v>B</v>
      </c>
    </row>
    <row r="5617" spans="1:3" x14ac:dyDescent="0.25">
      <c r="A5617">
        <v>5615</v>
      </c>
      <c r="B5617" s="1" t="str">
        <f t="shared" ca="1" si="174"/>
        <v>09:40:27</v>
      </c>
      <c r="C5617" t="str">
        <f t="shared" ca="1" si="175"/>
        <v>F</v>
      </c>
    </row>
    <row r="5618" spans="1:3" x14ac:dyDescent="0.25">
      <c r="A5618">
        <v>5616</v>
      </c>
      <c r="B5618" s="1" t="str">
        <f t="shared" ca="1" si="174"/>
        <v>21:21:04</v>
      </c>
      <c r="C5618" t="str">
        <f t="shared" ca="1" si="175"/>
        <v>I</v>
      </c>
    </row>
    <row r="5619" spans="1:3" x14ac:dyDescent="0.25">
      <c r="A5619">
        <v>5617</v>
      </c>
      <c r="B5619" s="1" t="str">
        <f t="shared" ca="1" si="174"/>
        <v>17:18:14</v>
      </c>
      <c r="C5619" t="str">
        <f t="shared" ca="1" si="175"/>
        <v>G</v>
      </c>
    </row>
    <row r="5620" spans="1:3" x14ac:dyDescent="0.25">
      <c r="A5620">
        <v>5618</v>
      </c>
      <c r="B5620" s="1" t="str">
        <f t="shared" ca="1" si="174"/>
        <v>19:19:19</v>
      </c>
      <c r="C5620" t="str">
        <f t="shared" ca="1" si="175"/>
        <v>F</v>
      </c>
    </row>
    <row r="5621" spans="1:3" x14ac:dyDescent="0.25">
      <c r="A5621">
        <v>5619</v>
      </c>
      <c r="B5621" s="1" t="str">
        <f t="shared" ca="1" si="174"/>
        <v>22:37:16</v>
      </c>
      <c r="C5621" t="str">
        <f t="shared" ca="1" si="175"/>
        <v>G</v>
      </c>
    </row>
    <row r="5622" spans="1:3" x14ac:dyDescent="0.25">
      <c r="A5622">
        <v>5620</v>
      </c>
      <c r="B5622" s="1" t="str">
        <f t="shared" ca="1" si="174"/>
        <v>20:50:28</v>
      </c>
      <c r="C5622" t="str">
        <f t="shared" ca="1" si="175"/>
        <v>I</v>
      </c>
    </row>
    <row r="5623" spans="1:3" x14ac:dyDescent="0.25">
      <c r="A5623">
        <v>5621</v>
      </c>
      <c r="B5623" s="1" t="str">
        <f t="shared" ca="1" si="174"/>
        <v>02:00:37</v>
      </c>
      <c r="C5623" t="str">
        <f t="shared" ca="1" si="175"/>
        <v>J</v>
      </c>
    </row>
    <row r="5624" spans="1:3" x14ac:dyDescent="0.25">
      <c r="A5624">
        <v>5622</v>
      </c>
      <c r="B5624" s="1" t="str">
        <f t="shared" ca="1" si="174"/>
        <v>23:40:33</v>
      </c>
      <c r="C5624" t="str">
        <f t="shared" ca="1" si="175"/>
        <v>B</v>
      </c>
    </row>
    <row r="5625" spans="1:3" x14ac:dyDescent="0.25">
      <c r="A5625">
        <v>5623</v>
      </c>
      <c r="B5625" s="1" t="str">
        <f t="shared" ca="1" si="174"/>
        <v>12:53:34</v>
      </c>
      <c r="C5625" t="str">
        <f t="shared" ca="1" si="175"/>
        <v>B</v>
      </c>
    </row>
    <row r="5626" spans="1:3" x14ac:dyDescent="0.25">
      <c r="A5626">
        <v>5624</v>
      </c>
      <c r="B5626" s="1" t="str">
        <f t="shared" ca="1" si="174"/>
        <v>21:18:16</v>
      </c>
      <c r="C5626" t="str">
        <f t="shared" ca="1" si="175"/>
        <v>I</v>
      </c>
    </row>
    <row r="5627" spans="1:3" x14ac:dyDescent="0.25">
      <c r="A5627">
        <v>5625</v>
      </c>
      <c r="B5627" s="1" t="str">
        <f t="shared" ca="1" si="174"/>
        <v>12:06:57</v>
      </c>
      <c r="C5627" t="str">
        <f t="shared" ca="1" si="175"/>
        <v>H</v>
      </c>
    </row>
    <row r="5628" spans="1:3" x14ac:dyDescent="0.25">
      <c r="A5628">
        <v>5626</v>
      </c>
      <c r="B5628" s="1" t="str">
        <f t="shared" ca="1" si="174"/>
        <v>07:17:32</v>
      </c>
      <c r="C5628" t="str">
        <f t="shared" ca="1" si="175"/>
        <v>J</v>
      </c>
    </row>
    <row r="5629" spans="1:3" x14ac:dyDescent="0.25">
      <c r="A5629">
        <v>5627</v>
      </c>
      <c r="B5629" s="1" t="str">
        <f t="shared" ca="1" si="174"/>
        <v>12:37:17</v>
      </c>
      <c r="C5629" t="str">
        <f t="shared" ca="1" si="175"/>
        <v>A</v>
      </c>
    </row>
    <row r="5630" spans="1:3" x14ac:dyDescent="0.25">
      <c r="A5630">
        <v>5628</v>
      </c>
      <c r="B5630" s="1" t="str">
        <f t="shared" ca="1" si="174"/>
        <v>00:15:05</v>
      </c>
      <c r="C5630" t="str">
        <f t="shared" ca="1" si="175"/>
        <v>D</v>
      </c>
    </row>
    <row r="5631" spans="1:3" x14ac:dyDescent="0.25">
      <c r="A5631">
        <v>5629</v>
      </c>
      <c r="B5631" s="1" t="str">
        <f t="shared" ca="1" si="174"/>
        <v>18:18:55</v>
      </c>
      <c r="C5631" t="str">
        <f t="shared" ca="1" si="175"/>
        <v>C</v>
      </c>
    </row>
    <row r="5632" spans="1:3" x14ac:dyDescent="0.25">
      <c r="A5632">
        <v>5630</v>
      </c>
      <c r="B5632" s="1" t="str">
        <f t="shared" ca="1" si="174"/>
        <v>22:21:31</v>
      </c>
      <c r="C5632" t="str">
        <f t="shared" ca="1" si="175"/>
        <v>F</v>
      </c>
    </row>
    <row r="5633" spans="1:3" x14ac:dyDescent="0.25">
      <c r="A5633">
        <v>5631</v>
      </c>
      <c r="B5633" s="1" t="str">
        <f t="shared" ca="1" si="174"/>
        <v>23:22:03</v>
      </c>
      <c r="C5633" t="str">
        <f t="shared" ca="1" si="175"/>
        <v>D</v>
      </c>
    </row>
    <row r="5634" spans="1:3" x14ac:dyDescent="0.25">
      <c r="A5634">
        <v>5632</v>
      </c>
      <c r="B5634" s="1" t="str">
        <f t="shared" ref="B5634:B5697" ca="1" si="176">TEXT(RAND(),"HH:MM:SS")</f>
        <v>20:23:07</v>
      </c>
      <c r="C5634" t="str">
        <f t="shared" ref="C5634:C5697" ca="1" si="177">CHAR(RANDBETWEEN(65,74))</f>
        <v>D</v>
      </c>
    </row>
    <row r="5635" spans="1:3" x14ac:dyDescent="0.25">
      <c r="A5635">
        <v>5633</v>
      </c>
      <c r="B5635" s="1" t="str">
        <f t="shared" ca="1" si="176"/>
        <v>01:36:15</v>
      </c>
      <c r="C5635" t="str">
        <f t="shared" ca="1" si="177"/>
        <v>I</v>
      </c>
    </row>
    <row r="5636" spans="1:3" x14ac:dyDescent="0.25">
      <c r="A5636">
        <v>5634</v>
      </c>
      <c r="B5636" s="1" t="str">
        <f t="shared" ca="1" si="176"/>
        <v>05:00:34</v>
      </c>
      <c r="C5636" t="str">
        <f t="shared" ca="1" si="177"/>
        <v>D</v>
      </c>
    </row>
    <row r="5637" spans="1:3" x14ac:dyDescent="0.25">
      <c r="A5637">
        <v>5635</v>
      </c>
      <c r="B5637" s="1" t="str">
        <f t="shared" ca="1" si="176"/>
        <v>23:05:01</v>
      </c>
      <c r="C5637" t="str">
        <f t="shared" ca="1" si="177"/>
        <v>A</v>
      </c>
    </row>
    <row r="5638" spans="1:3" x14ac:dyDescent="0.25">
      <c r="A5638">
        <v>5636</v>
      </c>
      <c r="B5638" s="1" t="str">
        <f t="shared" ca="1" si="176"/>
        <v>00:25:27</v>
      </c>
      <c r="C5638" t="str">
        <f t="shared" ca="1" si="177"/>
        <v>I</v>
      </c>
    </row>
    <row r="5639" spans="1:3" x14ac:dyDescent="0.25">
      <c r="A5639">
        <v>5637</v>
      </c>
      <c r="B5639" s="1" t="str">
        <f t="shared" ca="1" si="176"/>
        <v>09:01:46</v>
      </c>
      <c r="C5639" t="str">
        <f t="shared" ca="1" si="177"/>
        <v>D</v>
      </c>
    </row>
    <row r="5640" spans="1:3" x14ac:dyDescent="0.25">
      <c r="A5640">
        <v>5638</v>
      </c>
      <c r="B5640" s="1" t="str">
        <f t="shared" ca="1" si="176"/>
        <v>06:37:44</v>
      </c>
      <c r="C5640" t="str">
        <f t="shared" ca="1" si="177"/>
        <v>G</v>
      </c>
    </row>
    <row r="5641" spans="1:3" x14ac:dyDescent="0.25">
      <c r="A5641">
        <v>5639</v>
      </c>
      <c r="B5641" s="1" t="str">
        <f t="shared" ca="1" si="176"/>
        <v>11:11:54</v>
      </c>
      <c r="C5641" t="str">
        <f t="shared" ca="1" si="177"/>
        <v>D</v>
      </c>
    </row>
    <row r="5642" spans="1:3" x14ac:dyDescent="0.25">
      <c r="A5642">
        <v>5640</v>
      </c>
      <c r="B5642" s="1" t="str">
        <f t="shared" ca="1" si="176"/>
        <v>05:07:59</v>
      </c>
      <c r="C5642" t="str">
        <f t="shared" ca="1" si="177"/>
        <v>C</v>
      </c>
    </row>
    <row r="5643" spans="1:3" x14ac:dyDescent="0.25">
      <c r="A5643">
        <v>5641</v>
      </c>
      <c r="B5643" s="1" t="str">
        <f t="shared" ca="1" si="176"/>
        <v>18:48:04</v>
      </c>
      <c r="C5643" t="str">
        <f t="shared" ca="1" si="177"/>
        <v>G</v>
      </c>
    </row>
    <row r="5644" spans="1:3" x14ac:dyDescent="0.25">
      <c r="A5644">
        <v>5642</v>
      </c>
      <c r="B5644" s="1" t="str">
        <f t="shared" ca="1" si="176"/>
        <v>13:16:40</v>
      </c>
      <c r="C5644" t="str">
        <f t="shared" ca="1" si="177"/>
        <v>B</v>
      </c>
    </row>
    <row r="5645" spans="1:3" x14ac:dyDescent="0.25">
      <c r="A5645">
        <v>5643</v>
      </c>
      <c r="B5645" s="1" t="str">
        <f t="shared" ca="1" si="176"/>
        <v>18:36:41</v>
      </c>
      <c r="C5645" t="str">
        <f t="shared" ca="1" si="177"/>
        <v>A</v>
      </c>
    </row>
    <row r="5646" spans="1:3" x14ac:dyDescent="0.25">
      <c r="A5646">
        <v>5644</v>
      </c>
      <c r="B5646" s="1" t="str">
        <f t="shared" ca="1" si="176"/>
        <v>05:35:50</v>
      </c>
      <c r="C5646" t="str">
        <f t="shared" ca="1" si="177"/>
        <v>I</v>
      </c>
    </row>
    <row r="5647" spans="1:3" x14ac:dyDescent="0.25">
      <c r="A5647">
        <v>5645</v>
      </c>
      <c r="B5647" s="1" t="str">
        <f t="shared" ca="1" si="176"/>
        <v>15:10:54</v>
      </c>
      <c r="C5647" t="str">
        <f t="shared" ca="1" si="177"/>
        <v>C</v>
      </c>
    </row>
    <row r="5648" spans="1:3" x14ac:dyDescent="0.25">
      <c r="A5648">
        <v>5646</v>
      </c>
      <c r="B5648" s="1" t="str">
        <f t="shared" ca="1" si="176"/>
        <v>00:25:08</v>
      </c>
      <c r="C5648" t="str">
        <f t="shared" ca="1" si="177"/>
        <v>C</v>
      </c>
    </row>
    <row r="5649" spans="1:3" x14ac:dyDescent="0.25">
      <c r="A5649">
        <v>5647</v>
      </c>
      <c r="B5649" s="1" t="str">
        <f t="shared" ca="1" si="176"/>
        <v>11:30:14</v>
      </c>
      <c r="C5649" t="str">
        <f t="shared" ca="1" si="177"/>
        <v>H</v>
      </c>
    </row>
    <row r="5650" spans="1:3" x14ac:dyDescent="0.25">
      <c r="A5650">
        <v>5648</v>
      </c>
      <c r="B5650" s="1" t="str">
        <f t="shared" ca="1" si="176"/>
        <v>18:45:06</v>
      </c>
      <c r="C5650" t="str">
        <f t="shared" ca="1" si="177"/>
        <v>E</v>
      </c>
    </row>
    <row r="5651" spans="1:3" x14ac:dyDescent="0.25">
      <c r="A5651">
        <v>5649</v>
      </c>
      <c r="B5651" s="1" t="str">
        <f t="shared" ca="1" si="176"/>
        <v>20:28:41</v>
      </c>
      <c r="C5651" t="str">
        <f t="shared" ca="1" si="177"/>
        <v>F</v>
      </c>
    </row>
    <row r="5652" spans="1:3" x14ac:dyDescent="0.25">
      <c r="A5652">
        <v>5650</v>
      </c>
      <c r="B5652" s="1" t="str">
        <f t="shared" ca="1" si="176"/>
        <v>06:44:48</v>
      </c>
      <c r="C5652" t="str">
        <f t="shared" ca="1" si="177"/>
        <v>C</v>
      </c>
    </row>
    <row r="5653" spans="1:3" x14ac:dyDescent="0.25">
      <c r="A5653">
        <v>5651</v>
      </c>
      <c r="B5653" s="1" t="str">
        <f t="shared" ca="1" si="176"/>
        <v>23:20:48</v>
      </c>
      <c r="C5653" t="str">
        <f t="shared" ca="1" si="177"/>
        <v>C</v>
      </c>
    </row>
    <row r="5654" spans="1:3" x14ac:dyDescent="0.25">
      <c r="A5654">
        <v>5652</v>
      </c>
      <c r="B5654" s="1" t="str">
        <f t="shared" ca="1" si="176"/>
        <v>19:52:57</v>
      </c>
      <c r="C5654" t="str">
        <f t="shared" ca="1" si="177"/>
        <v>C</v>
      </c>
    </row>
    <row r="5655" spans="1:3" x14ac:dyDescent="0.25">
      <c r="A5655">
        <v>5653</v>
      </c>
      <c r="B5655" s="1" t="str">
        <f t="shared" ca="1" si="176"/>
        <v>00:13:15</v>
      </c>
      <c r="C5655" t="str">
        <f t="shared" ca="1" si="177"/>
        <v>F</v>
      </c>
    </row>
    <row r="5656" spans="1:3" x14ac:dyDescent="0.25">
      <c r="A5656">
        <v>5654</v>
      </c>
      <c r="B5656" s="1" t="str">
        <f t="shared" ca="1" si="176"/>
        <v>17:40:40</v>
      </c>
      <c r="C5656" t="str">
        <f t="shared" ca="1" si="177"/>
        <v>A</v>
      </c>
    </row>
    <row r="5657" spans="1:3" x14ac:dyDescent="0.25">
      <c r="A5657">
        <v>5655</v>
      </c>
      <c r="B5657" s="1" t="str">
        <f t="shared" ca="1" si="176"/>
        <v>02:42:30</v>
      </c>
      <c r="C5657" t="str">
        <f t="shared" ca="1" si="177"/>
        <v>H</v>
      </c>
    </row>
    <row r="5658" spans="1:3" x14ac:dyDescent="0.25">
      <c r="A5658">
        <v>5656</v>
      </c>
      <c r="B5658" s="1" t="str">
        <f t="shared" ca="1" si="176"/>
        <v>16:35:48</v>
      </c>
      <c r="C5658" t="str">
        <f t="shared" ca="1" si="177"/>
        <v>G</v>
      </c>
    </row>
    <row r="5659" spans="1:3" x14ac:dyDescent="0.25">
      <c r="A5659">
        <v>5657</v>
      </c>
      <c r="B5659" s="1" t="str">
        <f t="shared" ca="1" si="176"/>
        <v>21:54:37</v>
      </c>
      <c r="C5659" t="str">
        <f t="shared" ca="1" si="177"/>
        <v>E</v>
      </c>
    </row>
    <row r="5660" spans="1:3" x14ac:dyDescent="0.25">
      <c r="A5660">
        <v>5658</v>
      </c>
      <c r="B5660" s="1" t="str">
        <f t="shared" ca="1" si="176"/>
        <v>02:21:50</v>
      </c>
      <c r="C5660" t="str">
        <f t="shared" ca="1" si="177"/>
        <v>D</v>
      </c>
    </row>
    <row r="5661" spans="1:3" x14ac:dyDescent="0.25">
      <c r="A5661">
        <v>5659</v>
      </c>
      <c r="B5661" s="1" t="str">
        <f t="shared" ca="1" si="176"/>
        <v>20:40:27</v>
      </c>
      <c r="C5661" t="str">
        <f t="shared" ca="1" si="177"/>
        <v>D</v>
      </c>
    </row>
    <row r="5662" spans="1:3" x14ac:dyDescent="0.25">
      <c r="A5662">
        <v>5660</v>
      </c>
      <c r="B5662" s="1" t="str">
        <f t="shared" ca="1" si="176"/>
        <v>20:52:21</v>
      </c>
      <c r="C5662" t="str">
        <f t="shared" ca="1" si="177"/>
        <v>F</v>
      </c>
    </row>
    <row r="5663" spans="1:3" x14ac:dyDescent="0.25">
      <c r="A5663">
        <v>5661</v>
      </c>
      <c r="B5663" s="1" t="str">
        <f t="shared" ca="1" si="176"/>
        <v>06:21:27</v>
      </c>
      <c r="C5663" t="str">
        <f t="shared" ca="1" si="177"/>
        <v>E</v>
      </c>
    </row>
    <row r="5664" spans="1:3" x14ac:dyDescent="0.25">
      <c r="A5664">
        <v>5662</v>
      </c>
      <c r="B5664" s="1" t="str">
        <f t="shared" ca="1" si="176"/>
        <v>14:45:58</v>
      </c>
      <c r="C5664" t="str">
        <f t="shared" ca="1" si="177"/>
        <v>D</v>
      </c>
    </row>
    <row r="5665" spans="1:3" x14ac:dyDescent="0.25">
      <c r="A5665">
        <v>5663</v>
      </c>
      <c r="B5665" s="1" t="str">
        <f t="shared" ca="1" si="176"/>
        <v>13:27:44</v>
      </c>
      <c r="C5665" t="str">
        <f t="shared" ca="1" si="177"/>
        <v>I</v>
      </c>
    </row>
    <row r="5666" spans="1:3" x14ac:dyDescent="0.25">
      <c r="A5666">
        <v>5664</v>
      </c>
      <c r="B5666" s="1" t="str">
        <f t="shared" ca="1" si="176"/>
        <v>21:05:53</v>
      </c>
      <c r="C5666" t="str">
        <f t="shared" ca="1" si="177"/>
        <v>E</v>
      </c>
    </row>
    <row r="5667" spans="1:3" x14ac:dyDescent="0.25">
      <c r="A5667">
        <v>5665</v>
      </c>
      <c r="B5667" s="1" t="str">
        <f t="shared" ca="1" si="176"/>
        <v>20:57:49</v>
      </c>
      <c r="C5667" t="str">
        <f t="shared" ca="1" si="177"/>
        <v>E</v>
      </c>
    </row>
    <row r="5668" spans="1:3" x14ac:dyDescent="0.25">
      <c r="A5668">
        <v>5666</v>
      </c>
      <c r="B5668" s="1" t="str">
        <f t="shared" ca="1" si="176"/>
        <v>03:59:24</v>
      </c>
      <c r="C5668" t="str">
        <f t="shared" ca="1" si="177"/>
        <v>I</v>
      </c>
    </row>
    <row r="5669" spans="1:3" x14ac:dyDescent="0.25">
      <c r="A5669">
        <v>5667</v>
      </c>
      <c r="B5669" s="1" t="str">
        <f t="shared" ca="1" si="176"/>
        <v>22:10:09</v>
      </c>
      <c r="C5669" t="str">
        <f t="shared" ca="1" si="177"/>
        <v>E</v>
      </c>
    </row>
    <row r="5670" spans="1:3" x14ac:dyDescent="0.25">
      <c r="A5670">
        <v>5668</v>
      </c>
      <c r="B5670" s="1" t="str">
        <f t="shared" ca="1" si="176"/>
        <v>10:52:01</v>
      </c>
      <c r="C5670" t="str">
        <f t="shared" ca="1" si="177"/>
        <v>B</v>
      </c>
    </row>
    <row r="5671" spans="1:3" x14ac:dyDescent="0.25">
      <c r="A5671">
        <v>5669</v>
      </c>
      <c r="B5671" s="1" t="str">
        <f t="shared" ca="1" si="176"/>
        <v>05:46:56</v>
      </c>
      <c r="C5671" t="str">
        <f t="shared" ca="1" si="177"/>
        <v>C</v>
      </c>
    </row>
    <row r="5672" spans="1:3" x14ac:dyDescent="0.25">
      <c r="A5672">
        <v>5670</v>
      </c>
      <c r="B5672" s="1" t="str">
        <f t="shared" ca="1" si="176"/>
        <v>00:44:10</v>
      </c>
      <c r="C5672" t="str">
        <f t="shared" ca="1" si="177"/>
        <v>I</v>
      </c>
    </row>
    <row r="5673" spans="1:3" x14ac:dyDescent="0.25">
      <c r="A5673">
        <v>5671</v>
      </c>
      <c r="B5673" s="1" t="str">
        <f t="shared" ca="1" si="176"/>
        <v>12:47:57</v>
      </c>
      <c r="C5673" t="str">
        <f t="shared" ca="1" si="177"/>
        <v>I</v>
      </c>
    </row>
    <row r="5674" spans="1:3" x14ac:dyDescent="0.25">
      <c r="A5674">
        <v>5672</v>
      </c>
      <c r="B5674" s="1" t="str">
        <f t="shared" ca="1" si="176"/>
        <v>22:30:01</v>
      </c>
      <c r="C5674" t="str">
        <f t="shared" ca="1" si="177"/>
        <v>B</v>
      </c>
    </row>
    <row r="5675" spans="1:3" x14ac:dyDescent="0.25">
      <c r="A5675">
        <v>5673</v>
      </c>
      <c r="B5675" s="1" t="str">
        <f t="shared" ca="1" si="176"/>
        <v>15:04:54</v>
      </c>
      <c r="C5675" t="str">
        <f t="shared" ca="1" si="177"/>
        <v>B</v>
      </c>
    </row>
    <row r="5676" spans="1:3" x14ac:dyDescent="0.25">
      <c r="A5676">
        <v>5674</v>
      </c>
      <c r="B5676" s="1" t="str">
        <f t="shared" ca="1" si="176"/>
        <v>10:28:46</v>
      </c>
      <c r="C5676" t="str">
        <f t="shared" ca="1" si="177"/>
        <v>C</v>
      </c>
    </row>
    <row r="5677" spans="1:3" x14ac:dyDescent="0.25">
      <c r="A5677">
        <v>5675</v>
      </c>
      <c r="B5677" s="1" t="str">
        <f t="shared" ca="1" si="176"/>
        <v>03:23:52</v>
      </c>
      <c r="C5677" t="str">
        <f t="shared" ca="1" si="177"/>
        <v>J</v>
      </c>
    </row>
    <row r="5678" spans="1:3" x14ac:dyDescent="0.25">
      <c r="A5678">
        <v>5676</v>
      </c>
      <c r="B5678" s="1" t="str">
        <f t="shared" ca="1" si="176"/>
        <v>19:13:46</v>
      </c>
      <c r="C5678" t="str">
        <f t="shared" ca="1" si="177"/>
        <v>B</v>
      </c>
    </row>
    <row r="5679" spans="1:3" x14ac:dyDescent="0.25">
      <c r="A5679">
        <v>5677</v>
      </c>
      <c r="B5679" s="1" t="str">
        <f t="shared" ca="1" si="176"/>
        <v>06:08:26</v>
      </c>
      <c r="C5679" t="str">
        <f t="shared" ca="1" si="177"/>
        <v>A</v>
      </c>
    </row>
    <row r="5680" spans="1:3" x14ac:dyDescent="0.25">
      <c r="A5680">
        <v>5678</v>
      </c>
      <c r="B5680" s="1" t="str">
        <f t="shared" ca="1" si="176"/>
        <v>19:06:46</v>
      </c>
      <c r="C5680" t="str">
        <f t="shared" ca="1" si="177"/>
        <v>A</v>
      </c>
    </row>
    <row r="5681" spans="1:3" x14ac:dyDescent="0.25">
      <c r="A5681">
        <v>5679</v>
      </c>
      <c r="B5681" s="1" t="str">
        <f t="shared" ca="1" si="176"/>
        <v>09:52:49</v>
      </c>
      <c r="C5681" t="str">
        <f t="shared" ca="1" si="177"/>
        <v>J</v>
      </c>
    </row>
    <row r="5682" spans="1:3" x14ac:dyDescent="0.25">
      <c r="A5682">
        <v>5680</v>
      </c>
      <c r="B5682" s="1" t="str">
        <f t="shared" ca="1" si="176"/>
        <v>07:24:04</v>
      </c>
      <c r="C5682" t="str">
        <f t="shared" ca="1" si="177"/>
        <v>A</v>
      </c>
    </row>
    <row r="5683" spans="1:3" x14ac:dyDescent="0.25">
      <c r="A5683">
        <v>5681</v>
      </c>
      <c r="B5683" s="1" t="str">
        <f t="shared" ca="1" si="176"/>
        <v>15:56:08</v>
      </c>
      <c r="C5683" t="str">
        <f t="shared" ca="1" si="177"/>
        <v>D</v>
      </c>
    </row>
    <row r="5684" spans="1:3" x14ac:dyDescent="0.25">
      <c r="A5684">
        <v>5682</v>
      </c>
      <c r="B5684" s="1" t="str">
        <f t="shared" ca="1" si="176"/>
        <v>02:37:45</v>
      </c>
      <c r="C5684" t="str">
        <f t="shared" ca="1" si="177"/>
        <v>F</v>
      </c>
    </row>
    <row r="5685" spans="1:3" x14ac:dyDescent="0.25">
      <c r="A5685">
        <v>5683</v>
      </c>
      <c r="B5685" s="1" t="str">
        <f t="shared" ca="1" si="176"/>
        <v>05:02:44</v>
      </c>
      <c r="C5685" t="str">
        <f t="shared" ca="1" si="177"/>
        <v>F</v>
      </c>
    </row>
    <row r="5686" spans="1:3" x14ac:dyDescent="0.25">
      <c r="A5686">
        <v>5684</v>
      </c>
      <c r="B5686" s="1" t="str">
        <f t="shared" ca="1" si="176"/>
        <v>17:18:55</v>
      </c>
      <c r="C5686" t="str">
        <f t="shared" ca="1" si="177"/>
        <v>C</v>
      </c>
    </row>
    <row r="5687" spans="1:3" x14ac:dyDescent="0.25">
      <c r="A5687">
        <v>5685</v>
      </c>
      <c r="B5687" s="1" t="str">
        <f t="shared" ca="1" si="176"/>
        <v>19:00:49</v>
      </c>
      <c r="C5687" t="str">
        <f t="shared" ca="1" si="177"/>
        <v>G</v>
      </c>
    </row>
    <row r="5688" spans="1:3" x14ac:dyDescent="0.25">
      <c r="A5688">
        <v>5686</v>
      </c>
      <c r="B5688" s="1" t="str">
        <f t="shared" ca="1" si="176"/>
        <v>11:43:15</v>
      </c>
      <c r="C5688" t="str">
        <f t="shared" ca="1" si="177"/>
        <v>F</v>
      </c>
    </row>
    <row r="5689" spans="1:3" x14ac:dyDescent="0.25">
      <c r="A5689">
        <v>5687</v>
      </c>
      <c r="B5689" s="1" t="str">
        <f t="shared" ca="1" si="176"/>
        <v>15:13:17</v>
      </c>
      <c r="C5689" t="str">
        <f t="shared" ca="1" si="177"/>
        <v>G</v>
      </c>
    </row>
    <row r="5690" spans="1:3" x14ac:dyDescent="0.25">
      <c r="A5690">
        <v>5688</v>
      </c>
      <c r="B5690" s="1" t="str">
        <f t="shared" ca="1" si="176"/>
        <v>18:06:40</v>
      </c>
      <c r="C5690" t="str">
        <f t="shared" ca="1" si="177"/>
        <v>B</v>
      </c>
    </row>
    <row r="5691" spans="1:3" x14ac:dyDescent="0.25">
      <c r="A5691">
        <v>5689</v>
      </c>
      <c r="B5691" s="1" t="str">
        <f t="shared" ca="1" si="176"/>
        <v>20:51:28</v>
      </c>
      <c r="C5691" t="str">
        <f t="shared" ca="1" si="177"/>
        <v>I</v>
      </c>
    </row>
    <row r="5692" spans="1:3" x14ac:dyDescent="0.25">
      <c r="A5692">
        <v>5690</v>
      </c>
      <c r="B5692" s="1" t="str">
        <f t="shared" ca="1" si="176"/>
        <v>10:33:19</v>
      </c>
      <c r="C5692" t="str">
        <f t="shared" ca="1" si="177"/>
        <v>I</v>
      </c>
    </row>
    <row r="5693" spans="1:3" x14ac:dyDescent="0.25">
      <c r="A5693">
        <v>5691</v>
      </c>
      <c r="B5693" s="1" t="str">
        <f t="shared" ca="1" si="176"/>
        <v>15:56:07</v>
      </c>
      <c r="C5693" t="str">
        <f t="shared" ca="1" si="177"/>
        <v>F</v>
      </c>
    </row>
    <row r="5694" spans="1:3" x14ac:dyDescent="0.25">
      <c r="A5694">
        <v>5692</v>
      </c>
      <c r="B5694" s="1" t="str">
        <f t="shared" ca="1" si="176"/>
        <v>10:21:13</v>
      </c>
      <c r="C5694" t="str">
        <f t="shared" ca="1" si="177"/>
        <v>C</v>
      </c>
    </row>
    <row r="5695" spans="1:3" x14ac:dyDescent="0.25">
      <c r="A5695">
        <v>5693</v>
      </c>
      <c r="B5695" s="1" t="str">
        <f t="shared" ca="1" si="176"/>
        <v>21:52:37</v>
      </c>
      <c r="C5695" t="str">
        <f t="shared" ca="1" si="177"/>
        <v>C</v>
      </c>
    </row>
    <row r="5696" spans="1:3" x14ac:dyDescent="0.25">
      <c r="A5696">
        <v>5694</v>
      </c>
      <c r="B5696" s="1" t="str">
        <f t="shared" ca="1" si="176"/>
        <v>17:10:38</v>
      </c>
      <c r="C5696" t="str">
        <f t="shared" ca="1" si="177"/>
        <v>E</v>
      </c>
    </row>
    <row r="5697" spans="1:3" x14ac:dyDescent="0.25">
      <c r="A5697">
        <v>5695</v>
      </c>
      <c r="B5697" s="1" t="str">
        <f t="shared" ca="1" si="176"/>
        <v>23:23:26</v>
      </c>
      <c r="C5697" t="str">
        <f t="shared" ca="1" si="177"/>
        <v>G</v>
      </c>
    </row>
    <row r="5698" spans="1:3" x14ac:dyDescent="0.25">
      <c r="A5698">
        <v>5696</v>
      </c>
      <c r="B5698" s="1" t="str">
        <f t="shared" ref="B5698:B5761" ca="1" si="178">TEXT(RAND(),"HH:MM:SS")</f>
        <v>01:04:42</v>
      </c>
      <c r="C5698" t="str">
        <f t="shared" ref="C5698:C5761" ca="1" si="179">CHAR(RANDBETWEEN(65,74))</f>
        <v>E</v>
      </c>
    </row>
    <row r="5699" spans="1:3" x14ac:dyDescent="0.25">
      <c r="A5699">
        <v>5697</v>
      </c>
      <c r="B5699" s="1" t="str">
        <f t="shared" ca="1" si="178"/>
        <v>01:12:49</v>
      </c>
      <c r="C5699" t="str">
        <f t="shared" ca="1" si="179"/>
        <v>E</v>
      </c>
    </row>
    <row r="5700" spans="1:3" x14ac:dyDescent="0.25">
      <c r="A5700">
        <v>5698</v>
      </c>
      <c r="B5700" s="1" t="str">
        <f t="shared" ca="1" si="178"/>
        <v>06:59:05</v>
      </c>
      <c r="C5700" t="str">
        <f t="shared" ca="1" si="179"/>
        <v>H</v>
      </c>
    </row>
    <row r="5701" spans="1:3" x14ac:dyDescent="0.25">
      <c r="A5701">
        <v>5699</v>
      </c>
      <c r="B5701" s="1" t="str">
        <f t="shared" ca="1" si="178"/>
        <v>09:51:09</v>
      </c>
      <c r="C5701" t="str">
        <f t="shared" ca="1" si="179"/>
        <v>H</v>
      </c>
    </row>
    <row r="5702" spans="1:3" x14ac:dyDescent="0.25">
      <c r="A5702">
        <v>5700</v>
      </c>
      <c r="B5702" s="1" t="str">
        <f t="shared" ca="1" si="178"/>
        <v>19:51:59</v>
      </c>
      <c r="C5702" t="str">
        <f t="shared" ca="1" si="179"/>
        <v>D</v>
      </c>
    </row>
    <row r="5703" spans="1:3" x14ac:dyDescent="0.25">
      <c r="A5703">
        <v>5701</v>
      </c>
      <c r="B5703" s="1" t="str">
        <f t="shared" ca="1" si="178"/>
        <v>13:16:18</v>
      </c>
      <c r="C5703" t="str">
        <f t="shared" ca="1" si="179"/>
        <v>G</v>
      </c>
    </row>
    <row r="5704" spans="1:3" x14ac:dyDescent="0.25">
      <c r="A5704">
        <v>5702</v>
      </c>
      <c r="B5704" s="1" t="str">
        <f t="shared" ca="1" si="178"/>
        <v>17:40:06</v>
      </c>
      <c r="C5704" t="str">
        <f t="shared" ca="1" si="179"/>
        <v>H</v>
      </c>
    </row>
    <row r="5705" spans="1:3" x14ac:dyDescent="0.25">
      <c r="A5705">
        <v>5703</v>
      </c>
      <c r="B5705" s="1" t="str">
        <f t="shared" ca="1" si="178"/>
        <v>10:33:20</v>
      </c>
      <c r="C5705" t="str">
        <f t="shared" ca="1" si="179"/>
        <v>B</v>
      </c>
    </row>
    <row r="5706" spans="1:3" x14ac:dyDescent="0.25">
      <c r="A5706">
        <v>5704</v>
      </c>
      <c r="B5706" s="1" t="str">
        <f t="shared" ca="1" si="178"/>
        <v>04:33:42</v>
      </c>
      <c r="C5706" t="str">
        <f t="shared" ca="1" si="179"/>
        <v>F</v>
      </c>
    </row>
    <row r="5707" spans="1:3" x14ac:dyDescent="0.25">
      <c r="A5707">
        <v>5705</v>
      </c>
      <c r="B5707" s="1" t="str">
        <f t="shared" ca="1" si="178"/>
        <v>22:34:56</v>
      </c>
      <c r="C5707" t="str">
        <f t="shared" ca="1" si="179"/>
        <v>C</v>
      </c>
    </row>
    <row r="5708" spans="1:3" x14ac:dyDescent="0.25">
      <c r="A5708">
        <v>5706</v>
      </c>
      <c r="B5708" s="1" t="str">
        <f t="shared" ca="1" si="178"/>
        <v>13:45:17</v>
      </c>
      <c r="C5708" t="str">
        <f t="shared" ca="1" si="179"/>
        <v>I</v>
      </c>
    </row>
    <row r="5709" spans="1:3" x14ac:dyDescent="0.25">
      <c r="A5709">
        <v>5707</v>
      </c>
      <c r="B5709" s="1" t="str">
        <f t="shared" ca="1" si="178"/>
        <v>06:56:55</v>
      </c>
      <c r="C5709" t="str">
        <f t="shared" ca="1" si="179"/>
        <v>E</v>
      </c>
    </row>
    <row r="5710" spans="1:3" x14ac:dyDescent="0.25">
      <c r="A5710">
        <v>5708</v>
      </c>
      <c r="B5710" s="1" t="str">
        <f t="shared" ca="1" si="178"/>
        <v>18:15:01</v>
      </c>
      <c r="C5710" t="str">
        <f t="shared" ca="1" si="179"/>
        <v>D</v>
      </c>
    </row>
    <row r="5711" spans="1:3" x14ac:dyDescent="0.25">
      <c r="A5711">
        <v>5709</v>
      </c>
      <c r="B5711" s="1" t="str">
        <f t="shared" ca="1" si="178"/>
        <v>16:43:35</v>
      </c>
      <c r="C5711" t="str">
        <f t="shared" ca="1" si="179"/>
        <v>F</v>
      </c>
    </row>
    <row r="5712" spans="1:3" x14ac:dyDescent="0.25">
      <c r="A5712">
        <v>5710</v>
      </c>
      <c r="B5712" s="1" t="str">
        <f t="shared" ca="1" si="178"/>
        <v>05:59:33</v>
      </c>
      <c r="C5712" t="str">
        <f t="shared" ca="1" si="179"/>
        <v>B</v>
      </c>
    </row>
    <row r="5713" spans="1:3" x14ac:dyDescent="0.25">
      <c r="A5713">
        <v>5711</v>
      </c>
      <c r="B5713" s="1" t="str">
        <f t="shared" ca="1" si="178"/>
        <v>01:49:21</v>
      </c>
      <c r="C5713" t="str">
        <f t="shared" ca="1" si="179"/>
        <v>A</v>
      </c>
    </row>
    <row r="5714" spans="1:3" x14ac:dyDescent="0.25">
      <c r="A5714">
        <v>5712</v>
      </c>
      <c r="B5714" s="1" t="str">
        <f t="shared" ca="1" si="178"/>
        <v>19:51:28</v>
      </c>
      <c r="C5714" t="str">
        <f t="shared" ca="1" si="179"/>
        <v>J</v>
      </c>
    </row>
    <row r="5715" spans="1:3" x14ac:dyDescent="0.25">
      <c r="A5715">
        <v>5713</v>
      </c>
      <c r="B5715" s="1" t="str">
        <f t="shared" ca="1" si="178"/>
        <v>07:09:54</v>
      </c>
      <c r="C5715" t="str">
        <f t="shared" ca="1" si="179"/>
        <v>G</v>
      </c>
    </row>
    <row r="5716" spans="1:3" x14ac:dyDescent="0.25">
      <c r="A5716">
        <v>5714</v>
      </c>
      <c r="B5716" s="1" t="str">
        <f t="shared" ca="1" si="178"/>
        <v>11:53:10</v>
      </c>
      <c r="C5716" t="str">
        <f t="shared" ca="1" si="179"/>
        <v>B</v>
      </c>
    </row>
    <row r="5717" spans="1:3" x14ac:dyDescent="0.25">
      <c r="A5717">
        <v>5715</v>
      </c>
      <c r="B5717" s="1" t="str">
        <f t="shared" ca="1" si="178"/>
        <v>02:19:06</v>
      </c>
      <c r="C5717" t="str">
        <f t="shared" ca="1" si="179"/>
        <v>G</v>
      </c>
    </row>
    <row r="5718" spans="1:3" x14ac:dyDescent="0.25">
      <c r="A5718">
        <v>5716</v>
      </c>
      <c r="B5718" s="1" t="str">
        <f t="shared" ca="1" si="178"/>
        <v>15:15:29</v>
      </c>
      <c r="C5718" t="str">
        <f t="shared" ca="1" si="179"/>
        <v>F</v>
      </c>
    </row>
    <row r="5719" spans="1:3" x14ac:dyDescent="0.25">
      <c r="A5719">
        <v>5717</v>
      </c>
      <c r="B5719" s="1" t="str">
        <f t="shared" ca="1" si="178"/>
        <v>06:57:48</v>
      </c>
      <c r="C5719" t="str">
        <f t="shared" ca="1" si="179"/>
        <v>F</v>
      </c>
    </row>
    <row r="5720" spans="1:3" x14ac:dyDescent="0.25">
      <c r="A5720">
        <v>5718</v>
      </c>
      <c r="B5720" s="1" t="str">
        <f t="shared" ca="1" si="178"/>
        <v>22:11:40</v>
      </c>
      <c r="C5720" t="str">
        <f t="shared" ca="1" si="179"/>
        <v>A</v>
      </c>
    </row>
    <row r="5721" spans="1:3" x14ac:dyDescent="0.25">
      <c r="A5721">
        <v>5719</v>
      </c>
      <c r="B5721" s="1" t="str">
        <f t="shared" ca="1" si="178"/>
        <v>17:37:18</v>
      </c>
      <c r="C5721" t="str">
        <f t="shared" ca="1" si="179"/>
        <v>C</v>
      </c>
    </row>
    <row r="5722" spans="1:3" x14ac:dyDescent="0.25">
      <c r="A5722">
        <v>5720</v>
      </c>
      <c r="B5722" s="1" t="str">
        <f t="shared" ca="1" si="178"/>
        <v>12:17:49</v>
      </c>
      <c r="C5722" t="str">
        <f t="shared" ca="1" si="179"/>
        <v>G</v>
      </c>
    </row>
    <row r="5723" spans="1:3" x14ac:dyDescent="0.25">
      <c r="A5723">
        <v>5721</v>
      </c>
      <c r="B5723" s="1" t="str">
        <f t="shared" ca="1" si="178"/>
        <v>22:55:27</v>
      </c>
      <c r="C5723" t="str">
        <f t="shared" ca="1" si="179"/>
        <v>J</v>
      </c>
    </row>
    <row r="5724" spans="1:3" x14ac:dyDescent="0.25">
      <c r="A5724">
        <v>5722</v>
      </c>
      <c r="B5724" s="1" t="str">
        <f t="shared" ca="1" si="178"/>
        <v>08:05:51</v>
      </c>
      <c r="C5724" t="str">
        <f t="shared" ca="1" si="179"/>
        <v>B</v>
      </c>
    </row>
    <row r="5725" spans="1:3" x14ac:dyDescent="0.25">
      <c r="A5725">
        <v>5723</v>
      </c>
      <c r="B5725" s="1" t="str">
        <f t="shared" ca="1" si="178"/>
        <v>01:49:42</v>
      </c>
      <c r="C5725" t="str">
        <f t="shared" ca="1" si="179"/>
        <v>A</v>
      </c>
    </row>
    <row r="5726" spans="1:3" x14ac:dyDescent="0.25">
      <c r="A5726">
        <v>5724</v>
      </c>
      <c r="B5726" s="1" t="str">
        <f t="shared" ca="1" si="178"/>
        <v>13:51:04</v>
      </c>
      <c r="C5726" t="str">
        <f t="shared" ca="1" si="179"/>
        <v>A</v>
      </c>
    </row>
    <row r="5727" spans="1:3" x14ac:dyDescent="0.25">
      <c r="A5727">
        <v>5725</v>
      </c>
      <c r="B5727" s="1" t="str">
        <f t="shared" ca="1" si="178"/>
        <v>18:33:03</v>
      </c>
      <c r="C5727" t="str">
        <f t="shared" ca="1" si="179"/>
        <v>C</v>
      </c>
    </row>
    <row r="5728" spans="1:3" x14ac:dyDescent="0.25">
      <c r="A5728">
        <v>5726</v>
      </c>
      <c r="B5728" s="1" t="str">
        <f t="shared" ca="1" si="178"/>
        <v>03:40:22</v>
      </c>
      <c r="C5728" t="str">
        <f t="shared" ca="1" si="179"/>
        <v>H</v>
      </c>
    </row>
    <row r="5729" spans="1:3" x14ac:dyDescent="0.25">
      <c r="A5729">
        <v>5727</v>
      </c>
      <c r="B5729" s="1" t="str">
        <f t="shared" ca="1" si="178"/>
        <v>15:48:33</v>
      </c>
      <c r="C5729" t="str">
        <f t="shared" ca="1" si="179"/>
        <v>H</v>
      </c>
    </row>
    <row r="5730" spans="1:3" x14ac:dyDescent="0.25">
      <c r="A5730">
        <v>5728</v>
      </c>
      <c r="B5730" s="1" t="str">
        <f t="shared" ca="1" si="178"/>
        <v>16:47:57</v>
      </c>
      <c r="C5730" t="str">
        <f t="shared" ca="1" si="179"/>
        <v>B</v>
      </c>
    </row>
    <row r="5731" spans="1:3" x14ac:dyDescent="0.25">
      <c r="A5731">
        <v>5729</v>
      </c>
      <c r="B5731" s="1" t="str">
        <f t="shared" ca="1" si="178"/>
        <v>22:21:59</v>
      </c>
      <c r="C5731" t="str">
        <f t="shared" ca="1" si="179"/>
        <v>B</v>
      </c>
    </row>
    <row r="5732" spans="1:3" x14ac:dyDescent="0.25">
      <c r="A5732">
        <v>5730</v>
      </c>
      <c r="B5732" s="1" t="str">
        <f t="shared" ca="1" si="178"/>
        <v>01:46:13</v>
      </c>
      <c r="C5732" t="str">
        <f t="shared" ca="1" si="179"/>
        <v>G</v>
      </c>
    </row>
    <row r="5733" spans="1:3" x14ac:dyDescent="0.25">
      <c r="A5733">
        <v>5731</v>
      </c>
      <c r="B5733" s="1" t="str">
        <f t="shared" ca="1" si="178"/>
        <v>18:00:13</v>
      </c>
      <c r="C5733" t="str">
        <f t="shared" ca="1" si="179"/>
        <v>A</v>
      </c>
    </row>
    <row r="5734" spans="1:3" x14ac:dyDescent="0.25">
      <c r="A5734">
        <v>5732</v>
      </c>
      <c r="B5734" s="1" t="str">
        <f t="shared" ca="1" si="178"/>
        <v>06:59:26</v>
      </c>
      <c r="C5734" t="str">
        <f t="shared" ca="1" si="179"/>
        <v>G</v>
      </c>
    </row>
    <row r="5735" spans="1:3" x14ac:dyDescent="0.25">
      <c r="A5735">
        <v>5733</v>
      </c>
      <c r="B5735" s="1" t="str">
        <f t="shared" ca="1" si="178"/>
        <v>17:07:00</v>
      </c>
      <c r="C5735" t="str">
        <f t="shared" ca="1" si="179"/>
        <v>H</v>
      </c>
    </row>
    <row r="5736" spans="1:3" x14ac:dyDescent="0.25">
      <c r="A5736">
        <v>5734</v>
      </c>
      <c r="B5736" s="1" t="str">
        <f t="shared" ca="1" si="178"/>
        <v>14:35:00</v>
      </c>
      <c r="C5736" t="str">
        <f t="shared" ca="1" si="179"/>
        <v>G</v>
      </c>
    </row>
    <row r="5737" spans="1:3" x14ac:dyDescent="0.25">
      <c r="A5737">
        <v>5735</v>
      </c>
      <c r="B5737" s="1" t="str">
        <f t="shared" ca="1" si="178"/>
        <v>12:39:43</v>
      </c>
      <c r="C5737" t="str">
        <f t="shared" ca="1" si="179"/>
        <v>H</v>
      </c>
    </row>
    <row r="5738" spans="1:3" x14ac:dyDescent="0.25">
      <c r="A5738">
        <v>5736</v>
      </c>
      <c r="B5738" s="1" t="str">
        <f t="shared" ca="1" si="178"/>
        <v>01:19:20</v>
      </c>
      <c r="C5738" t="str">
        <f t="shared" ca="1" si="179"/>
        <v>E</v>
      </c>
    </row>
    <row r="5739" spans="1:3" x14ac:dyDescent="0.25">
      <c r="A5739">
        <v>5737</v>
      </c>
      <c r="B5739" s="1" t="str">
        <f t="shared" ca="1" si="178"/>
        <v>14:54:10</v>
      </c>
      <c r="C5739" t="str">
        <f t="shared" ca="1" si="179"/>
        <v>J</v>
      </c>
    </row>
    <row r="5740" spans="1:3" x14ac:dyDescent="0.25">
      <c r="A5740">
        <v>5738</v>
      </c>
      <c r="B5740" s="1" t="str">
        <f t="shared" ca="1" si="178"/>
        <v>15:51:16</v>
      </c>
      <c r="C5740" t="str">
        <f t="shared" ca="1" si="179"/>
        <v>B</v>
      </c>
    </row>
    <row r="5741" spans="1:3" x14ac:dyDescent="0.25">
      <c r="A5741">
        <v>5739</v>
      </c>
      <c r="B5741" s="1" t="str">
        <f t="shared" ca="1" si="178"/>
        <v>20:06:45</v>
      </c>
      <c r="C5741" t="str">
        <f t="shared" ca="1" si="179"/>
        <v>B</v>
      </c>
    </row>
    <row r="5742" spans="1:3" x14ac:dyDescent="0.25">
      <c r="A5742">
        <v>5740</v>
      </c>
      <c r="B5742" s="1" t="str">
        <f t="shared" ca="1" si="178"/>
        <v>14:21:02</v>
      </c>
      <c r="C5742" t="str">
        <f t="shared" ca="1" si="179"/>
        <v>H</v>
      </c>
    </row>
    <row r="5743" spans="1:3" x14ac:dyDescent="0.25">
      <c r="A5743">
        <v>5741</v>
      </c>
      <c r="B5743" s="1" t="str">
        <f t="shared" ca="1" si="178"/>
        <v>11:49:28</v>
      </c>
      <c r="C5743" t="str">
        <f t="shared" ca="1" si="179"/>
        <v>D</v>
      </c>
    </row>
    <row r="5744" spans="1:3" x14ac:dyDescent="0.25">
      <c r="A5744">
        <v>5742</v>
      </c>
      <c r="B5744" s="1" t="str">
        <f t="shared" ca="1" si="178"/>
        <v>13:01:05</v>
      </c>
      <c r="C5744" t="str">
        <f t="shared" ca="1" si="179"/>
        <v>J</v>
      </c>
    </row>
    <row r="5745" spans="1:3" x14ac:dyDescent="0.25">
      <c r="A5745">
        <v>5743</v>
      </c>
      <c r="B5745" s="1" t="str">
        <f t="shared" ca="1" si="178"/>
        <v>10:13:43</v>
      </c>
      <c r="C5745" t="str">
        <f t="shared" ca="1" si="179"/>
        <v>I</v>
      </c>
    </row>
    <row r="5746" spans="1:3" x14ac:dyDescent="0.25">
      <c r="A5746">
        <v>5744</v>
      </c>
      <c r="B5746" s="1" t="str">
        <f t="shared" ca="1" si="178"/>
        <v>12:01:35</v>
      </c>
      <c r="C5746" t="str">
        <f t="shared" ca="1" si="179"/>
        <v>E</v>
      </c>
    </row>
    <row r="5747" spans="1:3" x14ac:dyDescent="0.25">
      <c r="A5747">
        <v>5745</v>
      </c>
      <c r="B5747" s="1" t="str">
        <f t="shared" ca="1" si="178"/>
        <v>06:51:58</v>
      </c>
      <c r="C5747" t="str">
        <f t="shared" ca="1" si="179"/>
        <v>G</v>
      </c>
    </row>
    <row r="5748" spans="1:3" x14ac:dyDescent="0.25">
      <c r="A5748">
        <v>5746</v>
      </c>
      <c r="B5748" s="1" t="str">
        <f t="shared" ca="1" si="178"/>
        <v>06:42:41</v>
      </c>
      <c r="C5748" t="str">
        <f t="shared" ca="1" si="179"/>
        <v>B</v>
      </c>
    </row>
    <row r="5749" spans="1:3" x14ac:dyDescent="0.25">
      <c r="A5749">
        <v>5747</v>
      </c>
      <c r="B5749" s="1" t="str">
        <f t="shared" ca="1" si="178"/>
        <v>23:10:22</v>
      </c>
      <c r="C5749" t="str">
        <f t="shared" ca="1" si="179"/>
        <v>C</v>
      </c>
    </row>
    <row r="5750" spans="1:3" x14ac:dyDescent="0.25">
      <c r="A5750">
        <v>5748</v>
      </c>
      <c r="B5750" s="1" t="str">
        <f t="shared" ca="1" si="178"/>
        <v>14:51:43</v>
      </c>
      <c r="C5750" t="str">
        <f t="shared" ca="1" si="179"/>
        <v>E</v>
      </c>
    </row>
    <row r="5751" spans="1:3" x14ac:dyDescent="0.25">
      <c r="A5751">
        <v>5749</v>
      </c>
      <c r="B5751" s="1" t="str">
        <f t="shared" ca="1" si="178"/>
        <v>22:17:07</v>
      </c>
      <c r="C5751" t="str">
        <f t="shared" ca="1" si="179"/>
        <v>A</v>
      </c>
    </row>
    <row r="5752" spans="1:3" x14ac:dyDescent="0.25">
      <c r="A5752">
        <v>5750</v>
      </c>
      <c r="B5752" s="1" t="str">
        <f t="shared" ca="1" si="178"/>
        <v>00:18:33</v>
      </c>
      <c r="C5752" t="str">
        <f t="shared" ca="1" si="179"/>
        <v>G</v>
      </c>
    </row>
    <row r="5753" spans="1:3" x14ac:dyDescent="0.25">
      <c r="A5753">
        <v>5751</v>
      </c>
      <c r="B5753" s="1" t="str">
        <f t="shared" ca="1" si="178"/>
        <v>22:53:00</v>
      </c>
      <c r="C5753" t="str">
        <f t="shared" ca="1" si="179"/>
        <v>D</v>
      </c>
    </row>
    <row r="5754" spans="1:3" x14ac:dyDescent="0.25">
      <c r="A5754">
        <v>5752</v>
      </c>
      <c r="B5754" s="1" t="str">
        <f t="shared" ca="1" si="178"/>
        <v>18:45:11</v>
      </c>
      <c r="C5754" t="str">
        <f t="shared" ca="1" si="179"/>
        <v>E</v>
      </c>
    </row>
    <row r="5755" spans="1:3" x14ac:dyDescent="0.25">
      <c r="A5755">
        <v>5753</v>
      </c>
      <c r="B5755" s="1" t="str">
        <f t="shared" ca="1" si="178"/>
        <v>03:58:39</v>
      </c>
      <c r="C5755" t="str">
        <f t="shared" ca="1" si="179"/>
        <v>A</v>
      </c>
    </row>
    <row r="5756" spans="1:3" x14ac:dyDescent="0.25">
      <c r="A5756">
        <v>5754</v>
      </c>
      <c r="B5756" s="1" t="str">
        <f t="shared" ca="1" si="178"/>
        <v>12:11:58</v>
      </c>
      <c r="C5756" t="str">
        <f t="shared" ca="1" si="179"/>
        <v>B</v>
      </c>
    </row>
    <row r="5757" spans="1:3" x14ac:dyDescent="0.25">
      <c r="A5757">
        <v>5755</v>
      </c>
      <c r="B5757" s="1" t="str">
        <f t="shared" ca="1" si="178"/>
        <v>09:54:07</v>
      </c>
      <c r="C5757" t="str">
        <f t="shared" ca="1" si="179"/>
        <v>B</v>
      </c>
    </row>
    <row r="5758" spans="1:3" x14ac:dyDescent="0.25">
      <c r="A5758">
        <v>5756</v>
      </c>
      <c r="B5758" s="1" t="str">
        <f t="shared" ca="1" si="178"/>
        <v>17:47:32</v>
      </c>
      <c r="C5758" t="str">
        <f t="shared" ca="1" si="179"/>
        <v>G</v>
      </c>
    </row>
    <row r="5759" spans="1:3" x14ac:dyDescent="0.25">
      <c r="A5759">
        <v>5757</v>
      </c>
      <c r="B5759" s="1" t="str">
        <f t="shared" ca="1" si="178"/>
        <v>02:34:34</v>
      </c>
      <c r="C5759" t="str">
        <f t="shared" ca="1" si="179"/>
        <v>I</v>
      </c>
    </row>
    <row r="5760" spans="1:3" x14ac:dyDescent="0.25">
      <c r="A5760">
        <v>5758</v>
      </c>
      <c r="B5760" s="1" t="str">
        <f t="shared" ca="1" si="178"/>
        <v>17:30:32</v>
      </c>
      <c r="C5760" t="str">
        <f t="shared" ca="1" si="179"/>
        <v>C</v>
      </c>
    </row>
    <row r="5761" spans="1:3" x14ac:dyDescent="0.25">
      <c r="A5761">
        <v>5759</v>
      </c>
      <c r="B5761" s="1" t="str">
        <f t="shared" ca="1" si="178"/>
        <v>10:14:18</v>
      </c>
      <c r="C5761" t="str">
        <f t="shared" ca="1" si="179"/>
        <v>C</v>
      </c>
    </row>
    <row r="5762" spans="1:3" x14ac:dyDescent="0.25">
      <c r="A5762">
        <v>5760</v>
      </c>
      <c r="B5762" s="1" t="str">
        <f t="shared" ref="B5762:B5825" ca="1" si="180">TEXT(RAND(),"HH:MM:SS")</f>
        <v>17:35:25</v>
      </c>
      <c r="C5762" t="str">
        <f t="shared" ref="C5762:C5825" ca="1" si="181">CHAR(RANDBETWEEN(65,74))</f>
        <v>A</v>
      </c>
    </row>
    <row r="5763" spans="1:3" x14ac:dyDescent="0.25">
      <c r="A5763">
        <v>5761</v>
      </c>
      <c r="B5763" s="1" t="str">
        <f t="shared" ca="1" si="180"/>
        <v>08:22:35</v>
      </c>
      <c r="C5763" t="str">
        <f t="shared" ca="1" si="181"/>
        <v>D</v>
      </c>
    </row>
    <row r="5764" spans="1:3" x14ac:dyDescent="0.25">
      <c r="A5764">
        <v>5762</v>
      </c>
      <c r="B5764" s="1" t="str">
        <f t="shared" ca="1" si="180"/>
        <v>05:10:31</v>
      </c>
      <c r="C5764" t="str">
        <f t="shared" ca="1" si="181"/>
        <v>G</v>
      </c>
    </row>
    <row r="5765" spans="1:3" x14ac:dyDescent="0.25">
      <c r="A5765">
        <v>5763</v>
      </c>
      <c r="B5765" s="1" t="str">
        <f t="shared" ca="1" si="180"/>
        <v>06:30:02</v>
      </c>
      <c r="C5765" t="str">
        <f t="shared" ca="1" si="181"/>
        <v>C</v>
      </c>
    </row>
    <row r="5766" spans="1:3" x14ac:dyDescent="0.25">
      <c r="A5766">
        <v>5764</v>
      </c>
      <c r="B5766" s="1" t="str">
        <f t="shared" ca="1" si="180"/>
        <v>06:15:36</v>
      </c>
      <c r="C5766" t="str">
        <f t="shared" ca="1" si="181"/>
        <v>E</v>
      </c>
    </row>
    <row r="5767" spans="1:3" x14ac:dyDescent="0.25">
      <c r="A5767">
        <v>5765</v>
      </c>
      <c r="B5767" s="1" t="str">
        <f t="shared" ca="1" si="180"/>
        <v>09:13:27</v>
      </c>
      <c r="C5767" t="str">
        <f t="shared" ca="1" si="181"/>
        <v>C</v>
      </c>
    </row>
    <row r="5768" spans="1:3" x14ac:dyDescent="0.25">
      <c r="A5768">
        <v>5766</v>
      </c>
      <c r="B5768" s="1" t="str">
        <f t="shared" ca="1" si="180"/>
        <v>10:34:47</v>
      </c>
      <c r="C5768" t="str">
        <f t="shared" ca="1" si="181"/>
        <v>B</v>
      </c>
    </row>
    <row r="5769" spans="1:3" x14ac:dyDescent="0.25">
      <c r="A5769">
        <v>5767</v>
      </c>
      <c r="B5769" s="1" t="str">
        <f t="shared" ca="1" si="180"/>
        <v>02:26:13</v>
      </c>
      <c r="C5769" t="str">
        <f t="shared" ca="1" si="181"/>
        <v>G</v>
      </c>
    </row>
    <row r="5770" spans="1:3" x14ac:dyDescent="0.25">
      <c r="A5770">
        <v>5768</v>
      </c>
      <c r="B5770" s="1" t="str">
        <f t="shared" ca="1" si="180"/>
        <v>14:25:12</v>
      </c>
      <c r="C5770" t="str">
        <f t="shared" ca="1" si="181"/>
        <v>B</v>
      </c>
    </row>
    <row r="5771" spans="1:3" x14ac:dyDescent="0.25">
      <c r="A5771">
        <v>5769</v>
      </c>
      <c r="B5771" s="1" t="str">
        <f t="shared" ca="1" si="180"/>
        <v>17:44:40</v>
      </c>
      <c r="C5771" t="str">
        <f t="shared" ca="1" si="181"/>
        <v>E</v>
      </c>
    </row>
    <row r="5772" spans="1:3" x14ac:dyDescent="0.25">
      <c r="A5772">
        <v>5770</v>
      </c>
      <c r="B5772" s="1" t="str">
        <f t="shared" ca="1" si="180"/>
        <v>21:39:33</v>
      </c>
      <c r="C5772" t="str">
        <f t="shared" ca="1" si="181"/>
        <v>C</v>
      </c>
    </row>
    <row r="5773" spans="1:3" x14ac:dyDescent="0.25">
      <c r="A5773">
        <v>5771</v>
      </c>
      <c r="B5773" s="1" t="str">
        <f t="shared" ca="1" si="180"/>
        <v>15:05:49</v>
      </c>
      <c r="C5773" t="str">
        <f t="shared" ca="1" si="181"/>
        <v>C</v>
      </c>
    </row>
    <row r="5774" spans="1:3" x14ac:dyDescent="0.25">
      <c r="A5774">
        <v>5772</v>
      </c>
      <c r="B5774" s="1" t="str">
        <f t="shared" ca="1" si="180"/>
        <v>07:17:06</v>
      </c>
      <c r="C5774" t="str">
        <f t="shared" ca="1" si="181"/>
        <v>C</v>
      </c>
    </row>
    <row r="5775" spans="1:3" x14ac:dyDescent="0.25">
      <c r="A5775">
        <v>5773</v>
      </c>
      <c r="B5775" s="1" t="str">
        <f t="shared" ca="1" si="180"/>
        <v>20:47:50</v>
      </c>
      <c r="C5775" t="str">
        <f t="shared" ca="1" si="181"/>
        <v>A</v>
      </c>
    </row>
    <row r="5776" spans="1:3" x14ac:dyDescent="0.25">
      <c r="A5776">
        <v>5774</v>
      </c>
      <c r="B5776" s="1" t="str">
        <f t="shared" ca="1" si="180"/>
        <v>09:14:53</v>
      </c>
      <c r="C5776" t="str">
        <f t="shared" ca="1" si="181"/>
        <v>J</v>
      </c>
    </row>
    <row r="5777" spans="1:3" x14ac:dyDescent="0.25">
      <c r="A5777">
        <v>5775</v>
      </c>
      <c r="B5777" s="1" t="str">
        <f t="shared" ca="1" si="180"/>
        <v>02:18:36</v>
      </c>
      <c r="C5777" t="str">
        <f t="shared" ca="1" si="181"/>
        <v>I</v>
      </c>
    </row>
    <row r="5778" spans="1:3" x14ac:dyDescent="0.25">
      <c r="A5778">
        <v>5776</v>
      </c>
      <c r="B5778" s="1" t="str">
        <f t="shared" ca="1" si="180"/>
        <v>00:37:49</v>
      </c>
      <c r="C5778" t="str">
        <f t="shared" ca="1" si="181"/>
        <v>E</v>
      </c>
    </row>
    <row r="5779" spans="1:3" x14ac:dyDescent="0.25">
      <c r="A5779">
        <v>5777</v>
      </c>
      <c r="B5779" s="1" t="str">
        <f t="shared" ca="1" si="180"/>
        <v>04:29:17</v>
      </c>
      <c r="C5779" t="str">
        <f t="shared" ca="1" si="181"/>
        <v>H</v>
      </c>
    </row>
    <row r="5780" spans="1:3" x14ac:dyDescent="0.25">
      <c r="A5780">
        <v>5778</v>
      </c>
      <c r="B5780" s="1" t="str">
        <f t="shared" ca="1" si="180"/>
        <v>22:43:32</v>
      </c>
      <c r="C5780" t="str">
        <f t="shared" ca="1" si="181"/>
        <v>J</v>
      </c>
    </row>
    <row r="5781" spans="1:3" x14ac:dyDescent="0.25">
      <c r="A5781">
        <v>5779</v>
      </c>
      <c r="B5781" s="1" t="str">
        <f t="shared" ca="1" si="180"/>
        <v>11:27:20</v>
      </c>
      <c r="C5781" t="str">
        <f t="shared" ca="1" si="181"/>
        <v>J</v>
      </c>
    </row>
    <row r="5782" spans="1:3" x14ac:dyDescent="0.25">
      <c r="A5782">
        <v>5780</v>
      </c>
      <c r="B5782" s="1" t="str">
        <f t="shared" ca="1" si="180"/>
        <v>12:50:21</v>
      </c>
      <c r="C5782" t="str">
        <f t="shared" ca="1" si="181"/>
        <v>H</v>
      </c>
    </row>
    <row r="5783" spans="1:3" x14ac:dyDescent="0.25">
      <c r="A5783">
        <v>5781</v>
      </c>
      <c r="B5783" s="1" t="str">
        <f t="shared" ca="1" si="180"/>
        <v>02:07:27</v>
      </c>
      <c r="C5783" t="str">
        <f t="shared" ca="1" si="181"/>
        <v>F</v>
      </c>
    </row>
    <row r="5784" spans="1:3" x14ac:dyDescent="0.25">
      <c r="A5784">
        <v>5782</v>
      </c>
      <c r="B5784" s="1" t="str">
        <f t="shared" ca="1" si="180"/>
        <v>07:03:12</v>
      </c>
      <c r="C5784" t="str">
        <f t="shared" ca="1" si="181"/>
        <v>I</v>
      </c>
    </row>
    <row r="5785" spans="1:3" x14ac:dyDescent="0.25">
      <c r="A5785">
        <v>5783</v>
      </c>
      <c r="B5785" s="1" t="str">
        <f t="shared" ca="1" si="180"/>
        <v>23:23:26</v>
      </c>
      <c r="C5785" t="str">
        <f t="shared" ca="1" si="181"/>
        <v>A</v>
      </c>
    </row>
    <row r="5786" spans="1:3" x14ac:dyDescent="0.25">
      <c r="A5786">
        <v>5784</v>
      </c>
      <c r="B5786" s="1" t="str">
        <f t="shared" ca="1" si="180"/>
        <v>00:06:17</v>
      </c>
      <c r="C5786" t="str">
        <f t="shared" ca="1" si="181"/>
        <v>E</v>
      </c>
    </row>
    <row r="5787" spans="1:3" x14ac:dyDescent="0.25">
      <c r="A5787">
        <v>5785</v>
      </c>
      <c r="B5787" s="1" t="str">
        <f t="shared" ca="1" si="180"/>
        <v>10:10:10</v>
      </c>
      <c r="C5787" t="str">
        <f t="shared" ca="1" si="181"/>
        <v>E</v>
      </c>
    </row>
    <row r="5788" spans="1:3" x14ac:dyDescent="0.25">
      <c r="A5788">
        <v>5786</v>
      </c>
      <c r="B5788" s="1" t="str">
        <f t="shared" ca="1" si="180"/>
        <v>16:13:29</v>
      </c>
      <c r="C5788" t="str">
        <f t="shared" ca="1" si="181"/>
        <v>A</v>
      </c>
    </row>
    <row r="5789" spans="1:3" x14ac:dyDescent="0.25">
      <c r="A5789">
        <v>5787</v>
      </c>
      <c r="B5789" s="1" t="str">
        <f t="shared" ca="1" si="180"/>
        <v>11:50:37</v>
      </c>
      <c r="C5789" t="str">
        <f t="shared" ca="1" si="181"/>
        <v>B</v>
      </c>
    </row>
    <row r="5790" spans="1:3" x14ac:dyDescent="0.25">
      <c r="A5790">
        <v>5788</v>
      </c>
      <c r="B5790" s="1" t="str">
        <f t="shared" ca="1" si="180"/>
        <v>19:12:00</v>
      </c>
      <c r="C5790" t="str">
        <f t="shared" ca="1" si="181"/>
        <v>H</v>
      </c>
    </row>
    <row r="5791" spans="1:3" x14ac:dyDescent="0.25">
      <c r="A5791">
        <v>5789</v>
      </c>
      <c r="B5791" s="1" t="str">
        <f t="shared" ca="1" si="180"/>
        <v>22:56:08</v>
      </c>
      <c r="C5791" t="str">
        <f t="shared" ca="1" si="181"/>
        <v>D</v>
      </c>
    </row>
    <row r="5792" spans="1:3" x14ac:dyDescent="0.25">
      <c r="A5792">
        <v>5790</v>
      </c>
      <c r="B5792" s="1" t="str">
        <f t="shared" ca="1" si="180"/>
        <v>20:32:14</v>
      </c>
      <c r="C5792" t="str">
        <f t="shared" ca="1" si="181"/>
        <v>G</v>
      </c>
    </row>
    <row r="5793" spans="1:3" x14ac:dyDescent="0.25">
      <c r="A5793">
        <v>5791</v>
      </c>
      <c r="B5793" s="1" t="str">
        <f t="shared" ca="1" si="180"/>
        <v>02:13:41</v>
      </c>
      <c r="C5793" t="str">
        <f t="shared" ca="1" si="181"/>
        <v>J</v>
      </c>
    </row>
    <row r="5794" spans="1:3" x14ac:dyDescent="0.25">
      <c r="A5794">
        <v>5792</v>
      </c>
      <c r="B5794" s="1" t="str">
        <f t="shared" ca="1" si="180"/>
        <v>00:34:13</v>
      </c>
      <c r="C5794" t="str">
        <f t="shared" ca="1" si="181"/>
        <v>A</v>
      </c>
    </row>
    <row r="5795" spans="1:3" x14ac:dyDescent="0.25">
      <c r="A5795">
        <v>5793</v>
      </c>
      <c r="B5795" s="1" t="str">
        <f t="shared" ca="1" si="180"/>
        <v>03:00:59</v>
      </c>
      <c r="C5795" t="str">
        <f t="shared" ca="1" si="181"/>
        <v>A</v>
      </c>
    </row>
    <row r="5796" spans="1:3" x14ac:dyDescent="0.25">
      <c r="A5796">
        <v>5794</v>
      </c>
      <c r="B5796" s="1" t="str">
        <f t="shared" ca="1" si="180"/>
        <v>18:58:12</v>
      </c>
      <c r="C5796" t="str">
        <f t="shared" ca="1" si="181"/>
        <v>A</v>
      </c>
    </row>
    <row r="5797" spans="1:3" x14ac:dyDescent="0.25">
      <c r="A5797">
        <v>5795</v>
      </c>
      <c r="B5797" s="1" t="str">
        <f t="shared" ca="1" si="180"/>
        <v>01:54:11</v>
      </c>
      <c r="C5797" t="str">
        <f t="shared" ca="1" si="181"/>
        <v>C</v>
      </c>
    </row>
    <row r="5798" spans="1:3" x14ac:dyDescent="0.25">
      <c r="A5798">
        <v>5796</v>
      </c>
      <c r="B5798" s="1" t="str">
        <f t="shared" ca="1" si="180"/>
        <v>21:40:19</v>
      </c>
      <c r="C5798" t="str">
        <f t="shared" ca="1" si="181"/>
        <v>E</v>
      </c>
    </row>
    <row r="5799" spans="1:3" x14ac:dyDescent="0.25">
      <c r="A5799">
        <v>5797</v>
      </c>
      <c r="B5799" s="1" t="str">
        <f t="shared" ca="1" si="180"/>
        <v>10:37:36</v>
      </c>
      <c r="C5799" t="str">
        <f t="shared" ca="1" si="181"/>
        <v>A</v>
      </c>
    </row>
    <row r="5800" spans="1:3" x14ac:dyDescent="0.25">
      <c r="A5800">
        <v>5798</v>
      </c>
      <c r="B5800" s="1" t="str">
        <f t="shared" ca="1" si="180"/>
        <v>05:33:49</v>
      </c>
      <c r="C5800" t="str">
        <f t="shared" ca="1" si="181"/>
        <v>B</v>
      </c>
    </row>
    <row r="5801" spans="1:3" x14ac:dyDescent="0.25">
      <c r="A5801">
        <v>5799</v>
      </c>
      <c r="B5801" s="1" t="str">
        <f t="shared" ca="1" si="180"/>
        <v>12:01:29</v>
      </c>
      <c r="C5801" t="str">
        <f t="shared" ca="1" si="181"/>
        <v>A</v>
      </c>
    </row>
    <row r="5802" spans="1:3" x14ac:dyDescent="0.25">
      <c r="A5802">
        <v>5800</v>
      </c>
      <c r="B5802" s="1" t="str">
        <f t="shared" ca="1" si="180"/>
        <v>20:29:53</v>
      </c>
      <c r="C5802" t="str">
        <f t="shared" ca="1" si="181"/>
        <v>J</v>
      </c>
    </row>
    <row r="5803" spans="1:3" x14ac:dyDescent="0.25">
      <c r="A5803">
        <v>5801</v>
      </c>
      <c r="B5803" s="1" t="str">
        <f t="shared" ca="1" si="180"/>
        <v>05:00:12</v>
      </c>
      <c r="C5803" t="str">
        <f t="shared" ca="1" si="181"/>
        <v>F</v>
      </c>
    </row>
    <row r="5804" spans="1:3" x14ac:dyDescent="0.25">
      <c r="A5804">
        <v>5802</v>
      </c>
      <c r="B5804" s="1" t="str">
        <f t="shared" ca="1" si="180"/>
        <v>19:22:32</v>
      </c>
      <c r="C5804" t="str">
        <f t="shared" ca="1" si="181"/>
        <v>E</v>
      </c>
    </row>
    <row r="5805" spans="1:3" x14ac:dyDescent="0.25">
      <c r="A5805">
        <v>5803</v>
      </c>
      <c r="B5805" s="1" t="str">
        <f t="shared" ca="1" si="180"/>
        <v>01:59:18</v>
      </c>
      <c r="C5805" t="str">
        <f t="shared" ca="1" si="181"/>
        <v>H</v>
      </c>
    </row>
    <row r="5806" spans="1:3" x14ac:dyDescent="0.25">
      <c r="A5806">
        <v>5804</v>
      </c>
      <c r="B5806" s="1" t="str">
        <f t="shared" ca="1" si="180"/>
        <v>03:31:26</v>
      </c>
      <c r="C5806" t="str">
        <f t="shared" ca="1" si="181"/>
        <v>I</v>
      </c>
    </row>
    <row r="5807" spans="1:3" x14ac:dyDescent="0.25">
      <c r="A5807">
        <v>5805</v>
      </c>
      <c r="B5807" s="1" t="str">
        <f t="shared" ca="1" si="180"/>
        <v>05:50:58</v>
      </c>
      <c r="C5807" t="str">
        <f t="shared" ca="1" si="181"/>
        <v>J</v>
      </c>
    </row>
    <row r="5808" spans="1:3" x14ac:dyDescent="0.25">
      <c r="A5808">
        <v>5806</v>
      </c>
      <c r="B5808" s="1" t="str">
        <f t="shared" ca="1" si="180"/>
        <v>21:51:39</v>
      </c>
      <c r="C5808" t="str">
        <f t="shared" ca="1" si="181"/>
        <v>I</v>
      </c>
    </row>
    <row r="5809" spans="1:3" x14ac:dyDescent="0.25">
      <c r="A5809">
        <v>5807</v>
      </c>
      <c r="B5809" s="1" t="str">
        <f t="shared" ca="1" si="180"/>
        <v>04:28:10</v>
      </c>
      <c r="C5809" t="str">
        <f t="shared" ca="1" si="181"/>
        <v>J</v>
      </c>
    </row>
    <row r="5810" spans="1:3" x14ac:dyDescent="0.25">
      <c r="A5810">
        <v>5808</v>
      </c>
      <c r="B5810" s="1" t="str">
        <f t="shared" ca="1" si="180"/>
        <v>09:20:54</v>
      </c>
      <c r="C5810" t="str">
        <f t="shared" ca="1" si="181"/>
        <v>F</v>
      </c>
    </row>
    <row r="5811" spans="1:3" x14ac:dyDescent="0.25">
      <c r="A5811">
        <v>5809</v>
      </c>
      <c r="B5811" s="1" t="str">
        <f t="shared" ca="1" si="180"/>
        <v>22:26:10</v>
      </c>
      <c r="C5811" t="str">
        <f t="shared" ca="1" si="181"/>
        <v>F</v>
      </c>
    </row>
    <row r="5812" spans="1:3" x14ac:dyDescent="0.25">
      <c r="A5812">
        <v>5810</v>
      </c>
      <c r="B5812" s="1" t="str">
        <f t="shared" ca="1" si="180"/>
        <v>12:01:07</v>
      </c>
      <c r="C5812" t="str">
        <f t="shared" ca="1" si="181"/>
        <v>D</v>
      </c>
    </row>
    <row r="5813" spans="1:3" x14ac:dyDescent="0.25">
      <c r="A5813">
        <v>5811</v>
      </c>
      <c r="B5813" s="1" t="str">
        <f t="shared" ca="1" si="180"/>
        <v>14:50:55</v>
      </c>
      <c r="C5813" t="str">
        <f t="shared" ca="1" si="181"/>
        <v>F</v>
      </c>
    </row>
    <row r="5814" spans="1:3" x14ac:dyDescent="0.25">
      <c r="A5814">
        <v>5812</v>
      </c>
      <c r="B5814" s="1" t="str">
        <f t="shared" ca="1" si="180"/>
        <v>18:56:03</v>
      </c>
      <c r="C5814" t="str">
        <f t="shared" ca="1" si="181"/>
        <v>D</v>
      </c>
    </row>
    <row r="5815" spans="1:3" x14ac:dyDescent="0.25">
      <c r="A5815">
        <v>5813</v>
      </c>
      <c r="B5815" s="1" t="str">
        <f t="shared" ca="1" si="180"/>
        <v>07:56:30</v>
      </c>
      <c r="C5815" t="str">
        <f t="shared" ca="1" si="181"/>
        <v>D</v>
      </c>
    </row>
    <row r="5816" spans="1:3" x14ac:dyDescent="0.25">
      <c r="A5816">
        <v>5814</v>
      </c>
      <c r="B5816" s="1" t="str">
        <f t="shared" ca="1" si="180"/>
        <v>11:34:11</v>
      </c>
      <c r="C5816" t="str">
        <f t="shared" ca="1" si="181"/>
        <v>F</v>
      </c>
    </row>
    <row r="5817" spans="1:3" x14ac:dyDescent="0.25">
      <c r="A5817">
        <v>5815</v>
      </c>
      <c r="B5817" s="1" t="str">
        <f t="shared" ca="1" si="180"/>
        <v>22:38:45</v>
      </c>
      <c r="C5817" t="str">
        <f t="shared" ca="1" si="181"/>
        <v>I</v>
      </c>
    </row>
    <row r="5818" spans="1:3" x14ac:dyDescent="0.25">
      <c r="A5818">
        <v>5816</v>
      </c>
      <c r="B5818" s="1" t="str">
        <f t="shared" ca="1" si="180"/>
        <v>00:18:14</v>
      </c>
      <c r="C5818" t="str">
        <f t="shared" ca="1" si="181"/>
        <v>I</v>
      </c>
    </row>
    <row r="5819" spans="1:3" x14ac:dyDescent="0.25">
      <c r="A5819">
        <v>5817</v>
      </c>
      <c r="B5819" s="1" t="str">
        <f t="shared" ca="1" si="180"/>
        <v>21:51:48</v>
      </c>
      <c r="C5819" t="str">
        <f t="shared" ca="1" si="181"/>
        <v>E</v>
      </c>
    </row>
    <row r="5820" spans="1:3" x14ac:dyDescent="0.25">
      <c r="A5820">
        <v>5818</v>
      </c>
      <c r="B5820" s="1" t="str">
        <f t="shared" ca="1" si="180"/>
        <v>05:35:43</v>
      </c>
      <c r="C5820" t="str">
        <f t="shared" ca="1" si="181"/>
        <v>C</v>
      </c>
    </row>
    <row r="5821" spans="1:3" x14ac:dyDescent="0.25">
      <c r="A5821">
        <v>5819</v>
      </c>
      <c r="B5821" s="1" t="str">
        <f t="shared" ca="1" si="180"/>
        <v>15:37:00</v>
      </c>
      <c r="C5821" t="str">
        <f t="shared" ca="1" si="181"/>
        <v>G</v>
      </c>
    </row>
    <row r="5822" spans="1:3" x14ac:dyDescent="0.25">
      <c r="A5822">
        <v>5820</v>
      </c>
      <c r="B5822" s="1" t="str">
        <f t="shared" ca="1" si="180"/>
        <v>02:45:08</v>
      </c>
      <c r="C5822" t="str">
        <f t="shared" ca="1" si="181"/>
        <v>B</v>
      </c>
    </row>
    <row r="5823" spans="1:3" x14ac:dyDescent="0.25">
      <c r="A5823">
        <v>5821</v>
      </c>
      <c r="B5823" s="1" t="str">
        <f t="shared" ca="1" si="180"/>
        <v>15:14:39</v>
      </c>
      <c r="C5823" t="str">
        <f t="shared" ca="1" si="181"/>
        <v>F</v>
      </c>
    </row>
    <row r="5824" spans="1:3" x14ac:dyDescent="0.25">
      <c r="A5824">
        <v>5822</v>
      </c>
      <c r="B5824" s="1" t="str">
        <f t="shared" ca="1" si="180"/>
        <v>18:13:12</v>
      </c>
      <c r="C5824" t="str">
        <f t="shared" ca="1" si="181"/>
        <v>B</v>
      </c>
    </row>
    <row r="5825" spans="1:3" x14ac:dyDescent="0.25">
      <c r="A5825">
        <v>5823</v>
      </c>
      <c r="B5825" s="1" t="str">
        <f t="shared" ca="1" si="180"/>
        <v>10:27:01</v>
      </c>
      <c r="C5825" t="str">
        <f t="shared" ca="1" si="181"/>
        <v>C</v>
      </c>
    </row>
    <row r="5826" spans="1:3" x14ac:dyDescent="0.25">
      <c r="A5826">
        <v>5824</v>
      </c>
      <c r="B5826" s="1" t="str">
        <f t="shared" ref="B5826:B5889" ca="1" si="182">TEXT(RAND(),"HH:MM:SS")</f>
        <v>12:09:17</v>
      </c>
      <c r="C5826" t="str">
        <f t="shared" ref="C5826:C5889" ca="1" si="183">CHAR(RANDBETWEEN(65,74))</f>
        <v>D</v>
      </c>
    </row>
    <row r="5827" spans="1:3" x14ac:dyDescent="0.25">
      <c r="A5827">
        <v>5825</v>
      </c>
      <c r="B5827" s="1" t="str">
        <f t="shared" ca="1" si="182"/>
        <v>19:02:24</v>
      </c>
      <c r="C5827" t="str">
        <f t="shared" ca="1" si="183"/>
        <v>E</v>
      </c>
    </row>
    <row r="5828" spans="1:3" x14ac:dyDescent="0.25">
      <c r="A5828">
        <v>5826</v>
      </c>
      <c r="B5828" s="1" t="str">
        <f t="shared" ca="1" si="182"/>
        <v>15:41:51</v>
      </c>
      <c r="C5828" t="str">
        <f t="shared" ca="1" si="183"/>
        <v>B</v>
      </c>
    </row>
    <row r="5829" spans="1:3" x14ac:dyDescent="0.25">
      <c r="A5829">
        <v>5827</v>
      </c>
      <c r="B5829" s="1" t="str">
        <f t="shared" ca="1" si="182"/>
        <v>22:22:18</v>
      </c>
      <c r="C5829" t="str">
        <f t="shared" ca="1" si="183"/>
        <v>G</v>
      </c>
    </row>
    <row r="5830" spans="1:3" x14ac:dyDescent="0.25">
      <c r="A5830">
        <v>5828</v>
      </c>
      <c r="B5830" s="1" t="str">
        <f t="shared" ca="1" si="182"/>
        <v>16:20:41</v>
      </c>
      <c r="C5830" t="str">
        <f t="shared" ca="1" si="183"/>
        <v>H</v>
      </c>
    </row>
    <row r="5831" spans="1:3" x14ac:dyDescent="0.25">
      <c r="A5831">
        <v>5829</v>
      </c>
      <c r="B5831" s="1" t="str">
        <f t="shared" ca="1" si="182"/>
        <v>12:19:46</v>
      </c>
      <c r="C5831" t="str">
        <f t="shared" ca="1" si="183"/>
        <v>D</v>
      </c>
    </row>
    <row r="5832" spans="1:3" x14ac:dyDescent="0.25">
      <c r="A5832">
        <v>5830</v>
      </c>
      <c r="B5832" s="1" t="str">
        <f t="shared" ca="1" si="182"/>
        <v>13:56:10</v>
      </c>
      <c r="C5832" t="str">
        <f t="shared" ca="1" si="183"/>
        <v>F</v>
      </c>
    </row>
    <row r="5833" spans="1:3" x14ac:dyDescent="0.25">
      <c r="A5833">
        <v>5831</v>
      </c>
      <c r="B5833" s="1" t="str">
        <f t="shared" ca="1" si="182"/>
        <v>06:28:07</v>
      </c>
      <c r="C5833" t="str">
        <f t="shared" ca="1" si="183"/>
        <v>A</v>
      </c>
    </row>
    <row r="5834" spans="1:3" x14ac:dyDescent="0.25">
      <c r="A5834">
        <v>5832</v>
      </c>
      <c r="B5834" s="1" t="str">
        <f t="shared" ca="1" si="182"/>
        <v>18:07:10</v>
      </c>
      <c r="C5834" t="str">
        <f t="shared" ca="1" si="183"/>
        <v>B</v>
      </c>
    </row>
    <row r="5835" spans="1:3" x14ac:dyDescent="0.25">
      <c r="A5835">
        <v>5833</v>
      </c>
      <c r="B5835" s="1" t="str">
        <f t="shared" ca="1" si="182"/>
        <v>09:03:52</v>
      </c>
      <c r="C5835" t="str">
        <f t="shared" ca="1" si="183"/>
        <v>F</v>
      </c>
    </row>
    <row r="5836" spans="1:3" x14ac:dyDescent="0.25">
      <c r="A5836">
        <v>5834</v>
      </c>
      <c r="B5836" s="1" t="str">
        <f t="shared" ca="1" si="182"/>
        <v>07:42:48</v>
      </c>
      <c r="C5836" t="str">
        <f t="shared" ca="1" si="183"/>
        <v>I</v>
      </c>
    </row>
    <row r="5837" spans="1:3" x14ac:dyDescent="0.25">
      <c r="A5837">
        <v>5835</v>
      </c>
      <c r="B5837" s="1" t="str">
        <f t="shared" ca="1" si="182"/>
        <v>15:36:57</v>
      </c>
      <c r="C5837" t="str">
        <f t="shared" ca="1" si="183"/>
        <v>A</v>
      </c>
    </row>
    <row r="5838" spans="1:3" x14ac:dyDescent="0.25">
      <c r="A5838">
        <v>5836</v>
      </c>
      <c r="B5838" s="1" t="str">
        <f t="shared" ca="1" si="182"/>
        <v>19:08:48</v>
      </c>
      <c r="C5838" t="str">
        <f t="shared" ca="1" si="183"/>
        <v>I</v>
      </c>
    </row>
    <row r="5839" spans="1:3" x14ac:dyDescent="0.25">
      <c r="A5839">
        <v>5837</v>
      </c>
      <c r="B5839" s="1" t="str">
        <f t="shared" ca="1" si="182"/>
        <v>16:19:22</v>
      </c>
      <c r="C5839" t="str">
        <f t="shared" ca="1" si="183"/>
        <v>F</v>
      </c>
    </row>
    <row r="5840" spans="1:3" x14ac:dyDescent="0.25">
      <c r="A5840">
        <v>5838</v>
      </c>
      <c r="B5840" s="1" t="str">
        <f t="shared" ca="1" si="182"/>
        <v>04:45:13</v>
      </c>
      <c r="C5840" t="str">
        <f t="shared" ca="1" si="183"/>
        <v>E</v>
      </c>
    </row>
    <row r="5841" spans="1:3" x14ac:dyDescent="0.25">
      <c r="A5841">
        <v>5839</v>
      </c>
      <c r="B5841" s="1" t="str">
        <f t="shared" ca="1" si="182"/>
        <v>16:07:34</v>
      </c>
      <c r="C5841" t="str">
        <f t="shared" ca="1" si="183"/>
        <v>E</v>
      </c>
    </row>
    <row r="5842" spans="1:3" x14ac:dyDescent="0.25">
      <c r="A5842">
        <v>5840</v>
      </c>
      <c r="B5842" s="1" t="str">
        <f t="shared" ca="1" si="182"/>
        <v>09:01:01</v>
      </c>
      <c r="C5842" t="str">
        <f t="shared" ca="1" si="183"/>
        <v>H</v>
      </c>
    </row>
    <row r="5843" spans="1:3" x14ac:dyDescent="0.25">
      <c r="A5843">
        <v>5841</v>
      </c>
      <c r="B5843" s="1" t="str">
        <f t="shared" ca="1" si="182"/>
        <v>10:14:07</v>
      </c>
      <c r="C5843" t="str">
        <f t="shared" ca="1" si="183"/>
        <v>G</v>
      </c>
    </row>
    <row r="5844" spans="1:3" x14ac:dyDescent="0.25">
      <c r="A5844">
        <v>5842</v>
      </c>
      <c r="B5844" s="1" t="str">
        <f t="shared" ca="1" si="182"/>
        <v>08:12:34</v>
      </c>
      <c r="C5844" t="str">
        <f t="shared" ca="1" si="183"/>
        <v>C</v>
      </c>
    </row>
    <row r="5845" spans="1:3" x14ac:dyDescent="0.25">
      <c r="A5845">
        <v>5843</v>
      </c>
      <c r="B5845" s="1" t="str">
        <f t="shared" ca="1" si="182"/>
        <v>10:26:25</v>
      </c>
      <c r="C5845" t="str">
        <f t="shared" ca="1" si="183"/>
        <v>B</v>
      </c>
    </row>
    <row r="5846" spans="1:3" x14ac:dyDescent="0.25">
      <c r="A5846">
        <v>5844</v>
      </c>
      <c r="B5846" s="1" t="str">
        <f t="shared" ca="1" si="182"/>
        <v>22:08:37</v>
      </c>
      <c r="C5846" t="str">
        <f t="shared" ca="1" si="183"/>
        <v>F</v>
      </c>
    </row>
    <row r="5847" spans="1:3" x14ac:dyDescent="0.25">
      <c r="A5847">
        <v>5845</v>
      </c>
      <c r="B5847" s="1" t="str">
        <f t="shared" ca="1" si="182"/>
        <v>05:22:46</v>
      </c>
      <c r="C5847" t="str">
        <f t="shared" ca="1" si="183"/>
        <v>F</v>
      </c>
    </row>
    <row r="5848" spans="1:3" x14ac:dyDescent="0.25">
      <c r="A5848">
        <v>5846</v>
      </c>
      <c r="B5848" s="1" t="str">
        <f t="shared" ca="1" si="182"/>
        <v>19:43:26</v>
      </c>
      <c r="C5848" t="str">
        <f t="shared" ca="1" si="183"/>
        <v>C</v>
      </c>
    </row>
    <row r="5849" spans="1:3" x14ac:dyDescent="0.25">
      <c r="A5849">
        <v>5847</v>
      </c>
      <c r="B5849" s="1" t="str">
        <f t="shared" ca="1" si="182"/>
        <v>01:23:20</v>
      </c>
      <c r="C5849" t="str">
        <f t="shared" ca="1" si="183"/>
        <v>F</v>
      </c>
    </row>
    <row r="5850" spans="1:3" x14ac:dyDescent="0.25">
      <c r="A5850">
        <v>5848</v>
      </c>
      <c r="B5850" s="1" t="str">
        <f t="shared" ca="1" si="182"/>
        <v>14:01:09</v>
      </c>
      <c r="C5850" t="str">
        <f t="shared" ca="1" si="183"/>
        <v>D</v>
      </c>
    </row>
    <row r="5851" spans="1:3" x14ac:dyDescent="0.25">
      <c r="A5851">
        <v>5849</v>
      </c>
      <c r="B5851" s="1" t="str">
        <f t="shared" ca="1" si="182"/>
        <v>11:52:35</v>
      </c>
      <c r="C5851" t="str">
        <f t="shared" ca="1" si="183"/>
        <v>G</v>
      </c>
    </row>
    <row r="5852" spans="1:3" x14ac:dyDescent="0.25">
      <c r="A5852">
        <v>5850</v>
      </c>
      <c r="B5852" s="1" t="str">
        <f t="shared" ca="1" si="182"/>
        <v>23:34:29</v>
      </c>
      <c r="C5852" t="str">
        <f t="shared" ca="1" si="183"/>
        <v>E</v>
      </c>
    </row>
    <row r="5853" spans="1:3" x14ac:dyDescent="0.25">
      <c r="A5853">
        <v>5851</v>
      </c>
      <c r="B5853" s="1" t="str">
        <f t="shared" ca="1" si="182"/>
        <v>02:27:43</v>
      </c>
      <c r="C5853" t="str">
        <f t="shared" ca="1" si="183"/>
        <v>J</v>
      </c>
    </row>
    <row r="5854" spans="1:3" x14ac:dyDescent="0.25">
      <c r="A5854">
        <v>5852</v>
      </c>
      <c r="B5854" s="1" t="str">
        <f t="shared" ca="1" si="182"/>
        <v>08:33:12</v>
      </c>
      <c r="C5854" t="str">
        <f t="shared" ca="1" si="183"/>
        <v>A</v>
      </c>
    </row>
    <row r="5855" spans="1:3" x14ac:dyDescent="0.25">
      <c r="A5855">
        <v>5853</v>
      </c>
      <c r="B5855" s="1" t="str">
        <f t="shared" ca="1" si="182"/>
        <v>14:51:03</v>
      </c>
      <c r="C5855" t="str">
        <f t="shared" ca="1" si="183"/>
        <v>I</v>
      </c>
    </row>
    <row r="5856" spans="1:3" x14ac:dyDescent="0.25">
      <c r="A5856">
        <v>5854</v>
      </c>
      <c r="B5856" s="1" t="str">
        <f t="shared" ca="1" si="182"/>
        <v>00:13:36</v>
      </c>
      <c r="C5856" t="str">
        <f t="shared" ca="1" si="183"/>
        <v>A</v>
      </c>
    </row>
    <row r="5857" spans="1:3" x14ac:dyDescent="0.25">
      <c r="A5857">
        <v>5855</v>
      </c>
      <c r="B5857" s="1" t="str">
        <f t="shared" ca="1" si="182"/>
        <v>05:07:34</v>
      </c>
      <c r="C5857" t="str">
        <f t="shared" ca="1" si="183"/>
        <v>J</v>
      </c>
    </row>
    <row r="5858" spans="1:3" x14ac:dyDescent="0.25">
      <c r="A5858">
        <v>5856</v>
      </c>
      <c r="B5858" s="1" t="str">
        <f t="shared" ca="1" si="182"/>
        <v>14:32:48</v>
      </c>
      <c r="C5858" t="str">
        <f t="shared" ca="1" si="183"/>
        <v>E</v>
      </c>
    </row>
    <row r="5859" spans="1:3" x14ac:dyDescent="0.25">
      <c r="A5859">
        <v>5857</v>
      </c>
      <c r="B5859" s="1" t="str">
        <f t="shared" ca="1" si="182"/>
        <v>23:36:37</v>
      </c>
      <c r="C5859" t="str">
        <f t="shared" ca="1" si="183"/>
        <v>B</v>
      </c>
    </row>
    <row r="5860" spans="1:3" x14ac:dyDescent="0.25">
      <c r="A5860">
        <v>5858</v>
      </c>
      <c r="B5860" s="1" t="str">
        <f t="shared" ca="1" si="182"/>
        <v>08:33:56</v>
      </c>
      <c r="C5860" t="str">
        <f t="shared" ca="1" si="183"/>
        <v>D</v>
      </c>
    </row>
    <row r="5861" spans="1:3" x14ac:dyDescent="0.25">
      <c r="A5861">
        <v>5859</v>
      </c>
      <c r="B5861" s="1" t="str">
        <f t="shared" ca="1" si="182"/>
        <v>12:46:21</v>
      </c>
      <c r="C5861" t="str">
        <f t="shared" ca="1" si="183"/>
        <v>I</v>
      </c>
    </row>
    <row r="5862" spans="1:3" x14ac:dyDescent="0.25">
      <c r="A5862">
        <v>5860</v>
      </c>
      <c r="B5862" s="1" t="str">
        <f t="shared" ca="1" si="182"/>
        <v>16:56:54</v>
      </c>
      <c r="C5862" t="str">
        <f t="shared" ca="1" si="183"/>
        <v>G</v>
      </c>
    </row>
    <row r="5863" spans="1:3" x14ac:dyDescent="0.25">
      <c r="A5863">
        <v>5861</v>
      </c>
      <c r="B5863" s="1" t="str">
        <f t="shared" ca="1" si="182"/>
        <v>01:44:15</v>
      </c>
      <c r="C5863" t="str">
        <f t="shared" ca="1" si="183"/>
        <v>J</v>
      </c>
    </row>
    <row r="5864" spans="1:3" x14ac:dyDescent="0.25">
      <c r="A5864">
        <v>5862</v>
      </c>
      <c r="B5864" s="1" t="str">
        <f t="shared" ca="1" si="182"/>
        <v>15:26:34</v>
      </c>
      <c r="C5864" t="str">
        <f t="shared" ca="1" si="183"/>
        <v>G</v>
      </c>
    </row>
    <row r="5865" spans="1:3" x14ac:dyDescent="0.25">
      <c r="A5865">
        <v>5863</v>
      </c>
      <c r="B5865" s="1" t="str">
        <f t="shared" ca="1" si="182"/>
        <v>22:53:39</v>
      </c>
      <c r="C5865" t="str">
        <f t="shared" ca="1" si="183"/>
        <v>B</v>
      </c>
    </row>
    <row r="5866" spans="1:3" x14ac:dyDescent="0.25">
      <c r="A5866">
        <v>5864</v>
      </c>
      <c r="B5866" s="1" t="str">
        <f t="shared" ca="1" si="182"/>
        <v>12:28:40</v>
      </c>
      <c r="C5866" t="str">
        <f t="shared" ca="1" si="183"/>
        <v>H</v>
      </c>
    </row>
    <row r="5867" spans="1:3" x14ac:dyDescent="0.25">
      <c r="A5867">
        <v>5865</v>
      </c>
      <c r="B5867" s="1" t="str">
        <f t="shared" ca="1" si="182"/>
        <v>23:31:20</v>
      </c>
      <c r="C5867" t="str">
        <f t="shared" ca="1" si="183"/>
        <v>J</v>
      </c>
    </row>
    <row r="5868" spans="1:3" x14ac:dyDescent="0.25">
      <c r="A5868">
        <v>5866</v>
      </c>
      <c r="B5868" s="1" t="str">
        <f t="shared" ca="1" si="182"/>
        <v>16:41:15</v>
      </c>
      <c r="C5868" t="str">
        <f t="shared" ca="1" si="183"/>
        <v>G</v>
      </c>
    </row>
    <row r="5869" spans="1:3" x14ac:dyDescent="0.25">
      <c r="A5869">
        <v>5867</v>
      </c>
      <c r="B5869" s="1" t="str">
        <f t="shared" ca="1" si="182"/>
        <v>16:18:35</v>
      </c>
      <c r="C5869" t="str">
        <f t="shared" ca="1" si="183"/>
        <v>J</v>
      </c>
    </row>
    <row r="5870" spans="1:3" x14ac:dyDescent="0.25">
      <c r="A5870">
        <v>5868</v>
      </c>
      <c r="B5870" s="1" t="str">
        <f t="shared" ca="1" si="182"/>
        <v>17:01:59</v>
      </c>
      <c r="C5870" t="str">
        <f t="shared" ca="1" si="183"/>
        <v>C</v>
      </c>
    </row>
    <row r="5871" spans="1:3" x14ac:dyDescent="0.25">
      <c r="A5871">
        <v>5869</v>
      </c>
      <c r="B5871" s="1" t="str">
        <f t="shared" ca="1" si="182"/>
        <v>12:27:03</v>
      </c>
      <c r="C5871" t="str">
        <f t="shared" ca="1" si="183"/>
        <v>E</v>
      </c>
    </row>
    <row r="5872" spans="1:3" x14ac:dyDescent="0.25">
      <c r="A5872">
        <v>5870</v>
      </c>
      <c r="B5872" s="1" t="str">
        <f t="shared" ca="1" si="182"/>
        <v>16:42:27</v>
      </c>
      <c r="C5872" t="str">
        <f t="shared" ca="1" si="183"/>
        <v>C</v>
      </c>
    </row>
    <row r="5873" spans="1:3" x14ac:dyDescent="0.25">
      <c r="A5873">
        <v>5871</v>
      </c>
      <c r="B5873" s="1" t="str">
        <f t="shared" ca="1" si="182"/>
        <v>13:08:05</v>
      </c>
      <c r="C5873" t="str">
        <f t="shared" ca="1" si="183"/>
        <v>E</v>
      </c>
    </row>
    <row r="5874" spans="1:3" x14ac:dyDescent="0.25">
      <c r="A5874">
        <v>5872</v>
      </c>
      <c r="B5874" s="1" t="str">
        <f t="shared" ca="1" si="182"/>
        <v>00:29:32</v>
      </c>
      <c r="C5874" t="str">
        <f t="shared" ca="1" si="183"/>
        <v>B</v>
      </c>
    </row>
    <row r="5875" spans="1:3" x14ac:dyDescent="0.25">
      <c r="A5875">
        <v>5873</v>
      </c>
      <c r="B5875" s="1" t="str">
        <f t="shared" ca="1" si="182"/>
        <v>06:19:53</v>
      </c>
      <c r="C5875" t="str">
        <f t="shared" ca="1" si="183"/>
        <v>H</v>
      </c>
    </row>
    <row r="5876" spans="1:3" x14ac:dyDescent="0.25">
      <c r="A5876">
        <v>5874</v>
      </c>
      <c r="B5876" s="1" t="str">
        <f t="shared" ca="1" si="182"/>
        <v>10:42:08</v>
      </c>
      <c r="C5876" t="str">
        <f t="shared" ca="1" si="183"/>
        <v>J</v>
      </c>
    </row>
    <row r="5877" spans="1:3" x14ac:dyDescent="0.25">
      <c r="A5877">
        <v>5875</v>
      </c>
      <c r="B5877" s="1" t="str">
        <f t="shared" ca="1" si="182"/>
        <v>21:07:08</v>
      </c>
      <c r="C5877" t="str">
        <f t="shared" ca="1" si="183"/>
        <v>C</v>
      </c>
    </row>
    <row r="5878" spans="1:3" x14ac:dyDescent="0.25">
      <c r="A5878">
        <v>5876</v>
      </c>
      <c r="B5878" s="1" t="str">
        <f t="shared" ca="1" si="182"/>
        <v>01:36:01</v>
      </c>
      <c r="C5878" t="str">
        <f t="shared" ca="1" si="183"/>
        <v>D</v>
      </c>
    </row>
    <row r="5879" spans="1:3" x14ac:dyDescent="0.25">
      <c r="A5879">
        <v>5877</v>
      </c>
      <c r="B5879" s="1" t="str">
        <f t="shared" ca="1" si="182"/>
        <v>09:34:23</v>
      </c>
      <c r="C5879" t="str">
        <f t="shared" ca="1" si="183"/>
        <v>C</v>
      </c>
    </row>
    <row r="5880" spans="1:3" x14ac:dyDescent="0.25">
      <c r="A5880">
        <v>5878</v>
      </c>
      <c r="B5880" s="1" t="str">
        <f t="shared" ca="1" si="182"/>
        <v>14:53:13</v>
      </c>
      <c r="C5880" t="str">
        <f t="shared" ca="1" si="183"/>
        <v>J</v>
      </c>
    </row>
    <row r="5881" spans="1:3" x14ac:dyDescent="0.25">
      <c r="A5881">
        <v>5879</v>
      </c>
      <c r="B5881" s="1" t="str">
        <f t="shared" ca="1" si="182"/>
        <v>05:10:34</v>
      </c>
      <c r="C5881" t="str">
        <f t="shared" ca="1" si="183"/>
        <v>B</v>
      </c>
    </row>
    <row r="5882" spans="1:3" x14ac:dyDescent="0.25">
      <c r="A5882">
        <v>5880</v>
      </c>
      <c r="B5882" s="1" t="str">
        <f t="shared" ca="1" si="182"/>
        <v>13:39:20</v>
      </c>
      <c r="C5882" t="str">
        <f t="shared" ca="1" si="183"/>
        <v>D</v>
      </c>
    </row>
    <row r="5883" spans="1:3" x14ac:dyDescent="0.25">
      <c r="A5883">
        <v>5881</v>
      </c>
      <c r="B5883" s="1" t="str">
        <f t="shared" ca="1" si="182"/>
        <v>09:51:22</v>
      </c>
      <c r="C5883" t="str">
        <f t="shared" ca="1" si="183"/>
        <v>G</v>
      </c>
    </row>
    <row r="5884" spans="1:3" x14ac:dyDescent="0.25">
      <c r="A5884">
        <v>5882</v>
      </c>
      <c r="B5884" s="1" t="str">
        <f t="shared" ca="1" si="182"/>
        <v>22:05:36</v>
      </c>
      <c r="C5884" t="str">
        <f t="shared" ca="1" si="183"/>
        <v>A</v>
      </c>
    </row>
    <row r="5885" spans="1:3" x14ac:dyDescent="0.25">
      <c r="A5885">
        <v>5883</v>
      </c>
      <c r="B5885" s="1" t="str">
        <f t="shared" ca="1" si="182"/>
        <v>08:29:16</v>
      </c>
      <c r="C5885" t="str">
        <f t="shared" ca="1" si="183"/>
        <v>I</v>
      </c>
    </row>
    <row r="5886" spans="1:3" x14ac:dyDescent="0.25">
      <c r="A5886">
        <v>5884</v>
      </c>
      <c r="B5886" s="1" t="str">
        <f t="shared" ca="1" si="182"/>
        <v>12:19:54</v>
      </c>
      <c r="C5886" t="str">
        <f t="shared" ca="1" si="183"/>
        <v>G</v>
      </c>
    </row>
    <row r="5887" spans="1:3" x14ac:dyDescent="0.25">
      <c r="A5887">
        <v>5885</v>
      </c>
      <c r="B5887" s="1" t="str">
        <f t="shared" ca="1" si="182"/>
        <v>03:55:28</v>
      </c>
      <c r="C5887" t="str">
        <f t="shared" ca="1" si="183"/>
        <v>B</v>
      </c>
    </row>
    <row r="5888" spans="1:3" x14ac:dyDescent="0.25">
      <c r="A5888">
        <v>5886</v>
      </c>
      <c r="B5888" s="1" t="str">
        <f t="shared" ca="1" si="182"/>
        <v>10:40:41</v>
      </c>
      <c r="C5888" t="str">
        <f t="shared" ca="1" si="183"/>
        <v>I</v>
      </c>
    </row>
    <row r="5889" spans="1:3" x14ac:dyDescent="0.25">
      <c r="A5889">
        <v>5887</v>
      </c>
      <c r="B5889" s="1" t="str">
        <f t="shared" ca="1" si="182"/>
        <v>11:10:34</v>
      </c>
      <c r="C5889" t="str">
        <f t="shared" ca="1" si="183"/>
        <v>D</v>
      </c>
    </row>
    <row r="5890" spans="1:3" x14ac:dyDescent="0.25">
      <c r="A5890">
        <v>5888</v>
      </c>
      <c r="B5890" s="1" t="str">
        <f t="shared" ref="B5890:B5953" ca="1" si="184">TEXT(RAND(),"HH:MM:SS")</f>
        <v>07:20:41</v>
      </c>
      <c r="C5890" t="str">
        <f t="shared" ref="C5890:C5953" ca="1" si="185">CHAR(RANDBETWEEN(65,74))</f>
        <v>E</v>
      </c>
    </row>
    <row r="5891" spans="1:3" x14ac:dyDescent="0.25">
      <c r="A5891">
        <v>5889</v>
      </c>
      <c r="B5891" s="1" t="str">
        <f t="shared" ca="1" si="184"/>
        <v>15:51:46</v>
      </c>
      <c r="C5891" t="str">
        <f t="shared" ca="1" si="185"/>
        <v>B</v>
      </c>
    </row>
    <row r="5892" spans="1:3" x14ac:dyDescent="0.25">
      <c r="A5892">
        <v>5890</v>
      </c>
      <c r="B5892" s="1" t="str">
        <f t="shared" ca="1" si="184"/>
        <v>10:11:52</v>
      </c>
      <c r="C5892" t="str">
        <f t="shared" ca="1" si="185"/>
        <v>C</v>
      </c>
    </row>
    <row r="5893" spans="1:3" x14ac:dyDescent="0.25">
      <c r="A5893">
        <v>5891</v>
      </c>
      <c r="B5893" s="1" t="str">
        <f t="shared" ca="1" si="184"/>
        <v>11:49:57</v>
      </c>
      <c r="C5893" t="str">
        <f t="shared" ca="1" si="185"/>
        <v>G</v>
      </c>
    </row>
    <row r="5894" spans="1:3" x14ac:dyDescent="0.25">
      <c r="A5894">
        <v>5892</v>
      </c>
      <c r="B5894" s="1" t="str">
        <f t="shared" ca="1" si="184"/>
        <v>17:47:59</v>
      </c>
      <c r="C5894" t="str">
        <f t="shared" ca="1" si="185"/>
        <v>I</v>
      </c>
    </row>
    <row r="5895" spans="1:3" x14ac:dyDescent="0.25">
      <c r="A5895">
        <v>5893</v>
      </c>
      <c r="B5895" s="1" t="str">
        <f t="shared" ca="1" si="184"/>
        <v>05:27:51</v>
      </c>
      <c r="C5895" t="str">
        <f t="shared" ca="1" si="185"/>
        <v>F</v>
      </c>
    </row>
    <row r="5896" spans="1:3" x14ac:dyDescent="0.25">
      <c r="A5896">
        <v>5894</v>
      </c>
      <c r="B5896" s="1" t="str">
        <f t="shared" ca="1" si="184"/>
        <v>10:56:45</v>
      </c>
      <c r="C5896" t="str">
        <f t="shared" ca="1" si="185"/>
        <v>I</v>
      </c>
    </row>
    <row r="5897" spans="1:3" x14ac:dyDescent="0.25">
      <c r="A5897">
        <v>5895</v>
      </c>
      <c r="B5897" s="1" t="str">
        <f t="shared" ca="1" si="184"/>
        <v>12:57:13</v>
      </c>
      <c r="C5897" t="str">
        <f t="shared" ca="1" si="185"/>
        <v>J</v>
      </c>
    </row>
    <row r="5898" spans="1:3" x14ac:dyDescent="0.25">
      <c r="A5898">
        <v>5896</v>
      </c>
      <c r="B5898" s="1" t="str">
        <f t="shared" ca="1" si="184"/>
        <v>15:01:44</v>
      </c>
      <c r="C5898" t="str">
        <f t="shared" ca="1" si="185"/>
        <v>J</v>
      </c>
    </row>
    <row r="5899" spans="1:3" x14ac:dyDescent="0.25">
      <c r="A5899">
        <v>5897</v>
      </c>
      <c r="B5899" s="1" t="str">
        <f t="shared" ca="1" si="184"/>
        <v>17:13:53</v>
      </c>
      <c r="C5899" t="str">
        <f t="shared" ca="1" si="185"/>
        <v>A</v>
      </c>
    </row>
    <row r="5900" spans="1:3" x14ac:dyDescent="0.25">
      <c r="A5900">
        <v>5898</v>
      </c>
      <c r="B5900" s="1" t="str">
        <f t="shared" ca="1" si="184"/>
        <v>22:45:24</v>
      </c>
      <c r="C5900" t="str">
        <f t="shared" ca="1" si="185"/>
        <v>F</v>
      </c>
    </row>
    <row r="5901" spans="1:3" x14ac:dyDescent="0.25">
      <c r="A5901">
        <v>5899</v>
      </c>
      <c r="B5901" s="1" t="str">
        <f t="shared" ca="1" si="184"/>
        <v>20:34:21</v>
      </c>
      <c r="C5901" t="str">
        <f t="shared" ca="1" si="185"/>
        <v>C</v>
      </c>
    </row>
    <row r="5902" spans="1:3" x14ac:dyDescent="0.25">
      <c r="A5902">
        <v>5900</v>
      </c>
      <c r="B5902" s="1" t="str">
        <f t="shared" ca="1" si="184"/>
        <v>05:37:08</v>
      </c>
      <c r="C5902" t="str">
        <f t="shared" ca="1" si="185"/>
        <v>H</v>
      </c>
    </row>
    <row r="5903" spans="1:3" x14ac:dyDescent="0.25">
      <c r="A5903">
        <v>5901</v>
      </c>
      <c r="B5903" s="1" t="str">
        <f t="shared" ca="1" si="184"/>
        <v>18:48:38</v>
      </c>
      <c r="C5903" t="str">
        <f t="shared" ca="1" si="185"/>
        <v>C</v>
      </c>
    </row>
    <row r="5904" spans="1:3" x14ac:dyDescent="0.25">
      <c r="A5904">
        <v>5902</v>
      </c>
      <c r="B5904" s="1" t="str">
        <f t="shared" ca="1" si="184"/>
        <v>21:01:51</v>
      </c>
      <c r="C5904" t="str">
        <f t="shared" ca="1" si="185"/>
        <v>H</v>
      </c>
    </row>
    <row r="5905" spans="1:3" x14ac:dyDescent="0.25">
      <c r="A5905">
        <v>5903</v>
      </c>
      <c r="B5905" s="1" t="str">
        <f t="shared" ca="1" si="184"/>
        <v>06:57:00</v>
      </c>
      <c r="C5905" t="str">
        <f t="shared" ca="1" si="185"/>
        <v>J</v>
      </c>
    </row>
    <row r="5906" spans="1:3" x14ac:dyDescent="0.25">
      <c r="A5906">
        <v>5904</v>
      </c>
      <c r="B5906" s="1" t="str">
        <f t="shared" ca="1" si="184"/>
        <v>12:09:52</v>
      </c>
      <c r="C5906" t="str">
        <f t="shared" ca="1" si="185"/>
        <v>I</v>
      </c>
    </row>
    <row r="5907" spans="1:3" x14ac:dyDescent="0.25">
      <c r="A5907">
        <v>5905</v>
      </c>
      <c r="B5907" s="1" t="str">
        <f t="shared" ca="1" si="184"/>
        <v>10:21:17</v>
      </c>
      <c r="C5907" t="str">
        <f t="shared" ca="1" si="185"/>
        <v>C</v>
      </c>
    </row>
    <row r="5908" spans="1:3" x14ac:dyDescent="0.25">
      <c r="A5908">
        <v>5906</v>
      </c>
      <c r="B5908" s="1" t="str">
        <f t="shared" ca="1" si="184"/>
        <v>10:33:18</v>
      </c>
      <c r="C5908" t="str">
        <f t="shared" ca="1" si="185"/>
        <v>H</v>
      </c>
    </row>
    <row r="5909" spans="1:3" x14ac:dyDescent="0.25">
      <c r="A5909">
        <v>5907</v>
      </c>
      <c r="B5909" s="1" t="str">
        <f t="shared" ca="1" si="184"/>
        <v>11:49:30</v>
      </c>
      <c r="C5909" t="str">
        <f t="shared" ca="1" si="185"/>
        <v>I</v>
      </c>
    </row>
    <row r="5910" spans="1:3" x14ac:dyDescent="0.25">
      <c r="A5910">
        <v>5908</v>
      </c>
      <c r="B5910" s="1" t="str">
        <f t="shared" ca="1" si="184"/>
        <v>02:49:35</v>
      </c>
      <c r="C5910" t="str">
        <f t="shared" ca="1" si="185"/>
        <v>C</v>
      </c>
    </row>
    <row r="5911" spans="1:3" x14ac:dyDescent="0.25">
      <c r="A5911">
        <v>5909</v>
      </c>
      <c r="B5911" s="1" t="str">
        <f t="shared" ca="1" si="184"/>
        <v>03:19:56</v>
      </c>
      <c r="C5911" t="str">
        <f t="shared" ca="1" si="185"/>
        <v>I</v>
      </c>
    </row>
    <row r="5912" spans="1:3" x14ac:dyDescent="0.25">
      <c r="A5912">
        <v>5910</v>
      </c>
      <c r="B5912" s="1" t="str">
        <f t="shared" ca="1" si="184"/>
        <v>09:25:45</v>
      </c>
      <c r="C5912" t="str">
        <f t="shared" ca="1" si="185"/>
        <v>J</v>
      </c>
    </row>
    <row r="5913" spans="1:3" x14ac:dyDescent="0.25">
      <c r="A5913">
        <v>5911</v>
      </c>
      <c r="B5913" s="1" t="str">
        <f t="shared" ca="1" si="184"/>
        <v>22:59:29</v>
      </c>
      <c r="C5913" t="str">
        <f t="shared" ca="1" si="185"/>
        <v>E</v>
      </c>
    </row>
    <row r="5914" spans="1:3" x14ac:dyDescent="0.25">
      <c r="A5914">
        <v>5912</v>
      </c>
      <c r="B5914" s="1" t="str">
        <f t="shared" ca="1" si="184"/>
        <v>21:16:08</v>
      </c>
      <c r="C5914" t="str">
        <f t="shared" ca="1" si="185"/>
        <v>F</v>
      </c>
    </row>
    <row r="5915" spans="1:3" x14ac:dyDescent="0.25">
      <c r="A5915">
        <v>5913</v>
      </c>
      <c r="B5915" s="1" t="str">
        <f t="shared" ca="1" si="184"/>
        <v>09:22:42</v>
      </c>
      <c r="C5915" t="str">
        <f t="shared" ca="1" si="185"/>
        <v>A</v>
      </c>
    </row>
    <row r="5916" spans="1:3" x14ac:dyDescent="0.25">
      <c r="A5916">
        <v>5914</v>
      </c>
      <c r="B5916" s="1" t="str">
        <f t="shared" ca="1" si="184"/>
        <v>13:04:23</v>
      </c>
      <c r="C5916" t="str">
        <f t="shared" ca="1" si="185"/>
        <v>A</v>
      </c>
    </row>
    <row r="5917" spans="1:3" x14ac:dyDescent="0.25">
      <c r="A5917">
        <v>5915</v>
      </c>
      <c r="B5917" s="1" t="str">
        <f t="shared" ca="1" si="184"/>
        <v>07:47:01</v>
      </c>
      <c r="C5917" t="str">
        <f t="shared" ca="1" si="185"/>
        <v>C</v>
      </c>
    </row>
    <row r="5918" spans="1:3" x14ac:dyDescent="0.25">
      <c r="A5918">
        <v>5916</v>
      </c>
      <c r="B5918" s="1" t="str">
        <f t="shared" ca="1" si="184"/>
        <v>08:00:45</v>
      </c>
      <c r="C5918" t="str">
        <f t="shared" ca="1" si="185"/>
        <v>J</v>
      </c>
    </row>
    <row r="5919" spans="1:3" x14ac:dyDescent="0.25">
      <c r="A5919">
        <v>5917</v>
      </c>
      <c r="B5919" s="1" t="str">
        <f t="shared" ca="1" si="184"/>
        <v>07:53:26</v>
      </c>
      <c r="C5919" t="str">
        <f t="shared" ca="1" si="185"/>
        <v>E</v>
      </c>
    </row>
    <row r="5920" spans="1:3" x14ac:dyDescent="0.25">
      <c r="A5920">
        <v>5918</v>
      </c>
      <c r="B5920" s="1" t="str">
        <f t="shared" ca="1" si="184"/>
        <v>10:37:40</v>
      </c>
      <c r="C5920" t="str">
        <f t="shared" ca="1" si="185"/>
        <v>A</v>
      </c>
    </row>
    <row r="5921" spans="1:3" x14ac:dyDescent="0.25">
      <c r="A5921">
        <v>5919</v>
      </c>
      <c r="B5921" s="1" t="str">
        <f t="shared" ca="1" si="184"/>
        <v>14:18:02</v>
      </c>
      <c r="C5921" t="str">
        <f t="shared" ca="1" si="185"/>
        <v>C</v>
      </c>
    </row>
    <row r="5922" spans="1:3" x14ac:dyDescent="0.25">
      <c r="A5922">
        <v>5920</v>
      </c>
      <c r="B5922" s="1" t="str">
        <f t="shared" ca="1" si="184"/>
        <v>02:14:40</v>
      </c>
      <c r="C5922" t="str">
        <f t="shared" ca="1" si="185"/>
        <v>C</v>
      </c>
    </row>
    <row r="5923" spans="1:3" x14ac:dyDescent="0.25">
      <c r="A5923">
        <v>5921</v>
      </c>
      <c r="B5923" s="1" t="str">
        <f t="shared" ca="1" si="184"/>
        <v>14:20:12</v>
      </c>
      <c r="C5923" t="str">
        <f t="shared" ca="1" si="185"/>
        <v>C</v>
      </c>
    </row>
    <row r="5924" spans="1:3" x14ac:dyDescent="0.25">
      <c r="A5924">
        <v>5922</v>
      </c>
      <c r="B5924" s="1" t="str">
        <f t="shared" ca="1" si="184"/>
        <v>06:29:06</v>
      </c>
      <c r="C5924" t="str">
        <f t="shared" ca="1" si="185"/>
        <v>I</v>
      </c>
    </row>
    <row r="5925" spans="1:3" x14ac:dyDescent="0.25">
      <c r="A5925">
        <v>5923</v>
      </c>
      <c r="B5925" s="1" t="str">
        <f t="shared" ca="1" si="184"/>
        <v>19:05:08</v>
      </c>
      <c r="C5925" t="str">
        <f t="shared" ca="1" si="185"/>
        <v>G</v>
      </c>
    </row>
    <row r="5926" spans="1:3" x14ac:dyDescent="0.25">
      <c r="A5926">
        <v>5924</v>
      </c>
      <c r="B5926" s="1" t="str">
        <f t="shared" ca="1" si="184"/>
        <v>11:42:00</v>
      </c>
      <c r="C5926" t="str">
        <f t="shared" ca="1" si="185"/>
        <v>H</v>
      </c>
    </row>
    <row r="5927" spans="1:3" x14ac:dyDescent="0.25">
      <c r="A5927">
        <v>5925</v>
      </c>
      <c r="B5927" s="1" t="str">
        <f t="shared" ca="1" si="184"/>
        <v>13:31:12</v>
      </c>
      <c r="C5927" t="str">
        <f t="shared" ca="1" si="185"/>
        <v>F</v>
      </c>
    </row>
    <row r="5928" spans="1:3" x14ac:dyDescent="0.25">
      <c r="A5928">
        <v>5926</v>
      </c>
      <c r="B5928" s="1" t="str">
        <f t="shared" ca="1" si="184"/>
        <v>04:51:23</v>
      </c>
      <c r="C5928" t="str">
        <f t="shared" ca="1" si="185"/>
        <v>F</v>
      </c>
    </row>
    <row r="5929" spans="1:3" x14ac:dyDescent="0.25">
      <c r="A5929">
        <v>5927</v>
      </c>
      <c r="B5929" s="1" t="str">
        <f t="shared" ca="1" si="184"/>
        <v>12:21:15</v>
      </c>
      <c r="C5929" t="str">
        <f t="shared" ca="1" si="185"/>
        <v>H</v>
      </c>
    </row>
    <row r="5930" spans="1:3" x14ac:dyDescent="0.25">
      <c r="A5930">
        <v>5928</v>
      </c>
      <c r="B5930" s="1" t="str">
        <f t="shared" ca="1" si="184"/>
        <v>11:58:56</v>
      </c>
      <c r="C5930" t="str">
        <f t="shared" ca="1" si="185"/>
        <v>E</v>
      </c>
    </row>
    <row r="5931" spans="1:3" x14ac:dyDescent="0.25">
      <c r="A5931">
        <v>5929</v>
      </c>
      <c r="B5931" s="1" t="str">
        <f t="shared" ca="1" si="184"/>
        <v>04:10:44</v>
      </c>
      <c r="C5931" t="str">
        <f t="shared" ca="1" si="185"/>
        <v>G</v>
      </c>
    </row>
    <row r="5932" spans="1:3" x14ac:dyDescent="0.25">
      <c r="A5932">
        <v>5930</v>
      </c>
      <c r="B5932" s="1" t="str">
        <f t="shared" ca="1" si="184"/>
        <v>21:41:02</v>
      </c>
      <c r="C5932" t="str">
        <f t="shared" ca="1" si="185"/>
        <v>A</v>
      </c>
    </row>
    <row r="5933" spans="1:3" x14ac:dyDescent="0.25">
      <c r="A5933">
        <v>5931</v>
      </c>
      <c r="B5933" s="1" t="str">
        <f t="shared" ca="1" si="184"/>
        <v>22:33:51</v>
      </c>
      <c r="C5933" t="str">
        <f t="shared" ca="1" si="185"/>
        <v>H</v>
      </c>
    </row>
    <row r="5934" spans="1:3" x14ac:dyDescent="0.25">
      <c r="A5934">
        <v>5932</v>
      </c>
      <c r="B5934" s="1" t="str">
        <f t="shared" ca="1" si="184"/>
        <v>23:38:40</v>
      </c>
      <c r="C5934" t="str">
        <f t="shared" ca="1" si="185"/>
        <v>C</v>
      </c>
    </row>
    <row r="5935" spans="1:3" x14ac:dyDescent="0.25">
      <c r="A5935">
        <v>5933</v>
      </c>
      <c r="B5935" s="1" t="str">
        <f t="shared" ca="1" si="184"/>
        <v>07:17:39</v>
      </c>
      <c r="C5935" t="str">
        <f t="shared" ca="1" si="185"/>
        <v>D</v>
      </c>
    </row>
    <row r="5936" spans="1:3" x14ac:dyDescent="0.25">
      <c r="A5936">
        <v>5934</v>
      </c>
      <c r="B5936" s="1" t="str">
        <f t="shared" ca="1" si="184"/>
        <v>13:33:13</v>
      </c>
      <c r="C5936" t="str">
        <f t="shared" ca="1" si="185"/>
        <v>I</v>
      </c>
    </row>
    <row r="5937" spans="1:3" x14ac:dyDescent="0.25">
      <c r="A5937">
        <v>5935</v>
      </c>
      <c r="B5937" s="1" t="str">
        <f t="shared" ca="1" si="184"/>
        <v>06:57:17</v>
      </c>
      <c r="C5937" t="str">
        <f t="shared" ca="1" si="185"/>
        <v>C</v>
      </c>
    </row>
    <row r="5938" spans="1:3" x14ac:dyDescent="0.25">
      <c r="A5938">
        <v>5936</v>
      </c>
      <c r="B5938" s="1" t="str">
        <f t="shared" ca="1" si="184"/>
        <v>17:18:25</v>
      </c>
      <c r="C5938" t="str">
        <f t="shared" ca="1" si="185"/>
        <v>B</v>
      </c>
    </row>
    <row r="5939" spans="1:3" x14ac:dyDescent="0.25">
      <c r="A5939">
        <v>5937</v>
      </c>
      <c r="B5939" s="1" t="str">
        <f t="shared" ca="1" si="184"/>
        <v>03:50:59</v>
      </c>
      <c r="C5939" t="str">
        <f t="shared" ca="1" si="185"/>
        <v>D</v>
      </c>
    </row>
    <row r="5940" spans="1:3" x14ac:dyDescent="0.25">
      <c r="A5940">
        <v>5938</v>
      </c>
      <c r="B5940" s="1" t="str">
        <f t="shared" ca="1" si="184"/>
        <v>10:28:17</v>
      </c>
      <c r="C5940" t="str">
        <f t="shared" ca="1" si="185"/>
        <v>C</v>
      </c>
    </row>
    <row r="5941" spans="1:3" x14ac:dyDescent="0.25">
      <c r="A5941">
        <v>5939</v>
      </c>
      <c r="B5941" s="1" t="str">
        <f t="shared" ca="1" si="184"/>
        <v>12:48:35</v>
      </c>
      <c r="C5941" t="str">
        <f t="shared" ca="1" si="185"/>
        <v>E</v>
      </c>
    </row>
    <row r="5942" spans="1:3" x14ac:dyDescent="0.25">
      <c r="A5942">
        <v>5940</v>
      </c>
      <c r="B5942" s="1" t="str">
        <f t="shared" ca="1" si="184"/>
        <v>13:02:49</v>
      </c>
      <c r="C5942" t="str">
        <f t="shared" ca="1" si="185"/>
        <v>D</v>
      </c>
    </row>
    <row r="5943" spans="1:3" x14ac:dyDescent="0.25">
      <c r="A5943">
        <v>5941</v>
      </c>
      <c r="B5943" s="1" t="str">
        <f t="shared" ca="1" si="184"/>
        <v>21:29:08</v>
      </c>
      <c r="C5943" t="str">
        <f t="shared" ca="1" si="185"/>
        <v>A</v>
      </c>
    </row>
    <row r="5944" spans="1:3" x14ac:dyDescent="0.25">
      <c r="A5944">
        <v>5942</v>
      </c>
      <c r="B5944" s="1" t="str">
        <f t="shared" ca="1" si="184"/>
        <v>07:19:50</v>
      </c>
      <c r="C5944" t="str">
        <f t="shared" ca="1" si="185"/>
        <v>E</v>
      </c>
    </row>
    <row r="5945" spans="1:3" x14ac:dyDescent="0.25">
      <c r="A5945">
        <v>5943</v>
      </c>
      <c r="B5945" s="1" t="str">
        <f t="shared" ca="1" si="184"/>
        <v>18:37:30</v>
      </c>
      <c r="C5945" t="str">
        <f t="shared" ca="1" si="185"/>
        <v>A</v>
      </c>
    </row>
    <row r="5946" spans="1:3" x14ac:dyDescent="0.25">
      <c r="A5946">
        <v>5944</v>
      </c>
      <c r="B5946" s="1" t="str">
        <f t="shared" ca="1" si="184"/>
        <v>12:58:53</v>
      </c>
      <c r="C5946" t="str">
        <f t="shared" ca="1" si="185"/>
        <v>J</v>
      </c>
    </row>
    <row r="5947" spans="1:3" x14ac:dyDescent="0.25">
      <c r="A5947">
        <v>5945</v>
      </c>
      <c r="B5947" s="1" t="str">
        <f t="shared" ca="1" si="184"/>
        <v>20:14:40</v>
      </c>
      <c r="C5947" t="str">
        <f t="shared" ca="1" si="185"/>
        <v>I</v>
      </c>
    </row>
    <row r="5948" spans="1:3" x14ac:dyDescent="0.25">
      <c r="A5948">
        <v>5946</v>
      </c>
      <c r="B5948" s="1" t="str">
        <f t="shared" ca="1" si="184"/>
        <v>19:25:45</v>
      </c>
      <c r="C5948" t="str">
        <f t="shared" ca="1" si="185"/>
        <v>G</v>
      </c>
    </row>
    <row r="5949" spans="1:3" x14ac:dyDescent="0.25">
      <c r="A5949">
        <v>5947</v>
      </c>
      <c r="B5949" s="1" t="str">
        <f t="shared" ca="1" si="184"/>
        <v>17:00:28</v>
      </c>
      <c r="C5949" t="str">
        <f t="shared" ca="1" si="185"/>
        <v>H</v>
      </c>
    </row>
    <row r="5950" spans="1:3" x14ac:dyDescent="0.25">
      <c r="A5950">
        <v>5948</v>
      </c>
      <c r="B5950" s="1" t="str">
        <f t="shared" ca="1" si="184"/>
        <v>15:54:28</v>
      </c>
      <c r="C5950" t="str">
        <f t="shared" ca="1" si="185"/>
        <v>F</v>
      </c>
    </row>
    <row r="5951" spans="1:3" x14ac:dyDescent="0.25">
      <c r="A5951">
        <v>5949</v>
      </c>
      <c r="B5951" s="1" t="str">
        <f t="shared" ca="1" si="184"/>
        <v>19:04:20</v>
      </c>
      <c r="C5951" t="str">
        <f t="shared" ca="1" si="185"/>
        <v>B</v>
      </c>
    </row>
    <row r="5952" spans="1:3" x14ac:dyDescent="0.25">
      <c r="A5952">
        <v>5950</v>
      </c>
      <c r="B5952" s="1" t="str">
        <f t="shared" ca="1" si="184"/>
        <v>07:49:37</v>
      </c>
      <c r="C5952" t="str">
        <f t="shared" ca="1" si="185"/>
        <v>G</v>
      </c>
    </row>
    <row r="5953" spans="1:3" x14ac:dyDescent="0.25">
      <c r="A5953">
        <v>5951</v>
      </c>
      <c r="B5953" s="1" t="str">
        <f t="shared" ca="1" si="184"/>
        <v>15:36:19</v>
      </c>
      <c r="C5953" t="str">
        <f t="shared" ca="1" si="185"/>
        <v>B</v>
      </c>
    </row>
    <row r="5954" spans="1:3" x14ac:dyDescent="0.25">
      <c r="A5954">
        <v>5952</v>
      </c>
      <c r="B5954" s="1" t="str">
        <f t="shared" ref="B5954:B6017" ca="1" si="186">TEXT(RAND(),"HH:MM:SS")</f>
        <v>21:30:20</v>
      </c>
      <c r="C5954" t="str">
        <f t="shared" ref="C5954:C6017" ca="1" si="187">CHAR(RANDBETWEEN(65,74))</f>
        <v>D</v>
      </c>
    </row>
    <row r="5955" spans="1:3" x14ac:dyDescent="0.25">
      <c r="A5955">
        <v>5953</v>
      </c>
      <c r="B5955" s="1" t="str">
        <f t="shared" ca="1" si="186"/>
        <v>17:58:01</v>
      </c>
      <c r="C5955" t="str">
        <f t="shared" ca="1" si="187"/>
        <v>G</v>
      </c>
    </row>
    <row r="5956" spans="1:3" x14ac:dyDescent="0.25">
      <c r="A5956">
        <v>5954</v>
      </c>
      <c r="B5956" s="1" t="str">
        <f t="shared" ca="1" si="186"/>
        <v>05:41:12</v>
      </c>
      <c r="C5956" t="str">
        <f t="shared" ca="1" si="187"/>
        <v>D</v>
      </c>
    </row>
    <row r="5957" spans="1:3" x14ac:dyDescent="0.25">
      <c r="A5957">
        <v>5955</v>
      </c>
      <c r="B5957" s="1" t="str">
        <f t="shared" ca="1" si="186"/>
        <v>05:26:28</v>
      </c>
      <c r="C5957" t="str">
        <f t="shared" ca="1" si="187"/>
        <v>C</v>
      </c>
    </row>
    <row r="5958" spans="1:3" x14ac:dyDescent="0.25">
      <c r="A5958">
        <v>5956</v>
      </c>
      <c r="B5958" s="1" t="str">
        <f t="shared" ca="1" si="186"/>
        <v>09:01:33</v>
      </c>
      <c r="C5958" t="str">
        <f t="shared" ca="1" si="187"/>
        <v>G</v>
      </c>
    </row>
    <row r="5959" spans="1:3" x14ac:dyDescent="0.25">
      <c r="A5959">
        <v>5957</v>
      </c>
      <c r="B5959" s="1" t="str">
        <f t="shared" ca="1" si="186"/>
        <v>19:59:04</v>
      </c>
      <c r="C5959" t="str">
        <f t="shared" ca="1" si="187"/>
        <v>D</v>
      </c>
    </row>
    <row r="5960" spans="1:3" x14ac:dyDescent="0.25">
      <c r="A5960">
        <v>5958</v>
      </c>
      <c r="B5960" s="1" t="str">
        <f t="shared" ca="1" si="186"/>
        <v>22:23:10</v>
      </c>
      <c r="C5960" t="str">
        <f t="shared" ca="1" si="187"/>
        <v>D</v>
      </c>
    </row>
    <row r="5961" spans="1:3" x14ac:dyDescent="0.25">
      <c r="A5961">
        <v>5959</v>
      </c>
      <c r="B5961" s="1" t="str">
        <f t="shared" ca="1" si="186"/>
        <v>04:14:34</v>
      </c>
      <c r="C5961" t="str">
        <f t="shared" ca="1" si="187"/>
        <v>I</v>
      </c>
    </row>
    <row r="5962" spans="1:3" x14ac:dyDescent="0.25">
      <c r="A5962">
        <v>5960</v>
      </c>
      <c r="B5962" s="1" t="str">
        <f t="shared" ca="1" si="186"/>
        <v>14:59:04</v>
      </c>
      <c r="C5962" t="str">
        <f t="shared" ca="1" si="187"/>
        <v>F</v>
      </c>
    </row>
    <row r="5963" spans="1:3" x14ac:dyDescent="0.25">
      <c r="A5963">
        <v>5961</v>
      </c>
      <c r="B5963" s="1" t="str">
        <f t="shared" ca="1" si="186"/>
        <v>08:06:59</v>
      </c>
      <c r="C5963" t="str">
        <f t="shared" ca="1" si="187"/>
        <v>H</v>
      </c>
    </row>
    <row r="5964" spans="1:3" x14ac:dyDescent="0.25">
      <c r="A5964">
        <v>5962</v>
      </c>
      <c r="B5964" s="1" t="str">
        <f t="shared" ca="1" si="186"/>
        <v>09:46:59</v>
      </c>
      <c r="C5964" t="str">
        <f t="shared" ca="1" si="187"/>
        <v>D</v>
      </c>
    </row>
    <row r="5965" spans="1:3" x14ac:dyDescent="0.25">
      <c r="A5965">
        <v>5963</v>
      </c>
      <c r="B5965" s="1" t="str">
        <f t="shared" ca="1" si="186"/>
        <v>06:57:14</v>
      </c>
      <c r="C5965" t="str">
        <f t="shared" ca="1" si="187"/>
        <v>I</v>
      </c>
    </row>
    <row r="5966" spans="1:3" x14ac:dyDescent="0.25">
      <c r="A5966">
        <v>5964</v>
      </c>
      <c r="B5966" s="1" t="str">
        <f t="shared" ca="1" si="186"/>
        <v>08:58:33</v>
      </c>
      <c r="C5966" t="str">
        <f t="shared" ca="1" si="187"/>
        <v>I</v>
      </c>
    </row>
    <row r="5967" spans="1:3" x14ac:dyDescent="0.25">
      <c r="A5967">
        <v>5965</v>
      </c>
      <c r="B5967" s="1" t="str">
        <f t="shared" ca="1" si="186"/>
        <v>01:04:37</v>
      </c>
      <c r="C5967" t="str">
        <f t="shared" ca="1" si="187"/>
        <v>E</v>
      </c>
    </row>
    <row r="5968" spans="1:3" x14ac:dyDescent="0.25">
      <c r="A5968">
        <v>5966</v>
      </c>
      <c r="B5968" s="1" t="str">
        <f t="shared" ca="1" si="186"/>
        <v>14:51:04</v>
      </c>
      <c r="C5968" t="str">
        <f t="shared" ca="1" si="187"/>
        <v>E</v>
      </c>
    </row>
    <row r="5969" spans="1:3" x14ac:dyDescent="0.25">
      <c r="A5969">
        <v>5967</v>
      </c>
      <c r="B5969" s="1" t="str">
        <f t="shared" ca="1" si="186"/>
        <v>21:09:32</v>
      </c>
      <c r="C5969" t="str">
        <f t="shared" ca="1" si="187"/>
        <v>B</v>
      </c>
    </row>
    <row r="5970" spans="1:3" x14ac:dyDescent="0.25">
      <c r="A5970">
        <v>5968</v>
      </c>
      <c r="B5970" s="1" t="str">
        <f t="shared" ca="1" si="186"/>
        <v>15:20:57</v>
      </c>
      <c r="C5970" t="str">
        <f t="shared" ca="1" si="187"/>
        <v>F</v>
      </c>
    </row>
    <row r="5971" spans="1:3" x14ac:dyDescent="0.25">
      <c r="A5971">
        <v>5969</v>
      </c>
      <c r="B5971" s="1" t="str">
        <f t="shared" ca="1" si="186"/>
        <v>09:31:44</v>
      </c>
      <c r="C5971" t="str">
        <f t="shared" ca="1" si="187"/>
        <v>C</v>
      </c>
    </row>
    <row r="5972" spans="1:3" x14ac:dyDescent="0.25">
      <c r="A5972">
        <v>5970</v>
      </c>
      <c r="B5972" s="1" t="str">
        <f t="shared" ca="1" si="186"/>
        <v>13:20:41</v>
      </c>
      <c r="C5972" t="str">
        <f t="shared" ca="1" si="187"/>
        <v>H</v>
      </c>
    </row>
    <row r="5973" spans="1:3" x14ac:dyDescent="0.25">
      <c r="A5973">
        <v>5971</v>
      </c>
      <c r="B5973" s="1" t="str">
        <f t="shared" ca="1" si="186"/>
        <v>14:27:33</v>
      </c>
      <c r="C5973" t="str">
        <f t="shared" ca="1" si="187"/>
        <v>J</v>
      </c>
    </row>
    <row r="5974" spans="1:3" x14ac:dyDescent="0.25">
      <c r="A5974">
        <v>5972</v>
      </c>
      <c r="B5974" s="1" t="str">
        <f t="shared" ca="1" si="186"/>
        <v>09:11:33</v>
      </c>
      <c r="C5974" t="str">
        <f t="shared" ca="1" si="187"/>
        <v>J</v>
      </c>
    </row>
    <row r="5975" spans="1:3" x14ac:dyDescent="0.25">
      <c r="A5975">
        <v>5973</v>
      </c>
      <c r="B5975" s="1" t="str">
        <f t="shared" ca="1" si="186"/>
        <v>17:02:08</v>
      </c>
      <c r="C5975" t="str">
        <f t="shared" ca="1" si="187"/>
        <v>D</v>
      </c>
    </row>
    <row r="5976" spans="1:3" x14ac:dyDescent="0.25">
      <c r="A5976">
        <v>5974</v>
      </c>
      <c r="B5976" s="1" t="str">
        <f t="shared" ca="1" si="186"/>
        <v>02:37:31</v>
      </c>
      <c r="C5976" t="str">
        <f t="shared" ca="1" si="187"/>
        <v>J</v>
      </c>
    </row>
    <row r="5977" spans="1:3" x14ac:dyDescent="0.25">
      <c r="A5977">
        <v>5975</v>
      </c>
      <c r="B5977" s="1" t="str">
        <f t="shared" ca="1" si="186"/>
        <v>08:01:06</v>
      </c>
      <c r="C5977" t="str">
        <f t="shared" ca="1" si="187"/>
        <v>D</v>
      </c>
    </row>
    <row r="5978" spans="1:3" x14ac:dyDescent="0.25">
      <c r="A5978">
        <v>5976</v>
      </c>
      <c r="B5978" s="1" t="str">
        <f t="shared" ca="1" si="186"/>
        <v>20:39:40</v>
      </c>
      <c r="C5978" t="str">
        <f t="shared" ca="1" si="187"/>
        <v>B</v>
      </c>
    </row>
    <row r="5979" spans="1:3" x14ac:dyDescent="0.25">
      <c r="A5979">
        <v>5977</v>
      </c>
      <c r="B5979" s="1" t="str">
        <f t="shared" ca="1" si="186"/>
        <v>23:32:58</v>
      </c>
      <c r="C5979" t="str">
        <f t="shared" ca="1" si="187"/>
        <v>G</v>
      </c>
    </row>
    <row r="5980" spans="1:3" x14ac:dyDescent="0.25">
      <c r="A5980">
        <v>5978</v>
      </c>
      <c r="B5980" s="1" t="str">
        <f t="shared" ca="1" si="186"/>
        <v>05:15:42</v>
      </c>
      <c r="C5980" t="str">
        <f t="shared" ca="1" si="187"/>
        <v>I</v>
      </c>
    </row>
    <row r="5981" spans="1:3" x14ac:dyDescent="0.25">
      <c r="A5981">
        <v>5979</v>
      </c>
      <c r="B5981" s="1" t="str">
        <f t="shared" ca="1" si="186"/>
        <v>22:07:17</v>
      </c>
      <c r="C5981" t="str">
        <f t="shared" ca="1" si="187"/>
        <v>D</v>
      </c>
    </row>
    <row r="5982" spans="1:3" x14ac:dyDescent="0.25">
      <c r="A5982">
        <v>5980</v>
      </c>
      <c r="B5982" s="1" t="str">
        <f t="shared" ca="1" si="186"/>
        <v>15:59:32</v>
      </c>
      <c r="C5982" t="str">
        <f t="shared" ca="1" si="187"/>
        <v>D</v>
      </c>
    </row>
    <row r="5983" spans="1:3" x14ac:dyDescent="0.25">
      <c r="A5983">
        <v>5981</v>
      </c>
      <c r="B5983" s="1" t="str">
        <f t="shared" ca="1" si="186"/>
        <v>01:53:53</v>
      </c>
      <c r="C5983" t="str">
        <f t="shared" ca="1" si="187"/>
        <v>B</v>
      </c>
    </row>
    <row r="5984" spans="1:3" x14ac:dyDescent="0.25">
      <c r="A5984">
        <v>5982</v>
      </c>
      <c r="B5984" s="1" t="str">
        <f t="shared" ca="1" si="186"/>
        <v>11:51:29</v>
      </c>
      <c r="C5984" t="str">
        <f t="shared" ca="1" si="187"/>
        <v>C</v>
      </c>
    </row>
    <row r="5985" spans="1:3" x14ac:dyDescent="0.25">
      <c r="A5985">
        <v>5983</v>
      </c>
      <c r="B5985" s="1" t="str">
        <f t="shared" ca="1" si="186"/>
        <v>06:52:45</v>
      </c>
      <c r="C5985" t="str">
        <f t="shared" ca="1" si="187"/>
        <v>C</v>
      </c>
    </row>
    <row r="5986" spans="1:3" x14ac:dyDescent="0.25">
      <c r="A5986">
        <v>5984</v>
      </c>
      <c r="B5986" s="1" t="str">
        <f t="shared" ca="1" si="186"/>
        <v>01:39:00</v>
      </c>
      <c r="C5986" t="str">
        <f t="shared" ca="1" si="187"/>
        <v>D</v>
      </c>
    </row>
    <row r="5987" spans="1:3" x14ac:dyDescent="0.25">
      <c r="A5987">
        <v>5985</v>
      </c>
      <c r="B5987" s="1" t="str">
        <f t="shared" ca="1" si="186"/>
        <v>13:03:24</v>
      </c>
      <c r="C5987" t="str">
        <f t="shared" ca="1" si="187"/>
        <v>J</v>
      </c>
    </row>
    <row r="5988" spans="1:3" x14ac:dyDescent="0.25">
      <c r="A5988">
        <v>5986</v>
      </c>
      <c r="B5988" s="1" t="str">
        <f t="shared" ca="1" si="186"/>
        <v>16:13:05</v>
      </c>
      <c r="C5988" t="str">
        <f t="shared" ca="1" si="187"/>
        <v>G</v>
      </c>
    </row>
    <row r="5989" spans="1:3" x14ac:dyDescent="0.25">
      <c r="A5989">
        <v>5987</v>
      </c>
      <c r="B5989" s="1" t="str">
        <f t="shared" ca="1" si="186"/>
        <v>13:06:55</v>
      </c>
      <c r="C5989" t="str">
        <f t="shared" ca="1" si="187"/>
        <v>C</v>
      </c>
    </row>
    <row r="5990" spans="1:3" x14ac:dyDescent="0.25">
      <c r="A5990">
        <v>5988</v>
      </c>
      <c r="B5990" s="1" t="str">
        <f t="shared" ca="1" si="186"/>
        <v>13:29:06</v>
      </c>
      <c r="C5990" t="str">
        <f t="shared" ca="1" si="187"/>
        <v>H</v>
      </c>
    </row>
    <row r="5991" spans="1:3" x14ac:dyDescent="0.25">
      <c r="A5991">
        <v>5989</v>
      </c>
      <c r="B5991" s="1" t="str">
        <f t="shared" ca="1" si="186"/>
        <v>08:14:58</v>
      </c>
      <c r="C5991" t="str">
        <f t="shared" ca="1" si="187"/>
        <v>C</v>
      </c>
    </row>
    <row r="5992" spans="1:3" x14ac:dyDescent="0.25">
      <c r="A5992">
        <v>5990</v>
      </c>
      <c r="B5992" s="1" t="str">
        <f t="shared" ca="1" si="186"/>
        <v>21:06:54</v>
      </c>
      <c r="C5992" t="str">
        <f t="shared" ca="1" si="187"/>
        <v>E</v>
      </c>
    </row>
    <row r="5993" spans="1:3" x14ac:dyDescent="0.25">
      <c r="A5993">
        <v>5991</v>
      </c>
      <c r="B5993" s="1" t="str">
        <f t="shared" ca="1" si="186"/>
        <v>01:22:01</v>
      </c>
      <c r="C5993" t="str">
        <f t="shared" ca="1" si="187"/>
        <v>F</v>
      </c>
    </row>
    <row r="5994" spans="1:3" x14ac:dyDescent="0.25">
      <c r="A5994">
        <v>5992</v>
      </c>
      <c r="B5994" s="1" t="str">
        <f t="shared" ca="1" si="186"/>
        <v>05:40:42</v>
      </c>
      <c r="C5994" t="str">
        <f t="shared" ca="1" si="187"/>
        <v>C</v>
      </c>
    </row>
    <row r="5995" spans="1:3" x14ac:dyDescent="0.25">
      <c r="A5995">
        <v>5993</v>
      </c>
      <c r="B5995" s="1" t="str">
        <f t="shared" ca="1" si="186"/>
        <v>10:41:44</v>
      </c>
      <c r="C5995" t="str">
        <f t="shared" ca="1" si="187"/>
        <v>E</v>
      </c>
    </row>
    <row r="5996" spans="1:3" x14ac:dyDescent="0.25">
      <c r="A5996">
        <v>5994</v>
      </c>
      <c r="B5996" s="1" t="str">
        <f t="shared" ca="1" si="186"/>
        <v>02:15:03</v>
      </c>
      <c r="C5996" t="str">
        <f t="shared" ca="1" si="187"/>
        <v>F</v>
      </c>
    </row>
    <row r="5997" spans="1:3" x14ac:dyDescent="0.25">
      <c r="A5997">
        <v>5995</v>
      </c>
      <c r="B5997" s="1" t="str">
        <f t="shared" ca="1" si="186"/>
        <v>14:00:13</v>
      </c>
      <c r="C5997" t="str">
        <f t="shared" ca="1" si="187"/>
        <v>G</v>
      </c>
    </row>
    <row r="5998" spans="1:3" x14ac:dyDescent="0.25">
      <c r="A5998">
        <v>5996</v>
      </c>
      <c r="B5998" s="1" t="str">
        <f t="shared" ca="1" si="186"/>
        <v>03:56:01</v>
      </c>
      <c r="C5998" t="str">
        <f t="shared" ca="1" si="187"/>
        <v>H</v>
      </c>
    </row>
    <row r="5999" spans="1:3" x14ac:dyDescent="0.25">
      <c r="A5999">
        <v>5997</v>
      </c>
      <c r="B5999" s="1" t="str">
        <f t="shared" ca="1" si="186"/>
        <v>21:38:29</v>
      </c>
      <c r="C5999" t="str">
        <f t="shared" ca="1" si="187"/>
        <v>A</v>
      </c>
    </row>
    <row r="6000" spans="1:3" x14ac:dyDescent="0.25">
      <c r="A6000">
        <v>5998</v>
      </c>
      <c r="B6000" s="1" t="str">
        <f t="shared" ca="1" si="186"/>
        <v>07:21:28</v>
      </c>
      <c r="C6000" t="str">
        <f t="shared" ca="1" si="187"/>
        <v>C</v>
      </c>
    </row>
    <row r="6001" spans="1:3" x14ac:dyDescent="0.25">
      <c r="A6001">
        <v>5999</v>
      </c>
      <c r="B6001" s="1" t="str">
        <f t="shared" ca="1" si="186"/>
        <v>21:37:50</v>
      </c>
      <c r="C6001" t="str">
        <f t="shared" ca="1" si="187"/>
        <v>F</v>
      </c>
    </row>
    <row r="6002" spans="1:3" x14ac:dyDescent="0.25">
      <c r="A6002">
        <v>6000</v>
      </c>
      <c r="B6002" s="1" t="str">
        <f t="shared" ca="1" si="186"/>
        <v>04:52:56</v>
      </c>
      <c r="C6002" t="str">
        <f t="shared" ca="1" si="187"/>
        <v>J</v>
      </c>
    </row>
    <row r="6003" spans="1:3" x14ac:dyDescent="0.25">
      <c r="A6003">
        <v>6001</v>
      </c>
      <c r="B6003" s="1" t="str">
        <f t="shared" ca="1" si="186"/>
        <v>04:30:35</v>
      </c>
      <c r="C6003" t="str">
        <f t="shared" ca="1" si="187"/>
        <v>J</v>
      </c>
    </row>
    <row r="6004" spans="1:3" x14ac:dyDescent="0.25">
      <c r="A6004">
        <v>6002</v>
      </c>
      <c r="B6004" s="1" t="str">
        <f t="shared" ca="1" si="186"/>
        <v>02:25:02</v>
      </c>
      <c r="C6004" t="str">
        <f t="shared" ca="1" si="187"/>
        <v>A</v>
      </c>
    </row>
    <row r="6005" spans="1:3" x14ac:dyDescent="0.25">
      <c r="A6005">
        <v>6003</v>
      </c>
      <c r="B6005" s="1" t="str">
        <f t="shared" ca="1" si="186"/>
        <v>08:48:13</v>
      </c>
      <c r="C6005" t="str">
        <f t="shared" ca="1" si="187"/>
        <v>H</v>
      </c>
    </row>
    <row r="6006" spans="1:3" x14ac:dyDescent="0.25">
      <c r="A6006">
        <v>6004</v>
      </c>
      <c r="B6006" s="1" t="str">
        <f t="shared" ca="1" si="186"/>
        <v>23:34:43</v>
      </c>
      <c r="C6006" t="str">
        <f t="shared" ca="1" si="187"/>
        <v>D</v>
      </c>
    </row>
    <row r="6007" spans="1:3" x14ac:dyDescent="0.25">
      <c r="A6007">
        <v>6005</v>
      </c>
      <c r="B6007" s="1" t="str">
        <f t="shared" ca="1" si="186"/>
        <v>00:36:08</v>
      </c>
      <c r="C6007" t="str">
        <f t="shared" ca="1" si="187"/>
        <v>H</v>
      </c>
    </row>
    <row r="6008" spans="1:3" x14ac:dyDescent="0.25">
      <c r="A6008">
        <v>6006</v>
      </c>
      <c r="B6008" s="1" t="str">
        <f t="shared" ca="1" si="186"/>
        <v>08:54:28</v>
      </c>
      <c r="C6008" t="str">
        <f t="shared" ca="1" si="187"/>
        <v>G</v>
      </c>
    </row>
    <row r="6009" spans="1:3" x14ac:dyDescent="0.25">
      <c r="A6009">
        <v>6007</v>
      </c>
      <c r="B6009" s="1" t="str">
        <f t="shared" ca="1" si="186"/>
        <v>22:13:24</v>
      </c>
      <c r="C6009" t="str">
        <f t="shared" ca="1" si="187"/>
        <v>C</v>
      </c>
    </row>
    <row r="6010" spans="1:3" x14ac:dyDescent="0.25">
      <c r="A6010">
        <v>6008</v>
      </c>
      <c r="B6010" s="1" t="str">
        <f t="shared" ca="1" si="186"/>
        <v>07:54:28</v>
      </c>
      <c r="C6010" t="str">
        <f t="shared" ca="1" si="187"/>
        <v>G</v>
      </c>
    </row>
    <row r="6011" spans="1:3" x14ac:dyDescent="0.25">
      <c r="A6011">
        <v>6009</v>
      </c>
      <c r="B6011" s="1" t="str">
        <f t="shared" ca="1" si="186"/>
        <v>12:14:28</v>
      </c>
      <c r="C6011" t="str">
        <f t="shared" ca="1" si="187"/>
        <v>C</v>
      </c>
    </row>
    <row r="6012" spans="1:3" x14ac:dyDescent="0.25">
      <c r="A6012">
        <v>6010</v>
      </c>
      <c r="B6012" s="1" t="str">
        <f t="shared" ca="1" si="186"/>
        <v>14:59:05</v>
      </c>
      <c r="C6012" t="str">
        <f t="shared" ca="1" si="187"/>
        <v>C</v>
      </c>
    </row>
    <row r="6013" spans="1:3" x14ac:dyDescent="0.25">
      <c r="A6013">
        <v>6011</v>
      </c>
      <c r="B6013" s="1" t="str">
        <f t="shared" ca="1" si="186"/>
        <v>00:34:01</v>
      </c>
      <c r="C6013" t="str">
        <f t="shared" ca="1" si="187"/>
        <v>G</v>
      </c>
    </row>
    <row r="6014" spans="1:3" x14ac:dyDescent="0.25">
      <c r="A6014">
        <v>6012</v>
      </c>
      <c r="B6014" s="1" t="str">
        <f t="shared" ca="1" si="186"/>
        <v>08:59:08</v>
      </c>
      <c r="C6014" t="str">
        <f t="shared" ca="1" si="187"/>
        <v>J</v>
      </c>
    </row>
    <row r="6015" spans="1:3" x14ac:dyDescent="0.25">
      <c r="A6015">
        <v>6013</v>
      </c>
      <c r="B6015" s="1" t="str">
        <f t="shared" ca="1" si="186"/>
        <v>13:52:14</v>
      </c>
      <c r="C6015" t="str">
        <f t="shared" ca="1" si="187"/>
        <v>C</v>
      </c>
    </row>
    <row r="6016" spans="1:3" x14ac:dyDescent="0.25">
      <c r="A6016">
        <v>6014</v>
      </c>
      <c r="B6016" s="1" t="str">
        <f t="shared" ca="1" si="186"/>
        <v>15:12:26</v>
      </c>
      <c r="C6016" t="str">
        <f t="shared" ca="1" si="187"/>
        <v>E</v>
      </c>
    </row>
    <row r="6017" spans="1:3" x14ac:dyDescent="0.25">
      <c r="A6017">
        <v>6015</v>
      </c>
      <c r="B6017" s="1" t="str">
        <f t="shared" ca="1" si="186"/>
        <v>23:21:54</v>
      </c>
      <c r="C6017" t="str">
        <f t="shared" ca="1" si="187"/>
        <v>H</v>
      </c>
    </row>
    <row r="6018" spans="1:3" x14ac:dyDescent="0.25">
      <c r="A6018">
        <v>6016</v>
      </c>
      <c r="B6018" s="1" t="str">
        <f t="shared" ref="B6018:B6081" ca="1" si="188">TEXT(RAND(),"HH:MM:SS")</f>
        <v>17:39:24</v>
      </c>
      <c r="C6018" t="str">
        <f t="shared" ref="C6018:C6081" ca="1" si="189">CHAR(RANDBETWEEN(65,74))</f>
        <v>H</v>
      </c>
    </row>
    <row r="6019" spans="1:3" x14ac:dyDescent="0.25">
      <c r="A6019">
        <v>6017</v>
      </c>
      <c r="B6019" s="1" t="str">
        <f t="shared" ca="1" si="188"/>
        <v>09:27:57</v>
      </c>
      <c r="C6019" t="str">
        <f t="shared" ca="1" si="189"/>
        <v>J</v>
      </c>
    </row>
    <row r="6020" spans="1:3" x14ac:dyDescent="0.25">
      <c r="A6020">
        <v>6018</v>
      </c>
      <c r="B6020" s="1" t="str">
        <f t="shared" ca="1" si="188"/>
        <v>07:25:10</v>
      </c>
      <c r="C6020" t="str">
        <f t="shared" ca="1" si="189"/>
        <v>D</v>
      </c>
    </row>
    <row r="6021" spans="1:3" x14ac:dyDescent="0.25">
      <c r="A6021">
        <v>6019</v>
      </c>
      <c r="B6021" s="1" t="str">
        <f t="shared" ca="1" si="188"/>
        <v>17:04:20</v>
      </c>
      <c r="C6021" t="str">
        <f t="shared" ca="1" si="189"/>
        <v>H</v>
      </c>
    </row>
    <row r="6022" spans="1:3" x14ac:dyDescent="0.25">
      <c r="A6022">
        <v>6020</v>
      </c>
      <c r="B6022" s="1" t="str">
        <f t="shared" ca="1" si="188"/>
        <v>02:35:22</v>
      </c>
      <c r="C6022" t="str">
        <f t="shared" ca="1" si="189"/>
        <v>C</v>
      </c>
    </row>
    <row r="6023" spans="1:3" x14ac:dyDescent="0.25">
      <c r="A6023">
        <v>6021</v>
      </c>
      <c r="B6023" s="1" t="str">
        <f t="shared" ca="1" si="188"/>
        <v>04:12:29</v>
      </c>
      <c r="C6023" t="str">
        <f t="shared" ca="1" si="189"/>
        <v>H</v>
      </c>
    </row>
    <row r="6024" spans="1:3" x14ac:dyDescent="0.25">
      <c r="A6024">
        <v>6022</v>
      </c>
      <c r="B6024" s="1" t="str">
        <f t="shared" ca="1" si="188"/>
        <v>01:32:00</v>
      </c>
      <c r="C6024" t="str">
        <f t="shared" ca="1" si="189"/>
        <v>G</v>
      </c>
    </row>
    <row r="6025" spans="1:3" x14ac:dyDescent="0.25">
      <c r="A6025">
        <v>6023</v>
      </c>
      <c r="B6025" s="1" t="str">
        <f t="shared" ca="1" si="188"/>
        <v>03:26:42</v>
      </c>
      <c r="C6025" t="str">
        <f t="shared" ca="1" si="189"/>
        <v>B</v>
      </c>
    </row>
    <row r="6026" spans="1:3" x14ac:dyDescent="0.25">
      <c r="A6026">
        <v>6024</v>
      </c>
      <c r="B6026" s="1" t="str">
        <f t="shared" ca="1" si="188"/>
        <v>13:32:11</v>
      </c>
      <c r="C6026" t="str">
        <f t="shared" ca="1" si="189"/>
        <v>A</v>
      </c>
    </row>
    <row r="6027" spans="1:3" x14ac:dyDescent="0.25">
      <c r="A6027">
        <v>6025</v>
      </c>
      <c r="B6027" s="1" t="str">
        <f t="shared" ca="1" si="188"/>
        <v>07:25:10</v>
      </c>
      <c r="C6027" t="str">
        <f t="shared" ca="1" si="189"/>
        <v>J</v>
      </c>
    </row>
    <row r="6028" spans="1:3" x14ac:dyDescent="0.25">
      <c r="A6028">
        <v>6026</v>
      </c>
      <c r="B6028" s="1" t="str">
        <f t="shared" ca="1" si="188"/>
        <v>18:35:18</v>
      </c>
      <c r="C6028" t="str">
        <f t="shared" ca="1" si="189"/>
        <v>G</v>
      </c>
    </row>
    <row r="6029" spans="1:3" x14ac:dyDescent="0.25">
      <c r="A6029">
        <v>6027</v>
      </c>
      <c r="B6029" s="1" t="str">
        <f t="shared" ca="1" si="188"/>
        <v>02:44:57</v>
      </c>
      <c r="C6029" t="str">
        <f t="shared" ca="1" si="189"/>
        <v>E</v>
      </c>
    </row>
    <row r="6030" spans="1:3" x14ac:dyDescent="0.25">
      <c r="A6030">
        <v>6028</v>
      </c>
      <c r="B6030" s="1" t="str">
        <f t="shared" ca="1" si="188"/>
        <v>03:55:43</v>
      </c>
      <c r="C6030" t="str">
        <f t="shared" ca="1" si="189"/>
        <v>E</v>
      </c>
    </row>
    <row r="6031" spans="1:3" x14ac:dyDescent="0.25">
      <c r="A6031">
        <v>6029</v>
      </c>
      <c r="B6031" s="1" t="str">
        <f t="shared" ca="1" si="188"/>
        <v>07:41:11</v>
      </c>
      <c r="C6031" t="str">
        <f t="shared" ca="1" si="189"/>
        <v>B</v>
      </c>
    </row>
    <row r="6032" spans="1:3" x14ac:dyDescent="0.25">
      <c r="A6032">
        <v>6030</v>
      </c>
      <c r="B6032" s="1" t="str">
        <f t="shared" ca="1" si="188"/>
        <v>03:16:15</v>
      </c>
      <c r="C6032" t="str">
        <f t="shared" ca="1" si="189"/>
        <v>D</v>
      </c>
    </row>
    <row r="6033" spans="1:3" x14ac:dyDescent="0.25">
      <c r="A6033">
        <v>6031</v>
      </c>
      <c r="B6033" s="1" t="str">
        <f t="shared" ca="1" si="188"/>
        <v>17:54:27</v>
      </c>
      <c r="C6033" t="str">
        <f t="shared" ca="1" si="189"/>
        <v>E</v>
      </c>
    </row>
    <row r="6034" spans="1:3" x14ac:dyDescent="0.25">
      <c r="A6034">
        <v>6032</v>
      </c>
      <c r="B6034" s="1" t="str">
        <f t="shared" ca="1" si="188"/>
        <v>20:45:07</v>
      </c>
      <c r="C6034" t="str">
        <f t="shared" ca="1" si="189"/>
        <v>A</v>
      </c>
    </row>
    <row r="6035" spans="1:3" x14ac:dyDescent="0.25">
      <c r="A6035">
        <v>6033</v>
      </c>
      <c r="B6035" s="1" t="str">
        <f t="shared" ca="1" si="188"/>
        <v>22:57:55</v>
      </c>
      <c r="C6035" t="str">
        <f t="shared" ca="1" si="189"/>
        <v>C</v>
      </c>
    </row>
    <row r="6036" spans="1:3" x14ac:dyDescent="0.25">
      <c r="A6036">
        <v>6034</v>
      </c>
      <c r="B6036" s="1" t="str">
        <f t="shared" ca="1" si="188"/>
        <v>05:01:13</v>
      </c>
      <c r="C6036" t="str">
        <f t="shared" ca="1" si="189"/>
        <v>G</v>
      </c>
    </row>
    <row r="6037" spans="1:3" x14ac:dyDescent="0.25">
      <c r="A6037">
        <v>6035</v>
      </c>
      <c r="B6037" s="1" t="str">
        <f t="shared" ca="1" si="188"/>
        <v>19:41:54</v>
      </c>
      <c r="C6037" t="str">
        <f t="shared" ca="1" si="189"/>
        <v>E</v>
      </c>
    </row>
    <row r="6038" spans="1:3" x14ac:dyDescent="0.25">
      <c r="A6038">
        <v>6036</v>
      </c>
      <c r="B6038" s="1" t="str">
        <f t="shared" ca="1" si="188"/>
        <v>10:23:00</v>
      </c>
      <c r="C6038" t="str">
        <f t="shared" ca="1" si="189"/>
        <v>F</v>
      </c>
    </row>
    <row r="6039" spans="1:3" x14ac:dyDescent="0.25">
      <c r="A6039">
        <v>6037</v>
      </c>
      <c r="B6039" s="1" t="str">
        <f t="shared" ca="1" si="188"/>
        <v>06:22:05</v>
      </c>
      <c r="C6039" t="str">
        <f t="shared" ca="1" si="189"/>
        <v>I</v>
      </c>
    </row>
    <row r="6040" spans="1:3" x14ac:dyDescent="0.25">
      <c r="A6040">
        <v>6038</v>
      </c>
      <c r="B6040" s="1" t="str">
        <f t="shared" ca="1" si="188"/>
        <v>14:29:04</v>
      </c>
      <c r="C6040" t="str">
        <f t="shared" ca="1" si="189"/>
        <v>H</v>
      </c>
    </row>
    <row r="6041" spans="1:3" x14ac:dyDescent="0.25">
      <c r="A6041">
        <v>6039</v>
      </c>
      <c r="B6041" s="1" t="str">
        <f t="shared" ca="1" si="188"/>
        <v>05:01:48</v>
      </c>
      <c r="C6041" t="str">
        <f t="shared" ca="1" si="189"/>
        <v>H</v>
      </c>
    </row>
    <row r="6042" spans="1:3" x14ac:dyDescent="0.25">
      <c r="A6042">
        <v>6040</v>
      </c>
      <c r="B6042" s="1" t="str">
        <f t="shared" ca="1" si="188"/>
        <v>06:30:17</v>
      </c>
      <c r="C6042" t="str">
        <f t="shared" ca="1" si="189"/>
        <v>J</v>
      </c>
    </row>
    <row r="6043" spans="1:3" x14ac:dyDescent="0.25">
      <c r="A6043">
        <v>6041</v>
      </c>
      <c r="B6043" s="1" t="str">
        <f t="shared" ca="1" si="188"/>
        <v>09:41:39</v>
      </c>
      <c r="C6043" t="str">
        <f t="shared" ca="1" si="189"/>
        <v>G</v>
      </c>
    </row>
    <row r="6044" spans="1:3" x14ac:dyDescent="0.25">
      <c r="A6044">
        <v>6042</v>
      </c>
      <c r="B6044" s="1" t="str">
        <f t="shared" ca="1" si="188"/>
        <v>11:00:24</v>
      </c>
      <c r="C6044" t="str">
        <f t="shared" ca="1" si="189"/>
        <v>A</v>
      </c>
    </row>
    <row r="6045" spans="1:3" x14ac:dyDescent="0.25">
      <c r="A6045">
        <v>6043</v>
      </c>
      <c r="B6045" s="1" t="str">
        <f t="shared" ca="1" si="188"/>
        <v>01:51:33</v>
      </c>
      <c r="C6045" t="str">
        <f t="shared" ca="1" si="189"/>
        <v>E</v>
      </c>
    </row>
    <row r="6046" spans="1:3" x14ac:dyDescent="0.25">
      <c r="A6046">
        <v>6044</v>
      </c>
      <c r="B6046" s="1" t="str">
        <f t="shared" ca="1" si="188"/>
        <v>18:21:40</v>
      </c>
      <c r="C6046" t="str">
        <f t="shared" ca="1" si="189"/>
        <v>E</v>
      </c>
    </row>
    <row r="6047" spans="1:3" x14ac:dyDescent="0.25">
      <c r="A6047">
        <v>6045</v>
      </c>
      <c r="B6047" s="1" t="str">
        <f t="shared" ca="1" si="188"/>
        <v>21:40:35</v>
      </c>
      <c r="C6047" t="str">
        <f t="shared" ca="1" si="189"/>
        <v>H</v>
      </c>
    </row>
    <row r="6048" spans="1:3" x14ac:dyDescent="0.25">
      <c r="A6048">
        <v>6046</v>
      </c>
      <c r="B6048" s="1" t="str">
        <f t="shared" ca="1" si="188"/>
        <v>08:31:19</v>
      </c>
      <c r="C6048" t="str">
        <f t="shared" ca="1" si="189"/>
        <v>H</v>
      </c>
    </row>
    <row r="6049" spans="1:3" x14ac:dyDescent="0.25">
      <c r="A6049">
        <v>6047</v>
      </c>
      <c r="B6049" s="1" t="str">
        <f t="shared" ca="1" si="188"/>
        <v>22:25:53</v>
      </c>
      <c r="C6049" t="str">
        <f t="shared" ca="1" si="189"/>
        <v>C</v>
      </c>
    </row>
    <row r="6050" spans="1:3" x14ac:dyDescent="0.25">
      <c r="A6050">
        <v>6048</v>
      </c>
      <c r="B6050" s="1" t="str">
        <f t="shared" ca="1" si="188"/>
        <v>01:16:03</v>
      </c>
      <c r="C6050" t="str">
        <f t="shared" ca="1" si="189"/>
        <v>D</v>
      </c>
    </row>
    <row r="6051" spans="1:3" x14ac:dyDescent="0.25">
      <c r="A6051">
        <v>6049</v>
      </c>
      <c r="B6051" s="1" t="str">
        <f t="shared" ca="1" si="188"/>
        <v>08:23:44</v>
      </c>
      <c r="C6051" t="str">
        <f t="shared" ca="1" si="189"/>
        <v>B</v>
      </c>
    </row>
    <row r="6052" spans="1:3" x14ac:dyDescent="0.25">
      <c r="A6052">
        <v>6050</v>
      </c>
      <c r="B6052" s="1" t="str">
        <f t="shared" ca="1" si="188"/>
        <v>00:27:51</v>
      </c>
      <c r="C6052" t="str">
        <f t="shared" ca="1" si="189"/>
        <v>F</v>
      </c>
    </row>
    <row r="6053" spans="1:3" x14ac:dyDescent="0.25">
      <c r="A6053">
        <v>6051</v>
      </c>
      <c r="B6053" s="1" t="str">
        <f t="shared" ca="1" si="188"/>
        <v>03:41:16</v>
      </c>
      <c r="C6053" t="str">
        <f t="shared" ca="1" si="189"/>
        <v>B</v>
      </c>
    </row>
    <row r="6054" spans="1:3" x14ac:dyDescent="0.25">
      <c r="A6054">
        <v>6052</v>
      </c>
      <c r="B6054" s="1" t="str">
        <f t="shared" ca="1" si="188"/>
        <v>10:58:20</v>
      </c>
      <c r="C6054" t="str">
        <f t="shared" ca="1" si="189"/>
        <v>E</v>
      </c>
    </row>
    <row r="6055" spans="1:3" x14ac:dyDescent="0.25">
      <c r="A6055">
        <v>6053</v>
      </c>
      <c r="B6055" s="1" t="str">
        <f t="shared" ca="1" si="188"/>
        <v>04:33:58</v>
      </c>
      <c r="C6055" t="str">
        <f t="shared" ca="1" si="189"/>
        <v>B</v>
      </c>
    </row>
    <row r="6056" spans="1:3" x14ac:dyDescent="0.25">
      <c r="A6056">
        <v>6054</v>
      </c>
      <c r="B6056" s="1" t="str">
        <f t="shared" ca="1" si="188"/>
        <v>10:10:07</v>
      </c>
      <c r="C6056" t="str">
        <f t="shared" ca="1" si="189"/>
        <v>D</v>
      </c>
    </row>
    <row r="6057" spans="1:3" x14ac:dyDescent="0.25">
      <c r="A6057">
        <v>6055</v>
      </c>
      <c r="B6057" s="1" t="str">
        <f t="shared" ca="1" si="188"/>
        <v>20:13:53</v>
      </c>
      <c r="C6057" t="str">
        <f t="shared" ca="1" si="189"/>
        <v>G</v>
      </c>
    </row>
    <row r="6058" spans="1:3" x14ac:dyDescent="0.25">
      <c r="A6058">
        <v>6056</v>
      </c>
      <c r="B6058" s="1" t="str">
        <f t="shared" ca="1" si="188"/>
        <v>15:27:23</v>
      </c>
      <c r="C6058" t="str">
        <f t="shared" ca="1" si="189"/>
        <v>A</v>
      </c>
    </row>
    <row r="6059" spans="1:3" x14ac:dyDescent="0.25">
      <c r="A6059">
        <v>6057</v>
      </c>
      <c r="B6059" s="1" t="str">
        <f t="shared" ca="1" si="188"/>
        <v>07:26:54</v>
      </c>
      <c r="C6059" t="str">
        <f t="shared" ca="1" si="189"/>
        <v>D</v>
      </c>
    </row>
    <row r="6060" spans="1:3" x14ac:dyDescent="0.25">
      <c r="A6060">
        <v>6058</v>
      </c>
      <c r="B6060" s="1" t="str">
        <f t="shared" ca="1" si="188"/>
        <v>07:03:53</v>
      </c>
      <c r="C6060" t="str">
        <f t="shared" ca="1" si="189"/>
        <v>F</v>
      </c>
    </row>
    <row r="6061" spans="1:3" x14ac:dyDescent="0.25">
      <c r="A6061">
        <v>6059</v>
      </c>
      <c r="B6061" s="1" t="str">
        <f t="shared" ca="1" si="188"/>
        <v>15:04:13</v>
      </c>
      <c r="C6061" t="str">
        <f t="shared" ca="1" si="189"/>
        <v>I</v>
      </c>
    </row>
    <row r="6062" spans="1:3" x14ac:dyDescent="0.25">
      <c r="A6062">
        <v>6060</v>
      </c>
      <c r="B6062" s="1" t="str">
        <f t="shared" ca="1" si="188"/>
        <v>05:09:50</v>
      </c>
      <c r="C6062" t="str">
        <f t="shared" ca="1" si="189"/>
        <v>F</v>
      </c>
    </row>
    <row r="6063" spans="1:3" x14ac:dyDescent="0.25">
      <c r="A6063">
        <v>6061</v>
      </c>
      <c r="B6063" s="1" t="str">
        <f t="shared" ca="1" si="188"/>
        <v>10:03:55</v>
      </c>
      <c r="C6063" t="str">
        <f t="shared" ca="1" si="189"/>
        <v>B</v>
      </c>
    </row>
    <row r="6064" spans="1:3" x14ac:dyDescent="0.25">
      <c r="A6064">
        <v>6062</v>
      </c>
      <c r="B6064" s="1" t="str">
        <f t="shared" ca="1" si="188"/>
        <v>21:45:36</v>
      </c>
      <c r="C6064" t="str">
        <f t="shared" ca="1" si="189"/>
        <v>I</v>
      </c>
    </row>
    <row r="6065" spans="1:3" x14ac:dyDescent="0.25">
      <c r="A6065">
        <v>6063</v>
      </c>
      <c r="B6065" s="1" t="str">
        <f t="shared" ca="1" si="188"/>
        <v>12:25:09</v>
      </c>
      <c r="C6065" t="str">
        <f t="shared" ca="1" si="189"/>
        <v>E</v>
      </c>
    </row>
    <row r="6066" spans="1:3" x14ac:dyDescent="0.25">
      <c r="A6066">
        <v>6064</v>
      </c>
      <c r="B6066" s="1" t="str">
        <f t="shared" ca="1" si="188"/>
        <v>12:43:02</v>
      </c>
      <c r="C6066" t="str">
        <f t="shared" ca="1" si="189"/>
        <v>G</v>
      </c>
    </row>
    <row r="6067" spans="1:3" x14ac:dyDescent="0.25">
      <c r="A6067">
        <v>6065</v>
      </c>
      <c r="B6067" s="1" t="str">
        <f t="shared" ca="1" si="188"/>
        <v>05:07:57</v>
      </c>
      <c r="C6067" t="str">
        <f t="shared" ca="1" si="189"/>
        <v>H</v>
      </c>
    </row>
    <row r="6068" spans="1:3" x14ac:dyDescent="0.25">
      <c r="A6068">
        <v>6066</v>
      </c>
      <c r="B6068" s="1" t="str">
        <f t="shared" ca="1" si="188"/>
        <v>21:37:26</v>
      </c>
      <c r="C6068" t="str">
        <f t="shared" ca="1" si="189"/>
        <v>F</v>
      </c>
    </row>
    <row r="6069" spans="1:3" x14ac:dyDescent="0.25">
      <c r="A6069">
        <v>6067</v>
      </c>
      <c r="B6069" s="1" t="str">
        <f t="shared" ca="1" si="188"/>
        <v>14:07:38</v>
      </c>
      <c r="C6069" t="str">
        <f t="shared" ca="1" si="189"/>
        <v>H</v>
      </c>
    </row>
    <row r="6070" spans="1:3" x14ac:dyDescent="0.25">
      <c r="A6070">
        <v>6068</v>
      </c>
      <c r="B6070" s="1" t="str">
        <f t="shared" ca="1" si="188"/>
        <v>11:53:11</v>
      </c>
      <c r="C6070" t="str">
        <f t="shared" ca="1" si="189"/>
        <v>F</v>
      </c>
    </row>
    <row r="6071" spans="1:3" x14ac:dyDescent="0.25">
      <c r="A6071">
        <v>6069</v>
      </c>
      <c r="B6071" s="1" t="str">
        <f t="shared" ca="1" si="188"/>
        <v>11:23:05</v>
      </c>
      <c r="C6071" t="str">
        <f t="shared" ca="1" si="189"/>
        <v>A</v>
      </c>
    </row>
    <row r="6072" spans="1:3" x14ac:dyDescent="0.25">
      <c r="A6072">
        <v>6070</v>
      </c>
      <c r="B6072" s="1" t="str">
        <f t="shared" ca="1" si="188"/>
        <v>23:41:04</v>
      </c>
      <c r="C6072" t="str">
        <f t="shared" ca="1" si="189"/>
        <v>E</v>
      </c>
    </row>
    <row r="6073" spans="1:3" x14ac:dyDescent="0.25">
      <c r="A6073">
        <v>6071</v>
      </c>
      <c r="B6073" s="1" t="str">
        <f t="shared" ca="1" si="188"/>
        <v>03:18:46</v>
      </c>
      <c r="C6073" t="str">
        <f t="shared" ca="1" si="189"/>
        <v>B</v>
      </c>
    </row>
    <row r="6074" spans="1:3" x14ac:dyDescent="0.25">
      <c r="A6074">
        <v>6072</v>
      </c>
      <c r="B6074" s="1" t="str">
        <f t="shared" ca="1" si="188"/>
        <v>15:10:25</v>
      </c>
      <c r="C6074" t="str">
        <f t="shared" ca="1" si="189"/>
        <v>D</v>
      </c>
    </row>
    <row r="6075" spans="1:3" x14ac:dyDescent="0.25">
      <c r="A6075">
        <v>6073</v>
      </c>
      <c r="B6075" s="1" t="str">
        <f t="shared" ca="1" si="188"/>
        <v>17:05:58</v>
      </c>
      <c r="C6075" t="str">
        <f t="shared" ca="1" si="189"/>
        <v>D</v>
      </c>
    </row>
    <row r="6076" spans="1:3" x14ac:dyDescent="0.25">
      <c r="A6076">
        <v>6074</v>
      </c>
      <c r="B6076" s="1" t="str">
        <f t="shared" ca="1" si="188"/>
        <v>14:02:09</v>
      </c>
      <c r="C6076" t="str">
        <f t="shared" ca="1" si="189"/>
        <v>G</v>
      </c>
    </row>
    <row r="6077" spans="1:3" x14ac:dyDescent="0.25">
      <c r="A6077">
        <v>6075</v>
      </c>
      <c r="B6077" s="1" t="str">
        <f t="shared" ca="1" si="188"/>
        <v>16:32:22</v>
      </c>
      <c r="C6077" t="str">
        <f t="shared" ca="1" si="189"/>
        <v>H</v>
      </c>
    </row>
    <row r="6078" spans="1:3" x14ac:dyDescent="0.25">
      <c r="A6078">
        <v>6076</v>
      </c>
      <c r="B6078" s="1" t="str">
        <f t="shared" ca="1" si="188"/>
        <v>09:02:07</v>
      </c>
      <c r="C6078" t="str">
        <f t="shared" ca="1" si="189"/>
        <v>B</v>
      </c>
    </row>
    <row r="6079" spans="1:3" x14ac:dyDescent="0.25">
      <c r="A6079">
        <v>6077</v>
      </c>
      <c r="B6079" s="1" t="str">
        <f t="shared" ca="1" si="188"/>
        <v>01:16:17</v>
      </c>
      <c r="C6079" t="str">
        <f t="shared" ca="1" si="189"/>
        <v>B</v>
      </c>
    </row>
    <row r="6080" spans="1:3" x14ac:dyDescent="0.25">
      <c r="A6080">
        <v>6078</v>
      </c>
      <c r="B6080" s="1" t="str">
        <f t="shared" ca="1" si="188"/>
        <v>23:13:55</v>
      </c>
      <c r="C6080" t="str">
        <f t="shared" ca="1" si="189"/>
        <v>B</v>
      </c>
    </row>
    <row r="6081" spans="1:3" x14ac:dyDescent="0.25">
      <c r="A6081">
        <v>6079</v>
      </c>
      <c r="B6081" s="1" t="str">
        <f t="shared" ca="1" si="188"/>
        <v>23:55:45</v>
      </c>
      <c r="C6081" t="str">
        <f t="shared" ca="1" si="189"/>
        <v>H</v>
      </c>
    </row>
    <row r="6082" spans="1:3" x14ac:dyDescent="0.25">
      <c r="A6082">
        <v>6080</v>
      </c>
      <c r="B6082" s="1" t="str">
        <f t="shared" ref="B6082:B6145" ca="1" si="190">TEXT(RAND(),"HH:MM:SS")</f>
        <v>12:44:26</v>
      </c>
      <c r="C6082" t="str">
        <f t="shared" ref="C6082:C6145" ca="1" si="191">CHAR(RANDBETWEEN(65,74))</f>
        <v>C</v>
      </c>
    </row>
    <row r="6083" spans="1:3" x14ac:dyDescent="0.25">
      <c r="A6083">
        <v>6081</v>
      </c>
      <c r="B6083" s="1" t="str">
        <f t="shared" ca="1" si="190"/>
        <v>11:17:48</v>
      </c>
      <c r="C6083" t="str">
        <f t="shared" ca="1" si="191"/>
        <v>F</v>
      </c>
    </row>
    <row r="6084" spans="1:3" x14ac:dyDescent="0.25">
      <c r="A6084">
        <v>6082</v>
      </c>
      <c r="B6084" s="1" t="str">
        <f t="shared" ca="1" si="190"/>
        <v>05:49:25</v>
      </c>
      <c r="C6084" t="str">
        <f t="shared" ca="1" si="191"/>
        <v>D</v>
      </c>
    </row>
    <row r="6085" spans="1:3" x14ac:dyDescent="0.25">
      <c r="A6085">
        <v>6083</v>
      </c>
      <c r="B6085" s="1" t="str">
        <f t="shared" ca="1" si="190"/>
        <v>23:40:27</v>
      </c>
      <c r="C6085" t="str">
        <f t="shared" ca="1" si="191"/>
        <v>G</v>
      </c>
    </row>
    <row r="6086" spans="1:3" x14ac:dyDescent="0.25">
      <c r="A6086">
        <v>6084</v>
      </c>
      <c r="B6086" s="1" t="str">
        <f t="shared" ca="1" si="190"/>
        <v>02:51:29</v>
      </c>
      <c r="C6086" t="str">
        <f t="shared" ca="1" si="191"/>
        <v>J</v>
      </c>
    </row>
    <row r="6087" spans="1:3" x14ac:dyDescent="0.25">
      <c r="A6087">
        <v>6085</v>
      </c>
      <c r="B6087" s="1" t="str">
        <f t="shared" ca="1" si="190"/>
        <v>19:22:17</v>
      </c>
      <c r="C6087" t="str">
        <f t="shared" ca="1" si="191"/>
        <v>H</v>
      </c>
    </row>
    <row r="6088" spans="1:3" x14ac:dyDescent="0.25">
      <c r="A6088">
        <v>6086</v>
      </c>
      <c r="B6088" s="1" t="str">
        <f t="shared" ca="1" si="190"/>
        <v>02:40:06</v>
      </c>
      <c r="C6088" t="str">
        <f t="shared" ca="1" si="191"/>
        <v>D</v>
      </c>
    </row>
    <row r="6089" spans="1:3" x14ac:dyDescent="0.25">
      <c r="A6089">
        <v>6087</v>
      </c>
      <c r="B6089" s="1" t="str">
        <f t="shared" ca="1" si="190"/>
        <v>17:58:31</v>
      </c>
      <c r="C6089" t="str">
        <f t="shared" ca="1" si="191"/>
        <v>I</v>
      </c>
    </row>
    <row r="6090" spans="1:3" x14ac:dyDescent="0.25">
      <c r="A6090">
        <v>6088</v>
      </c>
      <c r="B6090" s="1" t="str">
        <f t="shared" ca="1" si="190"/>
        <v>00:15:43</v>
      </c>
      <c r="C6090" t="str">
        <f t="shared" ca="1" si="191"/>
        <v>E</v>
      </c>
    </row>
    <row r="6091" spans="1:3" x14ac:dyDescent="0.25">
      <c r="A6091">
        <v>6089</v>
      </c>
      <c r="B6091" s="1" t="str">
        <f t="shared" ca="1" si="190"/>
        <v>01:56:14</v>
      </c>
      <c r="C6091" t="str">
        <f t="shared" ca="1" si="191"/>
        <v>J</v>
      </c>
    </row>
    <row r="6092" spans="1:3" x14ac:dyDescent="0.25">
      <c r="A6092">
        <v>6090</v>
      </c>
      <c r="B6092" s="1" t="str">
        <f t="shared" ca="1" si="190"/>
        <v>15:32:05</v>
      </c>
      <c r="C6092" t="str">
        <f t="shared" ca="1" si="191"/>
        <v>F</v>
      </c>
    </row>
    <row r="6093" spans="1:3" x14ac:dyDescent="0.25">
      <c r="A6093">
        <v>6091</v>
      </c>
      <c r="B6093" s="1" t="str">
        <f t="shared" ca="1" si="190"/>
        <v>20:09:29</v>
      </c>
      <c r="C6093" t="str">
        <f t="shared" ca="1" si="191"/>
        <v>A</v>
      </c>
    </row>
    <row r="6094" spans="1:3" x14ac:dyDescent="0.25">
      <c r="A6094">
        <v>6092</v>
      </c>
      <c r="B6094" s="1" t="str">
        <f t="shared" ca="1" si="190"/>
        <v>12:06:36</v>
      </c>
      <c r="C6094" t="str">
        <f t="shared" ca="1" si="191"/>
        <v>A</v>
      </c>
    </row>
    <row r="6095" spans="1:3" x14ac:dyDescent="0.25">
      <c r="A6095">
        <v>6093</v>
      </c>
      <c r="B6095" s="1" t="str">
        <f t="shared" ca="1" si="190"/>
        <v>01:07:19</v>
      </c>
      <c r="C6095" t="str">
        <f t="shared" ca="1" si="191"/>
        <v>F</v>
      </c>
    </row>
    <row r="6096" spans="1:3" x14ac:dyDescent="0.25">
      <c r="A6096">
        <v>6094</v>
      </c>
      <c r="B6096" s="1" t="str">
        <f t="shared" ca="1" si="190"/>
        <v>12:03:25</v>
      </c>
      <c r="C6096" t="str">
        <f t="shared" ca="1" si="191"/>
        <v>I</v>
      </c>
    </row>
    <row r="6097" spans="1:3" x14ac:dyDescent="0.25">
      <c r="A6097">
        <v>6095</v>
      </c>
      <c r="B6097" s="1" t="str">
        <f t="shared" ca="1" si="190"/>
        <v>22:53:20</v>
      </c>
      <c r="C6097" t="str">
        <f t="shared" ca="1" si="191"/>
        <v>A</v>
      </c>
    </row>
    <row r="6098" spans="1:3" x14ac:dyDescent="0.25">
      <c r="A6098">
        <v>6096</v>
      </c>
      <c r="B6098" s="1" t="str">
        <f t="shared" ca="1" si="190"/>
        <v>09:40:45</v>
      </c>
      <c r="C6098" t="str">
        <f t="shared" ca="1" si="191"/>
        <v>F</v>
      </c>
    </row>
    <row r="6099" spans="1:3" x14ac:dyDescent="0.25">
      <c r="A6099">
        <v>6097</v>
      </c>
      <c r="B6099" s="1" t="str">
        <f t="shared" ca="1" si="190"/>
        <v>02:56:34</v>
      </c>
      <c r="C6099" t="str">
        <f t="shared" ca="1" si="191"/>
        <v>D</v>
      </c>
    </row>
    <row r="6100" spans="1:3" x14ac:dyDescent="0.25">
      <c r="A6100">
        <v>6098</v>
      </c>
      <c r="B6100" s="1" t="str">
        <f t="shared" ca="1" si="190"/>
        <v>19:06:24</v>
      </c>
      <c r="C6100" t="str">
        <f t="shared" ca="1" si="191"/>
        <v>H</v>
      </c>
    </row>
    <row r="6101" spans="1:3" x14ac:dyDescent="0.25">
      <c r="A6101">
        <v>6099</v>
      </c>
      <c r="B6101" s="1" t="str">
        <f t="shared" ca="1" si="190"/>
        <v>09:58:51</v>
      </c>
      <c r="C6101" t="str">
        <f t="shared" ca="1" si="191"/>
        <v>C</v>
      </c>
    </row>
    <row r="6102" spans="1:3" x14ac:dyDescent="0.25">
      <c r="A6102">
        <v>6100</v>
      </c>
      <c r="B6102" s="1" t="str">
        <f t="shared" ca="1" si="190"/>
        <v>12:43:57</v>
      </c>
      <c r="C6102" t="str">
        <f t="shared" ca="1" si="191"/>
        <v>I</v>
      </c>
    </row>
    <row r="6103" spans="1:3" x14ac:dyDescent="0.25">
      <c r="A6103">
        <v>6101</v>
      </c>
      <c r="B6103" s="1" t="str">
        <f t="shared" ca="1" si="190"/>
        <v>21:31:08</v>
      </c>
      <c r="C6103" t="str">
        <f t="shared" ca="1" si="191"/>
        <v>D</v>
      </c>
    </row>
    <row r="6104" spans="1:3" x14ac:dyDescent="0.25">
      <c r="A6104">
        <v>6102</v>
      </c>
      <c r="B6104" s="1" t="str">
        <f t="shared" ca="1" si="190"/>
        <v>15:28:16</v>
      </c>
      <c r="C6104" t="str">
        <f t="shared" ca="1" si="191"/>
        <v>E</v>
      </c>
    </row>
    <row r="6105" spans="1:3" x14ac:dyDescent="0.25">
      <c r="A6105">
        <v>6103</v>
      </c>
      <c r="B6105" s="1" t="str">
        <f t="shared" ca="1" si="190"/>
        <v>16:10:59</v>
      </c>
      <c r="C6105" t="str">
        <f t="shared" ca="1" si="191"/>
        <v>H</v>
      </c>
    </row>
    <row r="6106" spans="1:3" x14ac:dyDescent="0.25">
      <c r="A6106">
        <v>6104</v>
      </c>
      <c r="B6106" s="1" t="str">
        <f t="shared" ca="1" si="190"/>
        <v>09:02:38</v>
      </c>
      <c r="C6106" t="str">
        <f t="shared" ca="1" si="191"/>
        <v>D</v>
      </c>
    </row>
    <row r="6107" spans="1:3" x14ac:dyDescent="0.25">
      <c r="A6107">
        <v>6105</v>
      </c>
      <c r="B6107" s="1" t="str">
        <f t="shared" ca="1" si="190"/>
        <v>09:08:33</v>
      </c>
      <c r="C6107" t="str">
        <f t="shared" ca="1" si="191"/>
        <v>G</v>
      </c>
    </row>
    <row r="6108" spans="1:3" x14ac:dyDescent="0.25">
      <c r="A6108">
        <v>6106</v>
      </c>
      <c r="B6108" s="1" t="str">
        <f t="shared" ca="1" si="190"/>
        <v>05:23:39</v>
      </c>
      <c r="C6108" t="str">
        <f t="shared" ca="1" si="191"/>
        <v>D</v>
      </c>
    </row>
    <row r="6109" spans="1:3" x14ac:dyDescent="0.25">
      <c r="A6109">
        <v>6107</v>
      </c>
      <c r="B6109" s="1" t="str">
        <f t="shared" ca="1" si="190"/>
        <v>00:05:31</v>
      </c>
      <c r="C6109" t="str">
        <f t="shared" ca="1" si="191"/>
        <v>F</v>
      </c>
    </row>
    <row r="6110" spans="1:3" x14ac:dyDescent="0.25">
      <c r="A6110">
        <v>6108</v>
      </c>
      <c r="B6110" s="1" t="str">
        <f t="shared" ca="1" si="190"/>
        <v>18:35:19</v>
      </c>
      <c r="C6110" t="str">
        <f t="shared" ca="1" si="191"/>
        <v>G</v>
      </c>
    </row>
    <row r="6111" spans="1:3" x14ac:dyDescent="0.25">
      <c r="A6111">
        <v>6109</v>
      </c>
      <c r="B6111" s="1" t="str">
        <f t="shared" ca="1" si="190"/>
        <v>23:46:51</v>
      </c>
      <c r="C6111" t="str">
        <f t="shared" ca="1" si="191"/>
        <v>A</v>
      </c>
    </row>
    <row r="6112" spans="1:3" x14ac:dyDescent="0.25">
      <c r="A6112">
        <v>6110</v>
      </c>
      <c r="B6112" s="1" t="str">
        <f t="shared" ca="1" si="190"/>
        <v>23:17:50</v>
      </c>
      <c r="C6112" t="str">
        <f t="shared" ca="1" si="191"/>
        <v>C</v>
      </c>
    </row>
    <row r="6113" spans="1:3" x14ac:dyDescent="0.25">
      <c r="A6113">
        <v>6111</v>
      </c>
      <c r="B6113" s="1" t="str">
        <f t="shared" ca="1" si="190"/>
        <v>18:40:15</v>
      </c>
      <c r="C6113" t="str">
        <f t="shared" ca="1" si="191"/>
        <v>E</v>
      </c>
    </row>
    <row r="6114" spans="1:3" x14ac:dyDescent="0.25">
      <c r="A6114">
        <v>6112</v>
      </c>
      <c r="B6114" s="1" t="str">
        <f t="shared" ca="1" si="190"/>
        <v>10:53:23</v>
      </c>
      <c r="C6114" t="str">
        <f t="shared" ca="1" si="191"/>
        <v>E</v>
      </c>
    </row>
    <row r="6115" spans="1:3" x14ac:dyDescent="0.25">
      <c r="A6115">
        <v>6113</v>
      </c>
      <c r="B6115" s="1" t="str">
        <f t="shared" ca="1" si="190"/>
        <v>18:39:09</v>
      </c>
      <c r="C6115" t="str">
        <f t="shared" ca="1" si="191"/>
        <v>B</v>
      </c>
    </row>
    <row r="6116" spans="1:3" x14ac:dyDescent="0.25">
      <c r="A6116">
        <v>6114</v>
      </c>
      <c r="B6116" s="1" t="str">
        <f t="shared" ca="1" si="190"/>
        <v>21:32:26</v>
      </c>
      <c r="C6116" t="str">
        <f t="shared" ca="1" si="191"/>
        <v>C</v>
      </c>
    </row>
    <row r="6117" spans="1:3" x14ac:dyDescent="0.25">
      <c r="A6117">
        <v>6115</v>
      </c>
      <c r="B6117" s="1" t="str">
        <f t="shared" ca="1" si="190"/>
        <v>06:45:09</v>
      </c>
      <c r="C6117" t="str">
        <f t="shared" ca="1" si="191"/>
        <v>I</v>
      </c>
    </row>
    <row r="6118" spans="1:3" x14ac:dyDescent="0.25">
      <c r="A6118">
        <v>6116</v>
      </c>
      <c r="B6118" s="1" t="str">
        <f t="shared" ca="1" si="190"/>
        <v>18:35:14</v>
      </c>
      <c r="C6118" t="str">
        <f t="shared" ca="1" si="191"/>
        <v>B</v>
      </c>
    </row>
    <row r="6119" spans="1:3" x14ac:dyDescent="0.25">
      <c r="A6119">
        <v>6117</v>
      </c>
      <c r="B6119" s="1" t="str">
        <f t="shared" ca="1" si="190"/>
        <v>13:46:47</v>
      </c>
      <c r="C6119" t="str">
        <f t="shared" ca="1" si="191"/>
        <v>E</v>
      </c>
    </row>
    <row r="6120" spans="1:3" x14ac:dyDescent="0.25">
      <c r="A6120">
        <v>6118</v>
      </c>
      <c r="B6120" s="1" t="str">
        <f t="shared" ca="1" si="190"/>
        <v>14:00:08</v>
      </c>
      <c r="C6120" t="str">
        <f t="shared" ca="1" si="191"/>
        <v>E</v>
      </c>
    </row>
    <row r="6121" spans="1:3" x14ac:dyDescent="0.25">
      <c r="A6121">
        <v>6119</v>
      </c>
      <c r="B6121" s="1" t="str">
        <f t="shared" ca="1" si="190"/>
        <v>05:17:25</v>
      </c>
      <c r="C6121" t="str">
        <f t="shared" ca="1" si="191"/>
        <v>A</v>
      </c>
    </row>
    <row r="6122" spans="1:3" x14ac:dyDescent="0.25">
      <c r="A6122">
        <v>6120</v>
      </c>
      <c r="B6122" s="1" t="str">
        <f t="shared" ca="1" si="190"/>
        <v>19:44:59</v>
      </c>
      <c r="C6122" t="str">
        <f t="shared" ca="1" si="191"/>
        <v>A</v>
      </c>
    </row>
    <row r="6123" spans="1:3" x14ac:dyDescent="0.25">
      <c r="A6123">
        <v>6121</v>
      </c>
      <c r="B6123" s="1" t="str">
        <f t="shared" ca="1" si="190"/>
        <v>22:44:37</v>
      </c>
      <c r="C6123" t="str">
        <f t="shared" ca="1" si="191"/>
        <v>B</v>
      </c>
    </row>
    <row r="6124" spans="1:3" x14ac:dyDescent="0.25">
      <c r="A6124">
        <v>6122</v>
      </c>
      <c r="B6124" s="1" t="str">
        <f t="shared" ca="1" si="190"/>
        <v>08:03:04</v>
      </c>
      <c r="C6124" t="str">
        <f t="shared" ca="1" si="191"/>
        <v>J</v>
      </c>
    </row>
    <row r="6125" spans="1:3" x14ac:dyDescent="0.25">
      <c r="A6125">
        <v>6123</v>
      </c>
      <c r="B6125" s="1" t="str">
        <f t="shared" ca="1" si="190"/>
        <v>04:11:33</v>
      </c>
      <c r="C6125" t="str">
        <f t="shared" ca="1" si="191"/>
        <v>H</v>
      </c>
    </row>
    <row r="6126" spans="1:3" x14ac:dyDescent="0.25">
      <c r="A6126">
        <v>6124</v>
      </c>
      <c r="B6126" s="1" t="str">
        <f t="shared" ca="1" si="190"/>
        <v>05:26:22</v>
      </c>
      <c r="C6126" t="str">
        <f t="shared" ca="1" si="191"/>
        <v>H</v>
      </c>
    </row>
    <row r="6127" spans="1:3" x14ac:dyDescent="0.25">
      <c r="A6127">
        <v>6125</v>
      </c>
      <c r="B6127" s="1" t="str">
        <f t="shared" ca="1" si="190"/>
        <v>04:45:56</v>
      </c>
      <c r="C6127" t="str">
        <f t="shared" ca="1" si="191"/>
        <v>I</v>
      </c>
    </row>
    <row r="6128" spans="1:3" x14ac:dyDescent="0.25">
      <c r="A6128">
        <v>6126</v>
      </c>
      <c r="B6128" s="1" t="str">
        <f t="shared" ca="1" si="190"/>
        <v>21:24:37</v>
      </c>
      <c r="C6128" t="str">
        <f t="shared" ca="1" si="191"/>
        <v>F</v>
      </c>
    </row>
    <row r="6129" spans="1:3" x14ac:dyDescent="0.25">
      <c r="A6129">
        <v>6127</v>
      </c>
      <c r="B6129" s="1" t="str">
        <f t="shared" ca="1" si="190"/>
        <v>08:39:52</v>
      </c>
      <c r="C6129" t="str">
        <f t="shared" ca="1" si="191"/>
        <v>I</v>
      </c>
    </row>
    <row r="6130" spans="1:3" x14ac:dyDescent="0.25">
      <c r="A6130">
        <v>6128</v>
      </c>
      <c r="B6130" s="1" t="str">
        <f t="shared" ca="1" si="190"/>
        <v>17:49:55</v>
      </c>
      <c r="C6130" t="str">
        <f t="shared" ca="1" si="191"/>
        <v>A</v>
      </c>
    </row>
    <row r="6131" spans="1:3" x14ac:dyDescent="0.25">
      <c r="A6131">
        <v>6129</v>
      </c>
      <c r="B6131" s="1" t="str">
        <f t="shared" ca="1" si="190"/>
        <v>10:01:50</v>
      </c>
      <c r="C6131" t="str">
        <f t="shared" ca="1" si="191"/>
        <v>I</v>
      </c>
    </row>
    <row r="6132" spans="1:3" x14ac:dyDescent="0.25">
      <c r="A6132">
        <v>6130</v>
      </c>
      <c r="B6132" s="1" t="str">
        <f t="shared" ca="1" si="190"/>
        <v>17:04:02</v>
      </c>
      <c r="C6132" t="str">
        <f t="shared" ca="1" si="191"/>
        <v>H</v>
      </c>
    </row>
    <row r="6133" spans="1:3" x14ac:dyDescent="0.25">
      <c r="A6133">
        <v>6131</v>
      </c>
      <c r="B6133" s="1" t="str">
        <f t="shared" ca="1" si="190"/>
        <v>01:28:42</v>
      </c>
      <c r="C6133" t="str">
        <f t="shared" ca="1" si="191"/>
        <v>D</v>
      </c>
    </row>
    <row r="6134" spans="1:3" x14ac:dyDescent="0.25">
      <c r="A6134">
        <v>6132</v>
      </c>
      <c r="B6134" s="1" t="str">
        <f t="shared" ca="1" si="190"/>
        <v>19:19:53</v>
      </c>
      <c r="C6134" t="str">
        <f t="shared" ca="1" si="191"/>
        <v>F</v>
      </c>
    </row>
    <row r="6135" spans="1:3" x14ac:dyDescent="0.25">
      <c r="A6135">
        <v>6133</v>
      </c>
      <c r="B6135" s="1" t="str">
        <f t="shared" ca="1" si="190"/>
        <v>12:34:54</v>
      </c>
      <c r="C6135" t="str">
        <f t="shared" ca="1" si="191"/>
        <v>E</v>
      </c>
    </row>
    <row r="6136" spans="1:3" x14ac:dyDescent="0.25">
      <c r="A6136">
        <v>6134</v>
      </c>
      <c r="B6136" s="1" t="str">
        <f t="shared" ca="1" si="190"/>
        <v>12:59:59</v>
      </c>
      <c r="C6136" t="str">
        <f t="shared" ca="1" si="191"/>
        <v>J</v>
      </c>
    </row>
    <row r="6137" spans="1:3" x14ac:dyDescent="0.25">
      <c r="A6137">
        <v>6135</v>
      </c>
      <c r="B6137" s="1" t="str">
        <f t="shared" ca="1" si="190"/>
        <v>11:06:36</v>
      </c>
      <c r="C6137" t="str">
        <f t="shared" ca="1" si="191"/>
        <v>G</v>
      </c>
    </row>
    <row r="6138" spans="1:3" x14ac:dyDescent="0.25">
      <c r="A6138">
        <v>6136</v>
      </c>
      <c r="B6138" s="1" t="str">
        <f t="shared" ca="1" si="190"/>
        <v>02:28:17</v>
      </c>
      <c r="C6138" t="str">
        <f t="shared" ca="1" si="191"/>
        <v>F</v>
      </c>
    </row>
    <row r="6139" spans="1:3" x14ac:dyDescent="0.25">
      <c r="A6139">
        <v>6137</v>
      </c>
      <c r="B6139" s="1" t="str">
        <f t="shared" ca="1" si="190"/>
        <v>23:35:16</v>
      </c>
      <c r="C6139" t="str">
        <f t="shared" ca="1" si="191"/>
        <v>I</v>
      </c>
    </row>
    <row r="6140" spans="1:3" x14ac:dyDescent="0.25">
      <c r="A6140">
        <v>6138</v>
      </c>
      <c r="B6140" s="1" t="str">
        <f t="shared" ca="1" si="190"/>
        <v>05:09:38</v>
      </c>
      <c r="C6140" t="str">
        <f t="shared" ca="1" si="191"/>
        <v>I</v>
      </c>
    </row>
    <row r="6141" spans="1:3" x14ac:dyDescent="0.25">
      <c r="A6141">
        <v>6139</v>
      </c>
      <c r="B6141" s="1" t="str">
        <f t="shared" ca="1" si="190"/>
        <v>16:54:34</v>
      </c>
      <c r="C6141" t="str">
        <f t="shared" ca="1" si="191"/>
        <v>D</v>
      </c>
    </row>
    <row r="6142" spans="1:3" x14ac:dyDescent="0.25">
      <c r="A6142">
        <v>6140</v>
      </c>
      <c r="B6142" s="1" t="str">
        <f t="shared" ca="1" si="190"/>
        <v>03:19:00</v>
      </c>
      <c r="C6142" t="str">
        <f t="shared" ca="1" si="191"/>
        <v>G</v>
      </c>
    </row>
    <row r="6143" spans="1:3" x14ac:dyDescent="0.25">
      <c r="A6143">
        <v>6141</v>
      </c>
      <c r="B6143" s="1" t="str">
        <f t="shared" ca="1" si="190"/>
        <v>01:37:36</v>
      </c>
      <c r="C6143" t="str">
        <f t="shared" ca="1" si="191"/>
        <v>F</v>
      </c>
    </row>
    <row r="6144" spans="1:3" x14ac:dyDescent="0.25">
      <c r="A6144">
        <v>6142</v>
      </c>
      <c r="B6144" s="1" t="str">
        <f t="shared" ca="1" si="190"/>
        <v>20:59:32</v>
      </c>
      <c r="C6144" t="str">
        <f t="shared" ca="1" si="191"/>
        <v>G</v>
      </c>
    </row>
    <row r="6145" spans="1:3" x14ac:dyDescent="0.25">
      <c r="A6145">
        <v>6143</v>
      </c>
      <c r="B6145" s="1" t="str">
        <f t="shared" ca="1" si="190"/>
        <v>22:54:14</v>
      </c>
      <c r="C6145" t="str">
        <f t="shared" ca="1" si="191"/>
        <v>H</v>
      </c>
    </row>
    <row r="6146" spans="1:3" x14ac:dyDescent="0.25">
      <c r="A6146">
        <v>6144</v>
      </c>
      <c r="B6146" s="1" t="str">
        <f t="shared" ref="B6146:B6209" ca="1" si="192">TEXT(RAND(),"HH:MM:SS")</f>
        <v>19:51:39</v>
      </c>
      <c r="C6146" t="str">
        <f t="shared" ref="C6146:C6209" ca="1" si="193">CHAR(RANDBETWEEN(65,74))</f>
        <v>I</v>
      </c>
    </row>
    <row r="6147" spans="1:3" x14ac:dyDescent="0.25">
      <c r="A6147">
        <v>6145</v>
      </c>
      <c r="B6147" s="1" t="str">
        <f t="shared" ca="1" si="192"/>
        <v>20:49:00</v>
      </c>
      <c r="C6147" t="str">
        <f t="shared" ca="1" si="193"/>
        <v>B</v>
      </c>
    </row>
    <row r="6148" spans="1:3" x14ac:dyDescent="0.25">
      <c r="A6148">
        <v>6146</v>
      </c>
      <c r="B6148" s="1" t="str">
        <f t="shared" ca="1" si="192"/>
        <v>05:04:11</v>
      </c>
      <c r="C6148" t="str">
        <f t="shared" ca="1" si="193"/>
        <v>I</v>
      </c>
    </row>
    <row r="6149" spans="1:3" x14ac:dyDescent="0.25">
      <c r="A6149">
        <v>6147</v>
      </c>
      <c r="B6149" s="1" t="str">
        <f t="shared" ca="1" si="192"/>
        <v>19:22:17</v>
      </c>
      <c r="C6149" t="str">
        <f t="shared" ca="1" si="193"/>
        <v>H</v>
      </c>
    </row>
    <row r="6150" spans="1:3" x14ac:dyDescent="0.25">
      <c r="A6150">
        <v>6148</v>
      </c>
      <c r="B6150" s="1" t="str">
        <f t="shared" ca="1" si="192"/>
        <v>19:12:27</v>
      </c>
      <c r="C6150" t="str">
        <f t="shared" ca="1" si="193"/>
        <v>H</v>
      </c>
    </row>
    <row r="6151" spans="1:3" x14ac:dyDescent="0.25">
      <c r="A6151">
        <v>6149</v>
      </c>
      <c r="B6151" s="1" t="str">
        <f t="shared" ca="1" si="192"/>
        <v>02:10:33</v>
      </c>
      <c r="C6151" t="str">
        <f t="shared" ca="1" si="193"/>
        <v>I</v>
      </c>
    </row>
    <row r="6152" spans="1:3" x14ac:dyDescent="0.25">
      <c r="A6152">
        <v>6150</v>
      </c>
      <c r="B6152" s="1" t="str">
        <f t="shared" ca="1" si="192"/>
        <v>11:14:27</v>
      </c>
      <c r="C6152" t="str">
        <f t="shared" ca="1" si="193"/>
        <v>H</v>
      </c>
    </row>
    <row r="6153" spans="1:3" x14ac:dyDescent="0.25">
      <c r="A6153">
        <v>6151</v>
      </c>
      <c r="B6153" s="1" t="str">
        <f t="shared" ca="1" si="192"/>
        <v>08:31:22</v>
      </c>
      <c r="C6153" t="str">
        <f t="shared" ca="1" si="193"/>
        <v>G</v>
      </c>
    </row>
    <row r="6154" spans="1:3" x14ac:dyDescent="0.25">
      <c r="A6154">
        <v>6152</v>
      </c>
      <c r="B6154" s="1" t="str">
        <f t="shared" ca="1" si="192"/>
        <v>09:15:11</v>
      </c>
      <c r="C6154" t="str">
        <f t="shared" ca="1" si="193"/>
        <v>H</v>
      </c>
    </row>
    <row r="6155" spans="1:3" x14ac:dyDescent="0.25">
      <c r="A6155">
        <v>6153</v>
      </c>
      <c r="B6155" s="1" t="str">
        <f t="shared" ca="1" si="192"/>
        <v>19:53:20</v>
      </c>
      <c r="C6155" t="str">
        <f t="shared" ca="1" si="193"/>
        <v>F</v>
      </c>
    </row>
    <row r="6156" spans="1:3" x14ac:dyDescent="0.25">
      <c r="A6156">
        <v>6154</v>
      </c>
      <c r="B6156" s="1" t="str">
        <f t="shared" ca="1" si="192"/>
        <v>12:57:34</v>
      </c>
      <c r="C6156" t="str">
        <f t="shared" ca="1" si="193"/>
        <v>D</v>
      </c>
    </row>
    <row r="6157" spans="1:3" x14ac:dyDescent="0.25">
      <c r="A6157">
        <v>6155</v>
      </c>
      <c r="B6157" s="1" t="str">
        <f t="shared" ca="1" si="192"/>
        <v>22:06:34</v>
      </c>
      <c r="C6157" t="str">
        <f t="shared" ca="1" si="193"/>
        <v>H</v>
      </c>
    </row>
    <row r="6158" spans="1:3" x14ac:dyDescent="0.25">
      <c r="A6158">
        <v>6156</v>
      </c>
      <c r="B6158" s="1" t="str">
        <f t="shared" ca="1" si="192"/>
        <v>05:59:40</v>
      </c>
      <c r="C6158" t="str">
        <f t="shared" ca="1" si="193"/>
        <v>A</v>
      </c>
    </row>
    <row r="6159" spans="1:3" x14ac:dyDescent="0.25">
      <c r="A6159">
        <v>6157</v>
      </c>
      <c r="B6159" s="1" t="str">
        <f t="shared" ca="1" si="192"/>
        <v>04:27:53</v>
      </c>
      <c r="C6159" t="str">
        <f t="shared" ca="1" si="193"/>
        <v>G</v>
      </c>
    </row>
    <row r="6160" spans="1:3" x14ac:dyDescent="0.25">
      <c r="A6160">
        <v>6158</v>
      </c>
      <c r="B6160" s="1" t="str">
        <f t="shared" ca="1" si="192"/>
        <v>18:35:01</v>
      </c>
      <c r="C6160" t="str">
        <f t="shared" ca="1" si="193"/>
        <v>C</v>
      </c>
    </row>
    <row r="6161" spans="1:3" x14ac:dyDescent="0.25">
      <c r="A6161">
        <v>6159</v>
      </c>
      <c r="B6161" s="1" t="str">
        <f t="shared" ca="1" si="192"/>
        <v>09:31:35</v>
      </c>
      <c r="C6161" t="str">
        <f t="shared" ca="1" si="193"/>
        <v>B</v>
      </c>
    </row>
    <row r="6162" spans="1:3" x14ac:dyDescent="0.25">
      <c r="A6162">
        <v>6160</v>
      </c>
      <c r="B6162" s="1" t="str">
        <f t="shared" ca="1" si="192"/>
        <v>21:32:10</v>
      </c>
      <c r="C6162" t="str">
        <f t="shared" ca="1" si="193"/>
        <v>A</v>
      </c>
    </row>
    <row r="6163" spans="1:3" x14ac:dyDescent="0.25">
      <c r="A6163">
        <v>6161</v>
      </c>
      <c r="B6163" s="1" t="str">
        <f t="shared" ca="1" si="192"/>
        <v>16:20:51</v>
      </c>
      <c r="C6163" t="str">
        <f t="shared" ca="1" si="193"/>
        <v>A</v>
      </c>
    </row>
    <row r="6164" spans="1:3" x14ac:dyDescent="0.25">
      <c r="A6164">
        <v>6162</v>
      </c>
      <c r="B6164" s="1" t="str">
        <f t="shared" ca="1" si="192"/>
        <v>09:53:39</v>
      </c>
      <c r="C6164" t="str">
        <f t="shared" ca="1" si="193"/>
        <v>I</v>
      </c>
    </row>
    <row r="6165" spans="1:3" x14ac:dyDescent="0.25">
      <c r="A6165">
        <v>6163</v>
      </c>
      <c r="B6165" s="1" t="str">
        <f t="shared" ca="1" si="192"/>
        <v>00:56:54</v>
      </c>
      <c r="C6165" t="str">
        <f t="shared" ca="1" si="193"/>
        <v>I</v>
      </c>
    </row>
    <row r="6166" spans="1:3" x14ac:dyDescent="0.25">
      <c r="A6166">
        <v>6164</v>
      </c>
      <c r="B6166" s="1" t="str">
        <f t="shared" ca="1" si="192"/>
        <v>23:39:30</v>
      </c>
      <c r="C6166" t="str">
        <f t="shared" ca="1" si="193"/>
        <v>I</v>
      </c>
    </row>
    <row r="6167" spans="1:3" x14ac:dyDescent="0.25">
      <c r="A6167">
        <v>6165</v>
      </c>
      <c r="B6167" s="1" t="str">
        <f t="shared" ca="1" si="192"/>
        <v>01:06:46</v>
      </c>
      <c r="C6167" t="str">
        <f t="shared" ca="1" si="193"/>
        <v>H</v>
      </c>
    </row>
    <row r="6168" spans="1:3" x14ac:dyDescent="0.25">
      <c r="A6168">
        <v>6166</v>
      </c>
      <c r="B6168" s="1" t="str">
        <f t="shared" ca="1" si="192"/>
        <v>05:34:28</v>
      </c>
      <c r="C6168" t="str">
        <f t="shared" ca="1" si="193"/>
        <v>I</v>
      </c>
    </row>
    <row r="6169" spans="1:3" x14ac:dyDescent="0.25">
      <c r="A6169">
        <v>6167</v>
      </c>
      <c r="B6169" s="1" t="str">
        <f t="shared" ca="1" si="192"/>
        <v>12:24:35</v>
      </c>
      <c r="C6169" t="str">
        <f t="shared" ca="1" si="193"/>
        <v>D</v>
      </c>
    </row>
    <row r="6170" spans="1:3" x14ac:dyDescent="0.25">
      <c r="A6170">
        <v>6168</v>
      </c>
      <c r="B6170" s="1" t="str">
        <f t="shared" ca="1" si="192"/>
        <v>17:44:54</v>
      </c>
      <c r="C6170" t="str">
        <f t="shared" ca="1" si="193"/>
        <v>I</v>
      </c>
    </row>
    <row r="6171" spans="1:3" x14ac:dyDescent="0.25">
      <c r="A6171">
        <v>6169</v>
      </c>
      <c r="B6171" s="1" t="str">
        <f t="shared" ca="1" si="192"/>
        <v>16:32:31</v>
      </c>
      <c r="C6171" t="str">
        <f t="shared" ca="1" si="193"/>
        <v>C</v>
      </c>
    </row>
    <row r="6172" spans="1:3" x14ac:dyDescent="0.25">
      <c r="A6172">
        <v>6170</v>
      </c>
      <c r="B6172" s="1" t="str">
        <f t="shared" ca="1" si="192"/>
        <v>19:17:13</v>
      </c>
      <c r="C6172" t="str">
        <f t="shared" ca="1" si="193"/>
        <v>J</v>
      </c>
    </row>
    <row r="6173" spans="1:3" x14ac:dyDescent="0.25">
      <c r="A6173">
        <v>6171</v>
      </c>
      <c r="B6173" s="1" t="str">
        <f t="shared" ca="1" si="192"/>
        <v>05:35:23</v>
      </c>
      <c r="C6173" t="str">
        <f t="shared" ca="1" si="193"/>
        <v>A</v>
      </c>
    </row>
    <row r="6174" spans="1:3" x14ac:dyDescent="0.25">
      <c r="A6174">
        <v>6172</v>
      </c>
      <c r="B6174" s="1" t="str">
        <f t="shared" ca="1" si="192"/>
        <v>05:14:30</v>
      </c>
      <c r="C6174" t="str">
        <f t="shared" ca="1" si="193"/>
        <v>D</v>
      </c>
    </row>
    <row r="6175" spans="1:3" x14ac:dyDescent="0.25">
      <c r="A6175">
        <v>6173</v>
      </c>
      <c r="B6175" s="1" t="str">
        <f t="shared" ca="1" si="192"/>
        <v>00:34:31</v>
      </c>
      <c r="C6175" t="str">
        <f t="shared" ca="1" si="193"/>
        <v>F</v>
      </c>
    </row>
    <row r="6176" spans="1:3" x14ac:dyDescent="0.25">
      <c r="A6176">
        <v>6174</v>
      </c>
      <c r="B6176" s="1" t="str">
        <f t="shared" ca="1" si="192"/>
        <v>09:39:32</v>
      </c>
      <c r="C6176" t="str">
        <f t="shared" ca="1" si="193"/>
        <v>A</v>
      </c>
    </row>
    <row r="6177" spans="1:3" x14ac:dyDescent="0.25">
      <c r="A6177">
        <v>6175</v>
      </c>
      <c r="B6177" s="1" t="str">
        <f t="shared" ca="1" si="192"/>
        <v>07:40:34</v>
      </c>
      <c r="C6177" t="str">
        <f t="shared" ca="1" si="193"/>
        <v>J</v>
      </c>
    </row>
    <row r="6178" spans="1:3" x14ac:dyDescent="0.25">
      <c r="A6178">
        <v>6176</v>
      </c>
      <c r="B6178" s="1" t="str">
        <f t="shared" ca="1" si="192"/>
        <v>15:56:52</v>
      </c>
      <c r="C6178" t="str">
        <f t="shared" ca="1" si="193"/>
        <v>B</v>
      </c>
    </row>
    <row r="6179" spans="1:3" x14ac:dyDescent="0.25">
      <c r="A6179">
        <v>6177</v>
      </c>
      <c r="B6179" s="1" t="str">
        <f t="shared" ca="1" si="192"/>
        <v>03:28:05</v>
      </c>
      <c r="C6179" t="str">
        <f t="shared" ca="1" si="193"/>
        <v>E</v>
      </c>
    </row>
    <row r="6180" spans="1:3" x14ac:dyDescent="0.25">
      <c r="A6180">
        <v>6178</v>
      </c>
      <c r="B6180" s="1" t="str">
        <f t="shared" ca="1" si="192"/>
        <v>03:03:00</v>
      </c>
      <c r="C6180" t="str">
        <f t="shared" ca="1" si="193"/>
        <v>J</v>
      </c>
    </row>
    <row r="6181" spans="1:3" x14ac:dyDescent="0.25">
      <c r="A6181">
        <v>6179</v>
      </c>
      <c r="B6181" s="1" t="str">
        <f t="shared" ca="1" si="192"/>
        <v>22:14:37</v>
      </c>
      <c r="C6181" t="str">
        <f t="shared" ca="1" si="193"/>
        <v>A</v>
      </c>
    </row>
    <row r="6182" spans="1:3" x14ac:dyDescent="0.25">
      <c r="A6182">
        <v>6180</v>
      </c>
      <c r="B6182" s="1" t="str">
        <f t="shared" ca="1" si="192"/>
        <v>07:54:31</v>
      </c>
      <c r="C6182" t="str">
        <f t="shared" ca="1" si="193"/>
        <v>I</v>
      </c>
    </row>
    <row r="6183" spans="1:3" x14ac:dyDescent="0.25">
      <c r="A6183">
        <v>6181</v>
      </c>
      <c r="B6183" s="1" t="str">
        <f t="shared" ca="1" si="192"/>
        <v>01:35:03</v>
      </c>
      <c r="C6183" t="str">
        <f t="shared" ca="1" si="193"/>
        <v>J</v>
      </c>
    </row>
    <row r="6184" spans="1:3" x14ac:dyDescent="0.25">
      <c r="A6184">
        <v>6182</v>
      </c>
      <c r="B6184" s="1" t="str">
        <f t="shared" ca="1" si="192"/>
        <v>02:00:23</v>
      </c>
      <c r="C6184" t="str">
        <f t="shared" ca="1" si="193"/>
        <v>G</v>
      </c>
    </row>
    <row r="6185" spans="1:3" x14ac:dyDescent="0.25">
      <c r="A6185">
        <v>6183</v>
      </c>
      <c r="B6185" s="1" t="str">
        <f t="shared" ca="1" si="192"/>
        <v>01:03:26</v>
      </c>
      <c r="C6185" t="str">
        <f t="shared" ca="1" si="193"/>
        <v>B</v>
      </c>
    </row>
    <row r="6186" spans="1:3" x14ac:dyDescent="0.25">
      <c r="A6186">
        <v>6184</v>
      </c>
      <c r="B6186" s="1" t="str">
        <f t="shared" ca="1" si="192"/>
        <v>21:41:14</v>
      </c>
      <c r="C6186" t="str">
        <f t="shared" ca="1" si="193"/>
        <v>D</v>
      </c>
    </row>
    <row r="6187" spans="1:3" x14ac:dyDescent="0.25">
      <c r="A6187">
        <v>6185</v>
      </c>
      <c r="B6187" s="1" t="str">
        <f t="shared" ca="1" si="192"/>
        <v>09:10:04</v>
      </c>
      <c r="C6187" t="str">
        <f t="shared" ca="1" si="193"/>
        <v>J</v>
      </c>
    </row>
    <row r="6188" spans="1:3" x14ac:dyDescent="0.25">
      <c r="A6188">
        <v>6186</v>
      </c>
      <c r="B6188" s="1" t="str">
        <f t="shared" ca="1" si="192"/>
        <v>09:46:32</v>
      </c>
      <c r="C6188" t="str">
        <f t="shared" ca="1" si="193"/>
        <v>E</v>
      </c>
    </row>
    <row r="6189" spans="1:3" x14ac:dyDescent="0.25">
      <c r="A6189">
        <v>6187</v>
      </c>
      <c r="B6189" s="1" t="str">
        <f t="shared" ca="1" si="192"/>
        <v>10:07:22</v>
      </c>
      <c r="C6189" t="str">
        <f t="shared" ca="1" si="193"/>
        <v>C</v>
      </c>
    </row>
    <row r="6190" spans="1:3" x14ac:dyDescent="0.25">
      <c r="A6190">
        <v>6188</v>
      </c>
      <c r="B6190" s="1" t="str">
        <f t="shared" ca="1" si="192"/>
        <v>12:26:05</v>
      </c>
      <c r="C6190" t="str">
        <f t="shared" ca="1" si="193"/>
        <v>J</v>
      </c>
    </row>
    <row r="6191" spans="1:3" x14ac:dyDescent="0.25">
      <c r="A6191">
        <v>6189</v>
      </c>
      <c r="B6191" s="1" t="str">
        <f t="shared" ca="1" si="192"/>
        <v>23:19:08</v>
      </c>
      <c r="C6191" t="str">
        <f t="shared" ca="1" si="193"/>
        <v>A</v>
      </c>
    </row>
    <row r="6192" spans="1:3" x14ac:dyDescent="0.25">
      <c r="A6192">
        <v>6190</v>
      </c>
      <c r="B6192" s="1" t="str">
        <f t="shared" ca="1" si="192"/>
        <v>21:49:52</v>
      </c>
      <c r="C6192" t="str">
        <f t="shared" ca="1" si="193"/>
        <v>E</v>
      </c>
    </row>
    <row r="6193" spans="1:3" x14ac:dyDescent="0.25">
      <c r="A6193">
        <v>6191</v>
      </c>
      <c r="B6193" s="1" t="str">
        <f t="shared" ca="1" si="192"/>
        <v>22:35:10</v>
      </c>
      <c r="C6193" t="str">
        <f t="shared" ca="1" si="193"/>
        <v>F</v>
      </c>
    </row>
    <row r="6194" spans="1:3" x14ac:dyDescent="0.25">
      <c r="A6194">
        <v>6192</v>
      </c>
      <c r="B6194" s="1" t="str">
        <f t="shared" ca="1" si="192"/>
        <v>14:13:58</v>
      </c>
      <c r="C6194" t="str">
        <f t="shared" ca="1" si="193"/>
        <v>B</v>
      </c>
    </row>
    <row r="6195" spans="1:3" x14ac:dyDescent="0.25">
      <c r="A6195">
        <v>6193</v>
      </c>
      <c r="B6195" s="1" t="str">
        <f t="shared" ca="1" si="192"/>
        <v>11:02:21</v>
      </c>
      <c r="C6195" t="str">
        <f t="shared" ca="1" si="193"/>
        <v>E</v>
      </c>
    </row>
    <row r="6196" spans="1:3" x14ac:dyDescent="0.25">
      <c r="A6196">
        <v>6194</v>
      </c>
      <c r="B6196" s="1" t="str">
        <f t="shared" ca="1" si="192"/>
        <v>04:27:46</v>
      </c>
      <c r="C6196" t="str">
        <f t="shared" ca="1" si="193"/>
        <v>F</v>
      </c>
    </row>
    <row r="6197" spans="1:3" x14ac:dyDescent="0.25">
      <c r="A6197">
        <v>6195</v>
      </c>
      <c r="B6197" s="1" t="str">
        <f t="shared" ca="1" si="192"/>
        <v>04:20:47</v>
      </c>
      <c r="C6197" t="str">
        <f t="shared" ca="1" si="193"/>
        <v>I</v>
      </c>
    </row>
    <row r="6198" spans="1:3" x14ac:dyDescent="0.25">
      <c r="A6198">
        <v>6196</v>
      </c>
      <c r="B6198" s="1" t="str">
        <f t="shared" ca="1" si="192"/>
        <v>15:51:11</v>
      </c>
      <c r="C6198" t="str">
        <f t="shared" ca="1" si="193"/>
        <v>J</v>
      </c>
    </row>
    <row r="6199" spans="1:3" x14ac:dyDescent="0.25">
      <c r="A6199">
        <v>6197</v>
      </c>
      <c r="B6199" s="1" t="str">
        <f t="shared" ca="1" si="192"/>
        <v>11:12:46</v>
      </c>
      <c r="C6199" t="str">
        <f t="shared" ca="1" si="193"/>
        <v>B</v>
      </c>
    </row>
    <row r="6200" spans="1:3" x14ac:dyDescent="0.25">
      <c r="A6200">
        <v>6198</v>
      </c>
      <c r="B6200" s="1" t="str">
        <f t="shared" ca="1" si="192"/>
        <v>17:21:28</v>
      </c>
      <c r="C6200" t="str">
        <f t="shared" ca="1" si="193"/>
        <v>F</v>
      </c>
    </row>
    <row r="6201" spans="1:3" x14ac:dyDescent="0.25">
      <c r="A6201">
        <v>6199</v>
      </c>
      <c r="B6201" s="1" t="str">
        <f t="shared" ca="1" si="192"/>
        <v>05:38:51</v>
      </c>
      <c r="C6201" t="str">
        <f t="shared" ca="1" si="193"/>
        <v>H</v>
      </c>
    </row>
    <row r="6202" spans="1:3" x14ac:dyDescent="0.25">
      <c r="A6202">
        <v>6200</v>
      </c>
      <c r="B6202" s="1" t="str">
        <f t="shared" ca="1" si="192"/>
        <v>12:27:23</v>
      </c>
      <c r="C6202" t="str">
        <f t="shared" ca="1" si="193"/>
        <v>G</v>
      </c>
    </row>
    <row r="6203" spans="1:3" x14ac:dyDescent="0.25">
      <c r="A6203">
        <v>6201</v>
      </c>
      <c r="B6203" s="1" t="str">
        <f t="shared" ca="1" si="192"/>
        <v>01:31:21</v>
      </c>
      <c r="C6203" t="str">
        <f t="shared" ca="1" si="193"/>
        <v>F</v>
      </c>
    </row>
    <row r="6204" spans="1:3" x14ac:dyDescent="0.25">
      <c r="A6204">
        <v>6202</v>
      </c>
      <c r="B6204" s="1" t="str">
        <f t="shared" ca="1" si="192"/>
        <v>20:33:52</v>
      </c>
      <c r="C6204" t="str">
        <f t="shared" ca="1" si="193"/>
        <v>B</v>
      </c>
    </row>
    <row r="6205" spans="1:3" x14ac:dyDescent="0.25">
      <c r="A6205">
        <v>6203</v>
      </c>
      <c r="B6205" s="1" t="str">
        <f t="shared" ca="1" si="192"/>
        <v>16:14:53</v>
      </c>
      <c r="C6205" t="str">
        <f t="shared" ca="1" si="193"/>
        <v>E</v>
      </c>
    </row>
    <row r="6206" spans="1:3" x14ac:dyDescent="0.25">
      <c r="A6206">
        <v>6204</v>
      </c>
      <c r="B6206" s="1" t="str">
        <f t="shared" ca="1" si="192"/>
        <v>06:25:30</v>
      </c>
      <c r="C6206" t="str">
        <f t="shared" ca="1" si="193"/>
        <v>J</v>
      </c>
    </row>
    <row r="6207" spans="1:3" x14ac:dyDescent="0.25">
      <c r="A6207">
        <v>6205</v>
      </c>
      <c r="B6207" s="1" t="str">
        <f t="shared" ca="1" si="192"/>
        <v>11:10:10</v>
      </c>
      <c r="C6207" t="str">
        <f t="shared" ca="1" si="193"/>
        <v>C</v>
      </c>
    </row>
    <row r="6208" spans="1:3" x14ac:dyDescent="0.25">
      <c r="A6208">
        <v>6206</v>
      </c>
      <c r="B6208" s="1" t="str">
        <f t="shared" ca="1" si="192"/>
        <v>15:16:09</v>
      </c>
      <c r="C6208" t="str">
        <f t="shared" ca="1" si="193"/>
        <v>B</v>
      </c>
    </row>
    <row r="6209" spans="1:3" x14ac:dyDescent="0.25">
      <c r="A6209">
        <v>6207</v>
      </c>
      <c r="B6209" s="1" t="str">
        <f t="shared" ca="1" si="192"/>
        <v>01:34:35</v>
      </c>
      <c r="C6209" t="str">
        <f t="shared" ca="1" si="193"/>
        <v>H</v>
      </c>
    </row>
    <row r="6210" spans="1:3" x14ac:dyDescent="0.25">
      <c r="A6210">
        <v>6208</v>
      </c>
      <c r="B6210" s="1" t="str">
        <f t="shared" ref="B6210:B6273" ca="1" si="194">TEXT(RAND(),"HH:MM:SS")</f>
        <v>22:46:42</v>
      </c>
      <c r="C6210" t="str">
        <f t="shared" ref="C6210:C6273" ca="1" si="195">CHAR(RANDBETWEEN(65,74))</f>
        <v>F</v>
      </c>
    </row>
    <row r="6211" spans="1:3" x14ac:dyDescent="0.25">
      <c r="A6211">
        <v>6209</v>
      </c>
      <c r="B6211" s="1" t="str">
        <f t="shared" ca="1" si="194"/>
        <v>07:07:48</v>
      </c>
      <c r="C6211" t="str">
        <f t="shared" ca="1" si="195"/>
        <v>E</v>
      </c>
    </row>
    <row r="6212" spans="1:3" x14ac:dyDescent="0.25">
      <c r="A6212">
        <v>6210</v>
      </c>
      <c r="B6212" s="1" t="str">
        <f t="shared" ca="1" si="194"/>
        <v>07:51:22</v>
      </c>
      <c r="C6212" t="str">
        <f t="shared" ca="1" si="195"/>
        <v>G</v>
      </c>
    </row>
    <row r="6213" spans="1:3" x14ac:dyDescent="0.25">
      <c r="A6213">
        <v>6211</v>
      </c>
      <c r="B6213" s="1" t="str">
        <f t="shared" ca="1" si="194"/>
        <v>07:21:35</v>
      </c>
      <c r="C6213" t="str">
        <f t="shared" ca="1" si="195"/>
        <v>C</v>
      </c>
    </row>
    <row r="6214" spans="1:3" x14ac:dyDescent="0.25">
      <c r="A6214">
        <v>6212</v>
      </c>
      <c r="B6214" s="1" t="str">
        <f t="shared" ca="1" si="194"/>
        <v>09:49:08</v>
      </c>
      <c r="C6214" t="str">
        <f t="shared" ca="1" si="195"/>
        <v>F</v>
      </c>
    </row>
    <row r="6215" spans="1:3" x14ac:dyDescent="0.25">
      <c r="A6215">
        <v>6213</v>
      </c>
      <c r="B6215" s="1" t="str">
        <f t="shared" ca="1" si="194"/>
        <v>20:13:06</v>
      </c>
      <c r="C6215" t="str">
        <f t="shared" ca="1" si="195"/>
        <v>H</v>
      </c>
    </row>
    <row r="6216" spans="1:3" x14ac:dyDescent="0.25">
      <c r="A6216">
        <v>6214</v>
      </c>
      <c r="B6216" s="1" t="str">
        <f t="shared" ca="1" si="194"/>
        <v>01:11:20</v>
      </c>
      <c r="C6216" t="str">
        <f t="shared" ca="1" si="195"/>
        <v>J</v>
      </c>
    </row>
    <row r="6217" spans="1:3" x14ac:dyDescent="0.25">
      <c r="A6217">
        <v>6215</v>
      </c>
      <c r="B6217" s="1" t="str">
        <f t="shared" ca="1" si="194"/>
        <v>09:52:05</v>
      </c>
      <c r="C6217" t="str">
        <f t="shared" ca="1" si="195"/>
        <v>A</v>
      </c>
    </row>
    <row r="6218" spans="1:3" x14ac:dyDescent="0.25">
      <c r="A6218">
        <v>6216</v>
      </c>
      <c r="B6218" s="1" t="str">
        <f t="shared" ca="1" si="194"/>
        <v>08:57:54</v>
      </c>
      <c r="C6218" t="str">
        <f t="shared" ca="1" si="195"/>
        <v>J</v>
      </c>
    </row>
    <row r="6219" spans="1:3" x14ac:dyDescent="0.25">
      <c r="A6219">
        <v>6217</v>
      </c>
      <c r="B6219" s="1" t="str">
        <f t="shared" ca="1" si="194"/>
        <v>01:45:48</v>
      </c>
      <c r="C6219" t="str">
        <f t="shared" ca="1" si="195"/>
        <v>I</v>
      </c>
    </row>
    <row r="6220" spans="1:3" x14ac:dyDescent="0.25">
      <c r="A6220">
        <v>6218</v>
      </c>
      <c r="B6220" s="1" t="str">
        <f t="shared" ca="1" si="194"/>
        <v>17:08:14</v>
      </c>
      <c r="C6220" t="str">
        <f t="shared" ca="1" si="195"/>
        <v>H</v>
      </c>
    </row>
    <row r="6221" spans="1:3" x14ac:dyDescent="0.25">
      <c r="A6221">
        <v>6219</v>
      </c>
      <c r="B6221" s="1" t="str">
        <f t="shared" ca="1" si="194"/>
        <v>22:06:53</v>
      </c>
      <c r="C6221" t="str">
        <f t="shared" ca="1" si="195"/>
        <v>H</v>
      </c>
    </row>
    <row r="6222" spans="1:3" x14ac:dyDescent="0.25">
      <c r="A6222">
        <v>6220</v>
      </c>
      <c r="B6222" s="1" t="str">
        <f t="shared" ca="1" si="194"/>
        <v>01:51:43</v>
      </c>
      <c r="C6222" t="str">
        <f t="shared" ca="1" si="195"/>
        <v>A</v>
      </c>
    </row>
    <row r="6223" spans="1:3" x14ac:dyDescent="0.25">
      <c r="A6223">
        <v>6221</v>
      </c>
      <c r="B6223" s="1" t="str">
        <f t="shared" ca="1" si="194"/>
        <v>20:49:39</v>
      </c>
      <c r="C6223" t="str">
        <f t="shared" ca="1" si="195"/>
        <v>G</v>
      </c>
    </row>
    <row r="6224" spans="1:3" x14ac:dyDescent="0.25">
      <c r="A6224">
        <v>6222</v>
      </c>
      <c r="B6224" s="1" t="str">
        <f t="shared" ca="1" si="194"/>
        <v>20:55:42</v>
      </c>
      <c r="C6224" t="str">
        <f t="shared" ca="1" si="195"/>
        <v>J</v>
      </c>
    </row>
    <row r="6225" spans="1:3" x14ac:dyDescent="0.25">
      <c r="A6225">
        <v>6223</v>
      </c>
      <c r="B6225" s="1" t="str">
        <f t="shared" ca="1" si="194"/>
        <v>12:05:55</v>
      </c>
      <c r="C6225" t="str">
        <f t="shared" ca="1" si="195"/>
        <v>D</v>
      </c>
    </row>
    <row r="6226" spans="1:3" x14ac:dyDescent="0.25">
      <c r="A6226">
        <v>6224</v>
      </c>
      <c r="B6226" s="1" t="str">
        <f t="shared" ca="1" si="194"/>
        <v>10:10:49</v>
      </c>
      <c r="C6226" t="str">
        <f t="shared" ca="1" si="195"/>
        <v>E</v>
      </c>
    </row>
    <row r="6227" spans="1:3" x14ac:dyDescent="0.25">
      <c r="A6227">
        <v>6225</v>
      </c>
      <c r="B6227" s="1" t="str">
        <f t="shared" ca="1" si="194"/>
        <v>20:01:14</v>
      </c>
      <c r="C6227" t="str">
        <f t="shared" ca="1" si="195"/>
        <v>C</v>
      </c>
    </row>
    <row r="6228" spans="1:3" x14ac:dyDescent="0.25">
      <c r="A6228">
        <v>6226</v>
      </c>
      <c r="B6228" s="1" t="str">
        <f t="shared" ca="1" si="194"/>
        <v>06:16:56</v>
      </c>
      <c r="C6228" t="str">
        <f t="shared" ca="1" si="195"/>
        <v>H</v>
      </c>
    </row>
    <row r="6229" spans="1:3" x14ac:dyDescent="0.25">
      <c r="A6229">
        <v>6227</v>
      </c>
      <c r="B6229" s="1" t="str">
        <f t="shared" ca="1" si="194"/>
        <v>03:10:47</v>
      </c>
      <c r="C6229" t="str">
        <f t="shared" ca="1" si="195"/>
        <v>H</v>
      </c>
    </row>
    <row r="6230" spans="1:3" x14ac:dyDescent="0.25">
      <c r="A6230">
        <v>6228</v>
      </c>
      <c r="B6230" s="1" t="str">
        <f t="shared" ca="1" si="194"/>
        <v>07:52:21</v>
      </c>
      <c r="C6230" t="str">
        <f t="shared" ca="1" si="195"/>
        <v>B</v>
      </c>
    </row>
    <row r="6231" spans="1:3" x14ac:dyDescent="0.25">
      <c r="A6231">
        <v>6229</v>
      </c>
      <c r="B6231" s="1" t="str">
        <f t="shared" ca="1" si="194"/>
        <v>17:58:23</v>
      </c>
      <c r="C6231" t="str">
        <f t="shared" ca="1" si="195"/>
        <v>B</v>
      </c>
    </row>
    <row r="6232" spans="1:3" x14ac:dyDescent="0.25">
      <c r="A6232">
        <v>6230</v>
      </c>
      <c r="B6232" s="1" t="str">
        <f t="shared" ca="1" si="194"/>
        <v>00:56:53</v>
      </c>
      <c r="C6232" t="str">
        <f t="shared" ca="1" si="195"/>
        <v>H</v>
      </c>
    </row>
    <row r="6233" spans="1:3" x14ac:dyDescent="0.25">
      <c r="A6233">
        <v>6231</v>
      </c>
      <c r="B6233" s="1" t="str">
        <f t="shared" ca="1" si="194"/>
        <v>11:41:16</v>
      </c>
      <c r="C6233" t="str">
        <f t="shared" ca="1" si="195"/>
        <v>H</v>
      </c>
    </row>
    <row r="6234" spans="1:3" x14ac:dyDescent="0.25">
      <c r="A6234">
        <v>6232</v>
      </c>
      <c r="B6234" s="1" t="str">
        <f t="shared" ca="1" si="194"/>
        <v>09:25:27</v>
      </c>
      <c r="C6234" t="str">
        <f t="shared" ca="1" si="195"/>
        <v>J</v>
      </c>
    </row>
    <row r="6235" spans="1:3" x14ac:dyDescent="0.25">
      <c r="A6235">
        <v>6233</v>
      </c>
      <c r="B6235" s="1" t="str">
        <f t="shared" ca="1" si="194"/>
        <v>16:43:54</v>
      </c>
      <c r="C6235" t="str">
        <f t="shared" ca="1" si="195"/>
        <v>I</v>
      </c>
    </row>
    <row r="6236" spans="1:3" x14ac:dyDescent="0.25">
      <c r="A6236">
        <v>6234</v>
      </c>
      <c r="B6236" s="1" t="str">
        <f t="shared" ca="1" si="194"/>
        <v>19:45:54</v>
      </c>
      <c r="C6236" t="str">
        <f t="shared" ca="1" si="195"/>
        <v>A</v>
      </c>
    </row>
    <row r="6237" spans="1:3" x14ac:dyDescent="0.25">
      <c r="A6237">
        <v>6235</v>
      </c>
      <c r="B6237" s="1" t="str">
        <f t="shared" ca="1" si="194"/>
        <v>02:54:08</v>
      </c>
      <c r="C6237" t="str">
        <f t="shared" ca="1" si="195"/>
        <v>D</v>
      </c>
    </row>
    <row r="6238" spans="1:3" x14ac:dyDescent="0.25">
      <c r="A6238">
        <v>6236</v>
      </c>
      <c r="B6238" s="1" t="str">
        <f t="shared" ca="1" si="194"/>
        <v>03:55:21</v>
      </c>
      <c r="C6238" t="str">
        <f t="shared" ca="1" si="195"/>
        <v>C</v>
      </c>
    </row>
    <row r="6239" spans="1:3" x14ac:dyDescent="0.25">
      <c r="A6239">
        <v>6237</v>
      </c>
      <c r="B6239" s="1" t="str">
        <f t="shared" ca="1" si="194"/>
        <v>20:47:36</v>
      </c>
      <c r="C6239" t="str">
        <f t="shared" ca="1" si="195"/>
        <v>E</v>
      </c>
    </row>
    <row r="6240" spans="1:3" x14ac:dyDescent="0.25">
      <c r="A6240">
        <v>6238</v>
      </c>
      <c r="B6240" s="1" t="str">
        <f t="shared" ca="1" si="194"/>
        <v>21:22:35</v>
      </c>
      <c r="C6240" t="str">
        <f t="shared" ca="1" si="195"/>
        <v>H</v>
      </c>
    </row>
    <row r="6241" spans="1:3" x14ac:dyDescent="0.25">
      <c r="A6241">
        <v>6239</v>
      </c>
      <c r="B6241" s="1" t="str">
        <f t="shared" ca="1" si="194"/>
        <v>09:27:27</v>
      </c>
      <c r="C6241" t="str">
        <f t="shared" ca="1" si="195"/>
        <v>I</v>
      </c>
    </row>
    <row r="6242" spans="1:3" x14ac:dyDescent="0.25">
      <c r="A6242">
        <v>6240</v>
      </c>
      <c r="B6242" s="1" t="str">
        <f t="shared" ca="1" si="194"/>
        <v>00:36:23</v>
      </c>
      <c r="C6242" t="str">
        <f t="shared" ca="1" si="195"/>
        <v>B</v>
      </c>
    </row>
    <row r="6243" spans="1:3" x14ac:dyDescent="0.25">
      <c r="A6243">
        <v>6241</v>
      </c>
      <c r="B6243" s="1" t="str">
        <f t="shared" ca="1" si="194"/>
        <v>04:16:48</v>
      </c>
      <c r="C6243" t="str">
        <f t="shared" ca="1" si="195"/>
        <v>E</v>
      </c>
    </row>
    <row r="6244" spans="1:3" x14ac:dyDescent="0.25">
      <c r="A6244">
        <v>6242</v>
      </c>
      <c r="B6244" s="1" t="str">
        <f t="shared" ca="1" si="194"/>
        <v>03:49:10</v>
      </c>
      <c r="C6244" t="str">
        <f t="shared" ca="1" si="195"/>
        <v>F</v>
      </c>
    </row>
    <row r="6245" spans="1:3" x14ac:dyDescent="0.25">
      <c r="A6245">
        <v>6243</v>
      </c>
      <c r="B6245" s="1" t="str">
        <f t="shared" ca="1" si="194"/>
        <v>09:22:17</v>
      </c>
      <c r="C6245" t="str">
        <f t="shared" ca="1" si="195"/>
        <v>H</v>
      </c>
    </row>
    <row r="6246" spans="1:3" x14ac:dyDescent="0.25">
      <c r="A6246">
        <v>6244</v>
      </c>
      <c r="B6246" s="1" t="str">
        <f t="shared" ca="1" si="194"/>
        <v>08:08:00</v>
      </c>
      <c r="C6246" t="str">
        <f t="shared" ca="1" si="195"/>
        <v>C</v>
      </c>
    </row>
    <row r="6247" spans="1:3" x14ac:dyDescent="0.25">
      <c r="A6247">
        <v>6245</v>
      </c>
      <c r="B6247" s="1" t="str">
        <f t="shared" ca="1" si="194"/>
        <v>13:12:41</v>
      </c>
      <c r="C6247" t="str">
        <f t="shared" ca="1" si="195"/>
        <v>C</v>
      </c>
    </row>
    <row r="6248" spans="1:3" x14ac:dyDescent="0.25">
      <c r="A6248">
        <v>6246</v>
      </c>
      <c r="B6248" s="1" t="str">
        <f t="shared" ca="1" si="194"/>
        <v>06:33:52</v>
      </c>
      <c r="C6248" t="str">
        <f t="shared" ca="1" si="195"/>
        <v>G</v>
      </c>
    </row>
    <row r="6249" spans="1:3" x14ac:dyDescent="0.25">
      <c r="A6249">
        <v>6247</v>
      </c>
      <c r="B6249" s="1" t="str">
        <f t="shared" ca="1" si="194"/>
        <v>10:49:25</v>
      </c>
      <c r="C6249" t="str">
        <f t="shared" ca="1" si="195"/>
        <v>A</v>
      </c>
    </row>
    <row r="6250" spans="1:3" x14ac:dyDescent="0.25">
      <c r="A6250">
        <v>6248</v>
      </c>
      <c r="B6250" s="1" t="str">
        <f t="shared" ca="1" si="194"/>
        <v>07:50:48</v>
      </c>
      <c r="C6250" t="str">
        <f t="shared" ca="1" si="195"/>
        <v>H</v>
      </c>
    </row>
    <row r="6251" spans="1:3" x14ac:dyDescent="0.25">
      <c r="A6251">
        <v>6249</v>
      </c>
      <c r="B6251" s="1" t="str">
        <f t="shared" ca="1" si="194"/>
        <v>21:50:01</v>
      </c>
      <c r="C6251" t="str">
        <f t="shared" ca="1" si="195"/>
        <v>H</v>
      </c>
    </row>
    <row r="6252" spans="1:3" x14ac:dyDescent="0.25">
      <c r="A6252">
        <v>6250</v>
      </c>
      <c r="B6252" s="1" t="str">
        <f t="shared" ca="1" si="194"/>
        <v>12:07:31</v>
      </c>
      <c r="C6252" t="str">
        <f t="shared" ca="1" si="195"/>
        <v>I</v>
      </c>
    </row>
    <row r="6253" spans="1:3" x14ac:dyDescent="0.25">
      <c r="A6253">
        <v>6251</v>
      </c>
      <c r="B6253" s="1" t="str">
        <f t="shared" ca="1" si="194"/>
        <v>15:28:53</v>
      </c>
      <c r="C6253" t="str">
        <f t="shared" ca="1" si="195"/>
        <v>D</v>
      </c>
    </row>
    <row r="6254" spans="1:3" x14ac:dyDescent="0.25">
      <c r="A6254">
        <v>6252</v>
      </c>
      <c r="B6254" s="1" t="str">
        <f t="shared" ca="1" si="194"/>
        <v>17:10:32</v>
      </c>
      <c r="C6254" t="str">
        <f t="shared" ca="1" si="195"/>
        <v>J</v>
      </c>
    </row>
    <row r="6255" spans="1:3" x14ac:dyDescent="0.25">
      <c r="A6255">
        <v>6253</v>
      </c>
      <c r="B6255" s="1" t="str">
        <f t="shared" ca="1" si="194"/>
        <v>18:46:34</v>
      </c>
      <c r="C6255" t="str">
        <f t="shared" ca="1" si="195"/>
        <v>G</v>
      </c>
    </row>
    <row r="6256" spans="1:3" x14ac:dyDescent="0.25">
      <c r="A6256">
        <v>6254</v>
      </c>
      <c r="B6256" s="1" t="str">
        <f t="shared" ca="1" si="194"/>
        <v>22:02:37</v>
      </c>
      <c r="C6256" t="str">
        <f t="shared" ca="1" si="195"/>
        <v>C</v>
      </c>
    </row>
    <row r="6257" spans="1:3" x14ac:dyDescent="0.25">
      <c r="A6257">
        <v>6255</v>
      </c>
      <c r="B6257" s="1" t="str">
        <f t="shared" ca="1" si="194"/>
        <v>22:43:41</v>
      </c>
      <c r="C6257" t="str">
        <f t="shared" ca="1" si="195"/>
        <v>E</v>
      </c>
    </row>
    <row r="6258" spans="1:3" x14ac:dyDescent="0.25">
      <c r="A6258">
        <v>6256</v>
      </c>
      <c r="B6258" s="1" t="str">
        <f t="shared" ca="1" si="194"/>
        <v>17:16:35</v>
      </c>
      <c r="C6258" t="str">
        <f t="shared" ca="1" si="195"/>
        <v>E</v>
      </c>
    </row>
    <row r="6259" spans="1:3" x14ac:dyDescent="0.25">
      <c r="A6259">
        <v>6257</v>
      </c>
      <c r="B6259" s="1" t="str">
        <f t="shared" ca="1" si="194"/>
        <v>13:21:49</v>
      </c>
      <c r="C6259" t="str">
        <f t="shared" ca="1" si="195"/>
        <v>H</v>
      </c>
    </row>
    <row r="6260" spans="1:3" x14ac:dyDescent="0.25">
      <c r="A6260">
        <v>6258</v>
      </c>
      <c r="B6260" s="1" t="str">
        <f t="shared" ca="1" si="194"/>
        <v>06:52:33</v>
      </c>
      <c r="C6260" t="str">
        <f t="shared" ca="1" si="195"/>
        <v>E</v>
      </c>
    </row>
    <row r="6261" spans="1:3" x14ac:dyDescent="0.25">
      <c r="A6261">
        <v>6259</v>
      </c>
      <c r="B6261" s="1" t="str">
        <f t="shared" ca="1" si="194"/>
        <v>17:05:41</v>
      </c>
      <c r="C6261" t="str">
        <f t="shared" ca="1" si="195"/>
        <v>J</v>
      </c>
    </row>
    <row r="6262" spans="1:3" x14ac:dyDescent="0.25">
      <c r="A6262">
        <v>6260</v>
      </c>
      <c r="B6262" s="1" t="str">
        <f t="shared" ca="1" si="194"/>
        <v>23:37:36</v>
      </c>
      <c r="C6262" t="str">
        <f t="shared" ca="1" si="195"/>
        <v>D</v>
      </c>
    </row>
    <row r="6263" spans="1:3" x14ac:dyDescent="0.25">
      <c r="A6263">
        <v>6261</v>
      </c>
      <c r="B6263" s="1" t="str">
        <f t="shared" ca="1" si="194"/>
        <v>12:47:01</v>
      </c>
      <c r="C6263" t="str">
        <f t="shared" ca="1" si="195"/>
        <v>I</v>
      </c>
    </row>
    <row r="6264" spans="1:3" x14ac:dyDescent="0.25">
      <c r="A6264">
        <v>6262</v>
      </c>
      <c r="B6264" s="1" t="str">
        <f t="shared" ca="1" si="194"/>
        <v>23:58:59</v>
      </c>
      <c r="C6264" t="str">
        <f t="shared" ca="1" si="195"/>
        <v>F</v>
      </c>
    </row>
    <row r="6265" spans="1:3" x14ac:dyDescent="0.25">
      <c r="A6265">
        <v>6263</v>
      </c>
      <c r="B6265" s="1" t="str">
        <f t="shared" ca="1" si="194"/>
        <v>04:54:42</v>
      </c>
      <c r="C6265" t="str">
        <f t="shared" ca="1" si="195"/>
        <v>E</v>
      </c>
    </row>
    <row r="6266" spans="1:3" x14ac:dyDescent="0.25">
      <c r="A6266">
        <v>6264</v>
      </c>
      <c r="B6266" s="1" t="str">
        <f t="shared" ca="1" si="194"/>
        <v>22:05:22</v>
      </c>
      <c r="C6266" t="str">
        <f t="shared" ca="1" si="195"/>
        <v>J</v>
      </c>
    </row>
    <row r="6267" spans="1:3" x14ac:dyDescent="0.25">
      <c r="A6267">
        <v>6265</v>
      </c>
      <c r="B6267" s="1" t="str">
        <f t="shared" ca="1" si="194"/>
        <v>12:28:21</v>
      </c>
      <c r="C6267" t="str">
        <f t="shared" ca="1" si="195"/>
        <v>B</v>
      </c>
    </row>
    <row r="6268" spans="1:3" x14ac:dyDescent="0.25">
      <c r="A6268">
        <v>6266</v>
      </c>
      <c r="B6268" s="1" t="str">
        <f t="shared" ca="1" si="194"/>
        <v>14:44:38</v>
      </c>
      <c r="C6268" t="str">
        <f t="shared" ca="1" si="195"/>
        <v>I</v>
      </c>
    </row>
    <row r="6269" spans="1:3" x14ac:dyDescent="0.25">
      <c r="A6269">
        <v>6267</v>
      </c>
      <c r="B6269" s="1" t="str">
        <f t="shared" ca="1" si="194"/>
        <v>13:35:57</v>
      </c>
      <c r="C6269" t="str">
        <f t="shared" ca="1" si="195"/>
        <v>J</v>
      </c>
    </row>
    <row r="6270" spans="1:3" x14ac:dyDescent="0.25">
      <c r="A6270">
        <v>6268</v>
      </c>
      <c r="B6270" s="1" t="str">
        <f t="shared" ca="1" si="194"/>
        <v>12:06:12</v>
      </c>
      <c r="C6270" t="str">
        <f t="shared" ca="1" si="195"/>
        <v>I</v>
      </c>
    </row>
    <row r="6271" spans="1:3" x14ac:dyDescent="0.25">
      <c r="A6271">
        <v>6269</v>
      </c>
      <c r="B6271" s="1" t="str">
        <f t="shared" ca="1" si="194"/>
        <v>10:56:55</v>
      </c>
      <c r="C6271" t="str">
        <f t="shared" ca="1" si="195"/>
        <v>E</v>
      </c>
    </row>
    <row r="6272" spans="1:3" x14ac:dyDescent="0.25">
      <c r="A6272">
        <v>6270</v>
      </c>
      <c r="B6272" s="1" t="str">
        <f t="shared" ca="1" si="194"/>
        <v>03:51:05</v>
      </c>
      <c r="C6272" t="str">
        <f t="shared" ca="1" si="195"/>
        <v>I</v>
      </c>
    </row>
    <row r="6273" spans="1:3" x14ac:dyDescent="0.25">
      <c r="A6273">
        <v>6271</v>
      </c>
      <c r="B6273" s="1" t="str">
        <f t="shared" ca="1" si="194"/>
        <v>15:50:50</v>
      </c>
      <c r="C6273" t="str">
        <f t="shared" ca="1" si="195"/>
        <v>D</v>
      </c>
    </row>
    <row r="6274" spans="1:3" x14ac:dyDescent="0.25">
      <c r="A6274">
        <v>6272</v>
      </c>
      <c r="B6274" s="1" t="str">
        <f t="shared" ref="B6274:B6337" ca="1" si="196">TEXT(RAND(),"HH:MM:SS")</f>
        <v>05:53:21</v>
      </c>
      <c r="C6274" t="str">
        <f t="shared" ref="C6274:C6337" ca="1" si="197">CHAR(RANDBETWEEN(65,74))</f>
        <v>F</v>
      </c>
    </row>
    <row r="6275" spans="1:3" x14ac:dyDescent="0.25">
      <c r="A6275">
        <v>6273</v>
      </c>
      <c r="B6275" s="1" t="str">
        <f t="shared" ca="1" si="196"/>
        <v>17:47:37</v>
      </c>
      <c r="C6275" t="str">
        <f t="shared" ca="1" si="197"/>
        <v>C</v>
      </c>
    </row>
    <row r="6276" spans="1:3" x14ac:dyDescent="0.25">
      <c r="A6276">
        <v>6274</v>
      </c>
      <c r="B6276" s="1" t="str">
        <f t="shared" ca="1" si="196"/>
        <v>01:21:42</v>
      </c>
      <c r="C6276" t="str">
        <f t="shared" ca="1" si="197"/>
        <v>F</v>
      </c>
    </row>
    <row r="6277" spans="1:3" x14ac:dyDescent="0.25">
      <c r="A6277">
        <v>6275</v>
      </c>
      <c r="B6277" s="1" t="str">
        <f t="shared" ca="1" si="196"/>
        <v>21:47:02</v>
      </c>
      <c r="C6277" t="str">
        <f t="shared" ca="1" si="197"/>
        <v>H</v>
      </c>
    </row>
    <row r="6278" spans="1:3" x14ac:dyDescent="0.25">
      <c r="A6278">
        <v>6276</v>
      </c>
      <c r="B6278" s="1" t="str">
        <f t="shared" ca="1" si="196"/>
        <v>10:37:49</v>
      </c>
      <c r="C6278" t="str">
        <f t="shared" ca="1" si="197"/>
        <v>B</v>
      </c>
    </row>
    <row r="6279" spans="1:3" x14ac:dyDescent="0.25">
      <c r="A6279">
        <v>6277</v>
      </c>
      <c r="B6279" s="1" t="str">
        <f t="shared" ca="1" si="196"/>
        <v>16:22:57</v>
      </c>
      <c r="C6279" t="str">
        <f t="shared" ca="1" si="197"/>
        <v>D</v>
      </c>
    </row>
    <row r="6280" spans="1:3" x14ac:dyDescent="0.25">
      <c r="A6280">
        <v>6278</v>
      </c>
      <c r="B6280" s="1" t="str">
        <f t="shared" ca="1" si="196"/>
        <v>06:13:51</v>
      </c>
      <c r="C6280" t="str">
        <f t="shared" ca="1" si="197"/>
        <v>B</v>
      </c>
    </row>
    <row r="6281" spans="1:3" x14ac:dyDescent="0.25">
      <c r="A6281">
        <v>6279</v>
      </c>
      <c r="B6281" s="1" t="str">
        <f t="shared" ca="1" si="196"/>
        <v>13:31:03</v>
      </c>
      <c r="C6281" t="str">
        <f t="shared" ca="1" si="197"/>
        <v>D</v>
      </c>
    </row>
    <row r="6282" spans="1:3" x14ac:dyDescent="0.25">
      <c r="A6282">
        <v>6280</v>
      </c>
      <c r="B6282" s="1" t="str">
        <f t="shared" ca="1" si="196"/>
        <v>10:07:23</v>
      </c>
      <c r="C6282" t="str">
        <f t="shared" ca="1" si="197"/>
        <v>I</v>
      </c>
    </row>
    <row r="6283" spans="1:3" x14ac:dyDescent="0.25">
      <c r="A6283">
        <v>6281</v>
      </c>
      <c r="B6283" s="1" t="str">
        <f t="shared" ca="1" si="196"/>
        <v>02:03:30</v>
      </c>
      <c r="C6283" t="str">
        <f t="shared" ca="1" si="197"/>
        <v>H</v>
      </c>
    </row>
    <row r="6284" spans="1:3" x14ac:dyDescent="0.25">
      <c r="A6284">
        <v>6282</v>
      </c>
      <c r="B6284" s="1" t="str">
        <f t="shared" ca="1" si="196"/>
        <v>12:49:52</v>
      </c>
      <c r="C6284" t="str">
        <f t="shared" ca="1" si="197"/>
        <v>C</v>
      </c>
    </row>
    <row r="6285" spans="1:3" x14ac:dyDescent="0.25">
      <c r="A6285">
        <v>6283</v>
      </c>
      <c r="B6285" s="1" t="str">
        <f t="shared" ca="1" si="196"/>
        <v>04:29:00</v>
      </c>
      <c r="C6285" t="str">
        <f t="shared" ca="1" si="197"/>
        <v>J</v>
      </c>
    </row>
    <row r="6286" spans="1:3" x14ac:dyDescent="0.25">
      <c r="A6286">
        <v>6284</v>
      </c>
      <c r="B6286" s="1" t="str">
        <f t="shared" ca="1" si="196"/>
        <v>08:52:30</v>
      </c>
      <c r="C6286" t="str">
        <f t="shared" ca="1" si="197"/>
        <v>E</v>
      </c>
    </row>
    <row r="6287" spans="1:3" x14ac:dyDescent="0.25">
      <c r="A6287">
        <v>6285</v>
      </c>
      <c r="B6287" s="1" t="str">
        <f t="shared" ca="1" si="196"/>
        <v>12:51:13</v>
      </c>
      <c r="C6287" t="str">
        <f t="shared" ca="1" si="197"/>
        <v>I</v>
      </c>
    </row>
    <row r="6288" spans="1:3" x14ac:dyDescent="0.25">
      <c r="A6288">
        <v>6286</v>
      </c>
      <c r="B6288" s="1" t="str">
        <f t="shared" ca="1" si="196"/>
        <v>09:25:48</v>
      </c>
      <c r="C6288" t="str">
        <f t="shared" ca="1" si="197"/>
        <v>E</v>
      </c>
    </row>
    <row r="6289" spans="1:3" x14ac:dyDescent="0.25">
      <c r="A6289">
        <v>6287</v>
      </c>
      <c r="B6289" s="1" t="str">
        <f t="shared" ca="1" si="196"/>
        <v>04:18:53</v>
      </c>
      <c r="C6289" t="str">
        <f t="shared" ca="1" si="197"/>
        <v>F</v>
      </c>
    </row>
    <row r="6290" spans="1:3" x14ac:dyDescent="0.25">
      <c r="A6290">
        <v>6288</v>
      </c>
      <c r="B6290" s="1" t="str">
        <f t="shared" ca="1" si="196"/>
        <v>05:35:21</v>
      </c>
      <c r="C6290" t="str">
        <f t="shared" ca="1" si="197"/>
        <v>D</v>
      </c>
    </row>
    <row r="6291" spans="1:3" x14ac:dyDescent="0.25">
      <c r="A6291">
        <v>6289</v>
      </c>
      <c r="B6291" s="1" t="str">
        <f t="shared" ca="1" si="196"/>
        <v>19:51:17</v>
      </c>
      <c r="C6291" t="str">
        <f t="shared" ca="1" si="197"/>
        <v>B</v>
      </c>
    </row>
    <row r="6292" spans="1:3" x14ac:dyDescent="0.25">
      <c r="A6292">
        <v>6290</v>
      </c>
      <c r="B6292" s="1" t="str">
        <f t="shared" ca="1" si="196"/>
        <v>00:16:35</v>
      </c>
      <c r="C6292" t="str">
        <f t="shared" ca="1" si="197"/>
        <v>B</v>
      </c>
    </row>
    <row r="6293" spans="1:3" x14ac:dyDescent="0.25">
      <c r="A6293">
        <v>6291</v>
      </c>
      <c r="B6293" s="1" t="str">
        <f t="shared" ca="1" si="196"/>
        <v>23:59:18</v>
      </c>
      <c r="C6293" t="str">
        <f t="shared" ca="1" si="197"/>
        <v>G</v>
      </c>
    </row>
    <row r="6294" spans="1:3" x14ac:dyDescent="0.25">
      <c r="A6294">
        <v>6292</v>
      </c>
      <c r="B6294" s="1" t="str">
        <f t="shared" ca="1" si="196"/>
        <v>07:46:39</v>
      </c>
      <c r="C6294" t="str">
        <f t="shared" ca="1" si="197"/>
        <v>J</v>
      </c>
    </row>
    <row r="6295" spans="1:3" x14ac:dyDescent="0.25">
      <c r="A6295">
        <v>6293</v>
      </c>
      <c r="B6295" s="1" t="str">
        <f t="shared" ca="1" si="196"/>
        <v>00:37:06</v>
      </c>
      <c r="C6295" t="str">
        <f t="shared" ca="1" si="197"/>
        <v>C</v>
      </c>
    </row>
    <row r="6296" spans="1:3" x14ac:dyDescent="0.25">
      <c r="A6296">
        <v>6294</v>
      </c>
      <c r="B6296" s="1" t="str">
        <f t="shared" ca="1" si="196"/>
        <v>05:34:38</v>
      </c>
      <c r="C6296" t="str">
        <f t="shared" ca="1" si="197"/>
        <v>C</v>
      </c>
    </row>
    <row r="6297" spans="1:3" x14ac:dyDescent="0.25">
      <c r="A6297">
        <v>6295</v>
      </c>
      <c r="B6297" s="1" t="str">
        <f t="shared" ca="1" si="196"/>
        <v>06:54:21</v>
      </c>
      <c r="C6297" t="str">
        <f t="shared" ca="1" si="197"/>
        <v>B</v>
      </c>
    </row>
    <row r="6298" spans="1:3" x14ac:dyDescent="0.25">
      <c r="A6298">
        <v>6296</v>
      </c>
      <c r="B6298" s="1" t="str">
        <f t="shared" ca="1" si="196"/>
        <v>18:16:06</v>
      </c>
      <c r="C6298" t="str">
        <f t="shared" ca="1" si="197"/>
        <v>J</v>
      </c>
    </row>
    <row r="6299" spans="1:3" x14ac:dyDescent="0.25">
      <c r="A6299">
        <v>6297</v>
      </c>
      <c r="B6299" s="1" t="str">
        <f t="shared" ca="1" si="196"/>
        <v>07:31:44</v>
      </c>
      <c r="C6299" t="str">
        <f t="shared" ca="1" si="197"/>
        <v>B</v>
      </c>
    </row>
    <row r="6300" spans="1:3" x14ac:dyDescent="0.25">
      <c r="A6300">
        <v>6298</v>
      </c>
      <c r="B6300" s="1" t="str">
        <f t="shared" ca="1" si="196"/>
        <v>09:06:11</v>
      </c>
      <c r="C6300" t="str">
        <f t="shared" ca="1" si="197"/>
        <v>D</v>
      </c>
    </row>
    <row r="6301" spans="1:3" x14ac:dyDescent="0.25">
      <c r="A6301">
        <v>6299</v>
      </c>
      <c r="B6301" s="1" t="str">
        <f t="shared" ca="1" si="196"/>
        <v>04:36:21</v>
      </c>
      <c r="C6301" t="str">
        <f t="shared" ca="1" si="197"/>
        <v>E</v>
      </c>
    </row>
    <row r="6302" spans="1:3" x14ac:dyDescent="0.25">
      <c r="A6302">
        <v>6300</v>
      </c>
      <c r="B6302" s="1" t="str">
        <f t="shared" ca="1" si="196"/>
        <v>19:57:14</v>
      </c>
      <c r="C6302" t="str">
        <f t="shared" ca="1" si="197"/>
        <v>J</v>
      </c>
    </row>
    <row r="6303" spans="1:3" x14ac:dyDescent="0.25">
      <c r="A6303">
        <v>6301</v>
      </c>
      <c r="B6303" s="1" t="str">
        <f t="shared" ca="1" si="196"/>
        <v>02:05:45</v>
      </c>
      <c r="C6303" t="str">
        <f t="shared" ca="1" si="197"/>
        <v>A</v>
      </c>
    </row>
    <row r="6304" spans="1:3" x14ac:dyDescent="0.25">
      <c r="A6304">
        <v>6302</v>
      </c>
      <c r="B6304" s="1" t="str">
        <f t="shared" ca="1" si="196"/>
        <v>18:17:35</v>
      </c>
      <c r="C6304" t="str">
        <f t="shared" ca="1" si="197"/>
        <v>J</v>
      </c>
    </row>
    <row r="6305" spans="1:3" x14ac:dyDescent="0.25">
      <c r="A6305">
        <v>6303</v>
      </c>
      <c r="B6305" s="1" t="str">
        <f t="shared" ca="1" si="196"/>
        <v>07:54:47</v>
      </c>
      <c r="C6305" t="str">
        <f t="shared" ca="1" si="197"/>
        <v>B</v>
      </c>
    </row>
    <row r="6306" spans="1:3" x14ac:dyDescent="0.25">
      <c r="A6306">
        <v>6304</v>
      </c>
      <c r="B6306" s="1" t="str">
        <f t="shared" ca="1" si="196"/>
        <v>21:56:24</v>
      </c>
      <c r="C6306" t="str">
        <f t="shared" ca="1" si="197"/>
        <v>J</v>
      </c>
    </row>
    <row r="6307" spans="1:3" x14ac:dyDescent="0.25">
      <c r="A6307">
        <v>6305</v>
      </c>
      <c r="B6307" s="1" t="str">
        <f t="shared" ca="1" si="196"/>
        <v>16:35:05</v>
      </c>
      <c r="C6307" t="str">
        <f t="shared" ca="1" si="197"/>
        <v>G</v>
      </c>
    </row>
    <row r="6308" spans="1:3" x14ac:dyDescent="0.25">
      <c r="A6308">
        <v>6306</v>
      </c>
      <c r="B6308" s="1" t="str">
        <f t="shared" ca="1" si="196"/>
        <v>10:19:39</v>
      </c>
      <c r="C6308" t="str">
        <f t="shared" ca="1" si="197"/>
        <v>G</v>
      </c>
    </row>
    <row r="6309" spans="1:3" x14ac:dyDescent="0.25">
      <c r="A6309">
        <v>6307</v>
      </c>
      <c r="B6309" s="1" t="str">
        <f t="shared" ca="1" si="196"/>
        <v>13:52:20</v>
      </c>
      <c r="C6309" t="str">
        <f t="shared" ca="1" si="197"/>
        <v>B</v>
      </c>
    </row>
    <row r="6310" spans="1:3" x14ac:dyDescent="0.25">
      <c r="A6310">
        <v>6308</v>
      </c>
      <c r="B6310" s="1" t="str">
        <f t="shared" ca="1" si="196"/>
        <v>06:36:15</v>
      </c>
      <c r="C6310" t="str">
        <f t="shared" ca="1" si="197"/>
        <v>D</v>
      </c>
    </row>
    <row r="6311" spans="1:3" x14ac:dyDescent="0.25">
      <c r="A6311">
        <v>6309</v>
      </c>
      <c r="B6311" s="1" t="str">
        <f t="shared" ca="1" si="196"/>
        <v>15:06:57</v>
      </c>
      <c r="C6311" t="str">
        <f t="shared" ca="1" si="197"/>
        <v>C</v>
      </c>
    </row>
    <row r="6312" spans="1:3" x14ac:dyDescent="0.25">
      <c r="A6312">
        <v>6310</v>
      </c>
      <c r="B6312" s="1" t="str">
        <f t="shared" ca="1" si="196"/>
        <v>08:36:54</v>
      </c>
      <c r="C6312" t="str">
        <f t="shared" ca="1" si="197"/>
        <v>H</v>
      </c>
    </row>
    <row r="6313" spans="1:3" x14ac:dyDescent="0.25">
      <c r="A6313">
        <v>6311</v>
      </c>
      <c r="B6313" s="1" t="str">
        <f t="shared" ca="1" si="196"/>
        <v>20:45:53</v>
      </c>
      <c r="C6313" t="str">
        <f t="shared" ca="1" si="197"/>
        <v>B</v>
      </c>
    </row>
    <row r="6314" spans="1:3" x14ac:dyDescent="0.25">
      <c r="A6314">
        <v>6312</v>
      </c>
      <c r="B6314" s="1" t="str">
        <f t="shared" ca="1" si="196"/>
        <v>20:44:06</v>
      </c>
      <c r="C6314" t="str">
        <f t="shared" ca="1" si="197"/>
        <v>D</v>
      </c>
    </row>
    <row r="6315" spans="1:3" x14ac:dyDescent="0.25">
      <c r="A6315">
        <v>6313</v>
      </c>
      <c r="B6315" s="1" t="str">
        <f t="shared" ca="1" si="196"/>
        <v>05:52:25</v>
      </c>
      <c r="C6315" t="str">
        <f t="shared" ca="1" si="197"/>
        <v>G</v>
      </c>
    </row>
    <row r="6316" spans="1:3" x14ac:dyDescent="0.25">
      <c r="A6316">
        <v>6314</v>
      </c>
      <c r="B6316" s="1" t="str">
        <f t="shared" ca="1" si="196"/>
        <v>16:14:26</v>
      </c>
      <c r="C6316" t="str">
        <f t="shared" ca="1" si="197"/>
        <v>A</v>
      </c>
    </row>
    <row r="6317" spans="1:3" x14ac:dyDescent="0.25">
      <c r="A6317">
        <v>6315</v>
      </c>
      <c r="B6317" s="1" t="str">
        <f t="shared" ca="1" si="196"/>
        <v>02:51:58</v>
      </c>
      <c r="C6317" t="str">
        <f t="shared" ca="1" si="197"/>
        <v>D</v>
      </c>
    </row>
    <row r="6318" spans="1:3" x14ac:dyDescent="0.25">
      <c r="A6318">
        <v>6316</v>
      </c>
      <c r="B6318" s="1" t="str">
        <f t="shared" ca="1" si="196"/>
        <v>02:29:22</v>
      </c>
      <c r="C6318" t="str">
        <f t="shared" ca="1" si="197"/>
        <v>G</v>
      </c>
    </row>
    <row r="6319" spans="1:3" x14ac:dyDescent="0.25">
      <c r="A6319">
        <v>6317</v>
      </c>
      <c r="B6319" s="1" t="str">
        <f t="shared" ca="1" si="196"/>
        <v>10:28:36</v>
      </c>
      <c r="C6319" t="str">
        <f t="shared" ca="1" si="197"/>
        <v>D</v>
      </c>
    </row>
    <row r="6320" spans="1:3" x14ac:dyDescent="0.25">
      <c r="A6320">
        <v>6318</v>
      </c>
      <c r="B6320" s="1" t="str">
        <f t="shared" ca="1" si="196"/>
        <v>17:09:40</v>
      </c>
      <c r="C6320" t="str">
        <f t="shared" ca="1" si="197"/>
        <v>I</v>
      </c>
    </row>
    <row r="6321" spans="1:3" x14ac:dyDescent="0.25">
      <c r="A6321">
        <v>6319</v>
      </c>
      <c r="B6321" s="1" t="str">
        <f t="shared" ca="1" si="196"/>
        <v>09:29:07</v>
      </c>
      <c r="C6321" t="str">
        <f t="shared" ca="1" si="197"/>
        <v>D</v>
      </c>
    </row>
    <row r="6322" spans="1:3" x14ac:dyDescent="0.25">
      <c r="A6322">
        <v>6320</v>
      </c>
      <c r="B6322" s="1" t="str">
        <f t="shared" ca="1" si="196"/>
        <v>09:38:42</v>
      </c>
      <c r="C6322" t="str">
        <f t="shared" ca="1" si="197"/>
        <v>D</v>
      </c>
    </row>
    <row r="6323" spans="1:3" x14ac:dyDescent="0.25">
      <c r="A6323">
        <v>6321</v>
      </c>
      <c r="B6323" s="1" t="str">
        <f t="shared" ca="1" si="196"/>
        <v>20:44:54</v>
      </c>
      <c r="C6323" t="str">
        <f t="shared" ca="1" si="197"/>
        <v>D</v>
      </c>
    </row>
    <row r="6324" spans="1:3" x14ac:dyDescent="0.25">
      <c r="A6324">
        <v>6322</v>
      </c>
      <c r="B6324" s="1" t="str">
        <f t="shared" ca="1" si="196"/>
        <v>18:58:04</v>
      </c>
      <c r="C6324" t="str">
        <f t="shared" ca="1" si="197"/>
        <v>J</v>
      </c>
    </row>
    <row r="6325" spans="1:3" x14ac:dyDescent="0.25">
      <c r="A6325">
        <v>6323</v>
      </c>
      <c r="B6325" s="1" t="str">
        <f t="shared" ca="1" si="196"/>
        <v>09:16:24</v>
      </c>
      <c r="C6325" t="str">
        <f t="shared" ca="1" si="197"/>
        <v>G</v>
      </c>
    </row>
    <row r="6326" spans="1:3" x14ac:dyDescent="0.25">
      <c r="A6326">
        <v>6324</v>
      </c>
      <c r="B6326" s="1" t="str">
        <f t="shared" ca="1" si="196"/>
        <v>11:36:35</v>
      </c>
      <c r="C6326" t="str">
        <f t="shared" ca="1" si="197"/>
        <v>F</v>
      </c>
    </row>
    <row r="6327" spans="1:3" x14ac:dyDescent="0.25">
      <c r="A6327">
        <v>6325</v>
      </c>
      <c r="B6327" s="1" t="str">
        <f t="shared" ca="1" si="196"/>
        <v>06:29:30</v>
      </c>
      <c r="C6327" t="str">
        <f t="shared" ca="1" si="197"/>
        <v>C</v>
      </c>
    </row>
    <row r="6328" spans="1:3" x14ac:dyDescent="0.25">
      <c r="A6328">
        <v>6326</v>
      </c>
      <c r="B6328" s="1" t="str">
        <f t="shared" ca="1" si="196"/>
        <v>18:02:55</v>
      </c>
      <c r="C6328" t="str">
        <f t="shared" ca="1" si="197"/>
        <v>J</v>
      </c>
    </row>
    <row r="6329" spans="1:3" x14ac:dyDescent="0.25">
      <c r="A6329">
        <v>6327</v>
      </c>
      <c r="B6329" s="1" t="str">
        <f t="shared" ca="1" si="196"/>
        <v>05:03:38</v>
      </c>
      <c r="C6329" t="str">
        <f t="shared" ca="1" si="197"/>
        <v>H</v>
      </c>
    </row>
    <row r="6330" spans="1:3" x14ac:dyDescent="0.25">
      <c r="A6330">
        <v>6328</v>
      </c>
      <c r="B6330" s="1" t="str">
        <f t="shared" ca="1" si="196"/>
        <v>15:27:59</v>
      </c>
      <c r="C6330" t="str">
        <f t="shared" ca="1" si="197"/>
        <v>G</v>
      </c>
    </row>
    <row r="6331" spans="1:3" x14ac:dyDescent="0.25">
      <c r="A6331">
        <v>6329</v>
      </c>
      <c r="B6331" s="1" t="str">
        <f t="shared" ca="1" si="196"/>
        <v>17:35:53</v>
      </c>
      <c r="C6331" t="str">
        <f t="shared" ca="1" si="197"/>
        <v>H</v>
      </c>
    </row>
    <row r="6332" spans="1:3" x14ac:dyDescent="0.25">
      <c r="A6332">
        <v>6330</v>
      </c>
      <c r="B6332" s="1" t="str">
        <f t="shared" ca="1" si="196"/>
        <v>15:41:42</v>
      </c>
      <c r="C6332" t="str">
        <f t="shared" ca="1" si="197"/>
        <v>G</v>
      </c>
    </row>
    <row r="6333" spans="1:3" x14ac:dyDescent="0.25">
      <c r="A6333">
        <v>6331</v>
      </c>
      <c r="B6333" s="1" t="str">
        <f t="shared" ca="1" si="196"/>
        <v>10:08:59</v>
      </c>
      <c r="C6333" t="str">
        <f t="shared" ca="1" si="197"/>
        <v>D</v>
      </c>
    </row>
    <row r="6334" spans="1:3" x14ac:dyDescent="0.25">
      <c r="A6334">
        <v>6332</v>
      </c>
      <c r="B6334" s="1" t="str">
        <f t="shared" ca="1" si="196"/>
        <v>15:47:14</v>
      </c>
      <c r="C6334" t="str">
        <f t="shared" ca="1" si="197"/>
        <v>C</v>
      </c>
    </row>
    <row r="6335" spans="1:3" x14ac:dyDescent="0.25">
      <c r="A6335">
        <v>6333</v>
      </c>
      <c r="B6335" s="1" t="str">
        <f t="shared" ca="1" si="196"/>
        <v>00:21:38</v>
      </c>
      <c r="C6335" t="str">
        <f t="shared" ca="1" si="197"/>
        <v>A</v>
      </c>
    </row>
    <row r="6336" spans="1:3" x14ac:dyDescent="0.25">
      <c r="A6336">
        <v>6334</v>
      </c>
      <c r="B6336" s="1" t="str">
        <f t="shared" ca="1" si="196"/>
        <v>06:30:10</v>
      </c>
      <c r="C6336" t="str">
        <f t="shared" ca="1" si="197"/>
        <v>A</v>
      </c>
    </row>
    <row r="6337" spans="1:3" x14ac:dyDescent="0.25">
      <c r="A6337">
        <v>6335</v>
      </c>
      <c r="B6337" s="1" t="str">
        <f t="shared" ca="1" si="196"/>
        <v>10:38:59</v>
      </c>
      <c r="C6337" t="str">
        <f t="shared" ca="1" si="197"/>
        <v>C</v>
      </c>
    </row>
    <row r="6338" spans="1:3" x14ac:dyDescent="0.25">
      <c r="A6338">
        <v>6336</v>
      </c>
      <c r="B6338" s="1" t="str">
        <f t="shared" ref="B6338:B6401" ca="1" si="198">TEXT(RAND(),"HH:MM:SS")</f>
        <v>15:52:05</v>
      </c>
      <c r="C6338" t="str">
        <f t="shared" ref="C6338:C6401" ca="1" si="199">CHAR(RANDBETWEEN(65,74))</f>
        <v>F</v>
      </c>
    </row>
    <row r="6339" spans="1:3" x14ac:dyDescent="0.25">
      <c r="A6339">
        <v>6337</v>
      </c>
      <c r="B6339" s="1" t="str">
        <f t="shared" ca="1" si="198"/>
        <v>08:17:22</v>
      </c>
      <c r="C6339" t="str">
        <f t="shared" ca="1" si="199"/>
        <v>C</v>
      </c>
    </row>
    <row r="6340" spans="1:3" x14ac:dyDescent="0.25">
      <c r="A6340">
        <v>6338</v>
      </c>
      <c r="B6340" s="1" t="str">
        <f t="shared" ca="1" si="198"/>
        <v>21:25:29</v>
      </c>
      <c r="C6340" t="str">
        <f t="shared" ca="1" si="199"/>
        <v>C</v>
      </c>
    </row>
    <row r="6341" spans="1:3" x14ac:dyDescent="0.25">
      <c r="A6341">
        <v>6339</v>
      </c>
      <c r="B6341" s="1" t="str">
        <f t="shared" ca="1" si="198"/>
        <v>06:08:39</v>
      </c>
      <c r="C6341" t="str">
        <f t="shared" ca="1" si="199"/>
        <v>J</v>
      </c>
    </row>
    <row r="6342" spans="1:3" x14ac:dyDescent="0.25">
      <c r="A6342">
        <v>6340</v>
      </c>
      <c r="B6342" s="1" t="str">
        <f t="shared" ca="1" si="198"/>
        <v>07:36:17</v>
      </c>
      <c r="C6342" t="str">
        <f t="shared" ca="1" si="199"/>
        <v>F</v>
      </c>
    </row>
    <row r="6343" spans="1:3" x14ac:dyDescent="0.25">
      <c r="A6343">
        <v>6341</v>
      </c>
      <c r="B6343" s="1" t="str">
        <f t="shared" ca="1" si="198"/>
        <v>08:53:54</v>
      </c>
      <c r="C6343" t="str">
        <f t="shared" ca="1" si="199"/>
        <v>F</v>
      </c>
    </row>
    <row r="6344" spans="1:3" x14ac:dyDescent="0.25">
      <c r="A6344">
        <v>6342</v>
      </c>
      <c r="B6344" s="1" t="str">
        <f t="shared" ca="1" si="198"/>
        <v>20:01:18</v>
      </c>
      <c r="C6344" t="str">
        <f t="shared" ca="1" si="199"/>
        <v>D</v>
      </c>
    </row>
    <row r="6345" spans="1:3" x14ac:dyDescent="0.25">
      <c r="A6345">
        <v>6343</v>
      </c>
      <c r="B6345" s="1" t="str">
        <f t="shared" ca="1" si="198"/>
        <v>13:23:42</v>
      </c>
      <c r="C6345" t="str">
        <f t="shared" ca="1" si="199"/>
        <v>H</v>
      </c>
    </row>
    <row r="6346" spans="1:3" x14ac:dyDescent="0.25">
      <c r="A6346">
        <v>6344</v>
      </c>
      <c r="B6346" s="1" t="str">
        <f t="shared" ca="1" si="198"/>
        <v>22:32:59</v>
      </c>
      <c r="C6346" t="str">
        <f t="shared" ca="1" si="199"/>
        <v>E</v>
      </c>
    </row>
    <row r="6347" spans="1:3" x14ac:dyDescent="0.25">
      <c r="A6347">
        <v>6345</v>
      </c>
      <c r="B6347" s="1" t="str">
        <f t="shared" ca="1" si="198"/>
        <v>15:35:56</v>
      </c>
      <c r="C6347" t="str">
        <f t="shared" ca="1" si="199"/>
        <v>F</v>
      </c>
    </row>
    <row r="6348" spans="1:3" x14ac:dyDescent="0.25">
      <c r="A6348">
        <v>6346</v>
      </c>
      <c r="B6348" s="1" t="str">
        <f t="shared" ca="1" si="198"/>
        <v>19:58:44</v>
      </c>
      <c r="C6348" t="str">
        <f t="shared" ca="1" si="199"/>
        <v>H</v>
      </c>
    </row>
    <row r="6349" spans="1:3" x14ac:dyDescent="0.25">
      <c r="A6349">
        <v>6347</v>
      </c>
      <c r="B6349" s="1" t="str">
        <f t="shared" ca="1" si="198"/>
        <v>10:02:35</v>
      </c>
      <c r="C6349" t="str">
        <f t="shared" ca="1" si="199"/>
        <v>G</v>
      </c>
    </row>
    <row r="6350" spans="1:3" x14ac:dyDescent="0.25">
      <c r="A6350">
        <v>6348</v>
      </c>
      <c r="B6350" s="1" t="str">
        <f t="shared" ca="1" si="198"/>
        <v>10:45:53</v>
      </c>
      <c r="C6350" t="str">
        <f t="shared" ca="1" si="199"/>
        <v>I</v>
      </c>
    </row>
    <row r="6351" spans="1:3" x14ac:dyDescent="0.25">
      <c r="A6351">
        <v>6349</v>
      </c>
      <c r="B6351" s="1" t="str">
        <f t="shared" ca="1" si="198"/>
        <v>09:47:51</v>
      </c>
      <c r="C6351" t="str">
        <f t="shared" ca="1" si="199"/>
        <v>H</v>
      </c>
    </row>
    <row r="6352" spans="1:3" x14ac:dyDescent="0.25">
      <c r="A6352">
        <v>6350</v>
      </c>
      <c r="B6352" s="1" t="str">
        <f t="shared" ca="1" si="198"/>
        <v>02:18:26</v>
      </c>
      <c r="C6352" t="str">
        <f t="shared" ca="1" si="199"/>
        <v>G</v>
      </c>
    </row>
    <row r="6353" spans="1:3" x14ac:dyDescent="0.25">
      <c r="A6353">
        <v>6351</v>
      </c>
      <c r="B6353" s="1" t="str">
        <f t="shared" ca="1" si="198"/>
        <v>12:31:07</v>
      </c>
      <c r="C6353" t="str">
        <f t="shared" ca="1" si="199"/>
        <v>E</v>
      </c>
    </row>
    <row r="6354" spans="1:3" x14ac:dyDescent="0.25">
      <c r="A6354">
        <v>6352</v>
      </c>
      <c r="B6354" s="1" t="str">
        <f t="shared" ca="1" si="198"/>
        <v>15:01:59</v>
      </c>
      <c r="C6354" t="str">
        <f t="shared" ca="1" si="199"/>
        <v>B</v>
      </c>
    </row>
    <row r="6355" spans="1:3" x14ac:dyDescent="0.25">
      <c r="A6355">
        <v>6353</v>
      </c>
      <c r="B6355" s="1" t="str">
        <f t="shared" ca="1" si="198"/>
        <v>10:54:50</v>
      </c>
      <c r="C6355" t="str">
        <f t="shared" ca="1" si="199"/>
        <v>G</v>
      </c>
    </row>
    <row r="6356" spans="1:3" x14ac:dyDescent="0.25">
      <c r="A6356">
        <v>6354</v>
      </c>
      <c r="B6356" s="1" t="str">
        <f t="shared" ca="1" si="198"/>
        <v>04:47:22</v>
      </c>
      <c r="C6356" t="str">
        <f t="shared" ca="1" si="199"/>
        <v>E</v>
      </c>
    </row>
    <row r="6357" spans="1:3" x14ac:dyDescent="0.25">
      <c r="A6357">
        <v>6355</v>
      </c>
      <c r="B6357" s="1" t="str">
        <f t="shared" ca="1" si="198"/>
        <v>05:44:28</v>
      </c>
      <c r="C6357" t="str">
        <f t="shared" ca="1" si="199"/>
        <v>H</v>
      </c>
    </row>
    <row r="6358" spans="1:3" x14ac:dyDescent="0.25">
      <c r="A6358">
        <v>6356</v>
      </c>
      <c r="B6358" s="1" t="str">
        <f t="shared" ca="1" si="198"/>
        <v>10:12:27</v>
      </c>
      <c r="C6358" t="str">
        <f t="shared" ca="1" si="199"/>
        <v>E</v>
      </c>
    </row>
    <row r="6359" spans="1:3" x14ac:dyDescent="0.25">
      <c r="A6359">
        <v>6357</v>
      </c>
      <c r="B6359" s="1" t="str">
        <f t="shared" ca="1" si="198"/>
        <v>12:27:03</v>
      </c>
      <c r="C6359" t="str">
        <f t="shared" ca="1" si="199"/>
        <v>F</v>
      </c>
    </row>
    <row r="6360" spans="1:3" x14ac:dyDescent="0.25">
      <c r="A6360">
        <v>6358</v>
      </c>
      <c r="B6360" s="1" t="str">
        <f t="shared" ca="1" si="198"/>
        <v>06:44:22</v>
      </c>
      <c r="C6360" t="str">
        <f t="shared" ca="1" si="199"/>
        <v>I</v>
      </c>
    </row>
    <row r="6361" spans="1:3" x14ac:dyDescent="0.25">
      <c r="A6361">
        <v>6359</v>
      </c>
      <c r="B6361" s="1" t="str">
        <f t="shared" ca="1" si="198"/>
        <v>03:08:24</v>
      </c>
      <c r="C6361" t="str">
        <f t="shared" ca="1" si="199"/>
        <v>B</v>
      </c>
    </row>
    <row r="6362" spans="1:3" x14ac:dyDescent="0.25">
      <c r="A6362">
        <v>6360</v>
      </c>
      <c r="B6362" s="1" t="str">
        <f t="shared" ca="1" si="198"/>
        <v>17:26:20</v>
      </c>
      <c r="C6362" t="str">
        <f t="shared" ca="1" si="199"/>
        <v>D</v>
      </c>
    </row>
    <row r="6363" spans="1:3" x14ac:dyDescent="0.25">
      <c r="A6363">
        <v>6361</v>
      </c>
      <c r="B6363" s="1" t="str">
        <f t="shared" ca="1" si="198"/>
        <v>19:23:44</v>
      </c>
      <c r="C6363" t="str">
        <f t="shared" ca="1" si="199"/>
        <v>J</v>
      </c>
    </row>
    <row r="6364" spans="1:3" x14ac:dyDescent="0.25">
      <c r="A6364">
        <v>6362</v>
      </c>
      <c r="B6364" s="1" t="str">
        <f t="shared" ca="1" si="198"/>
        <v>13:58:41</v>
      </c>
      <c r="C6364" t="str">
        <f t="shared" ca="1" si="199"/>
        <v>C</v>
      </c>
    </row>
    <row r="6365" spans="1:3" x14ac:dyDescent="0.25">
      <c r="A6365">
        <v>6363</v>
      </c>
      <c r="B6365" s="1" t="str">
        <f t="shared" ca="1" si="198"/>
        <v>11:03:42</v>
      </c>
      <c r="C6365" t="str">
        <f t="shared" ca="1" si="199"/>
        <v>A</v>
      </c>
    </row>
    <row r="6366" spans="1:3" x14ac:dyDescent="0.25">
      <c r="A6366">
        <v>6364</v>
      </c>
      <c r="B6366" s="1" t="str">
        <f t="shared" ca="1" si="198"/>
        <v>17:01:46</v>
      </c>
      <c r="C6366" t="str">
        <f t="shared" ca="1" si="199"/>
        <v>H</v>
      </c>
    </row>
    <row r="6367" spans="1:3" x14ac:dyDescent="0.25">
      <c r="A6367">
        <v>6365</v>
      </c>
      <c r="B6367" s="1" t="str">
        <f t="shared" ca="1" si="198"/>
        <v>00:42:35</v>
      </c>
      <c r="C6367" t="str">
        <f t="shared" ca="1" si="199"/>
        <v>G</v>
      </c>
    </row>
    <row r="6368" spans="1:3" x14ac:dyDescent="0.25">
      <c r="A6368">
        <v>6366</v>
      </c>
      <c r="B6368" s="1" t="str">
        <f t="shared" ca="1" si="198"/>
        <v>02:53:38</v>
      </c>
      <c r="C6368" t="str">
        <f t="shared" ca="1" si="199"/>
        <v>A</v>
      </c>
    </row>
    <row r="6369" spans="1:3" x14ac:dyDescent="0.25">
      <c r="A6369">
        <v>6367</v>
      </c>
      <c r="B6369" s="1" t="str">
        <f t="shared" ca="1" si="198"/>
        <v>19:57:03</v>
      </c>
      <c r="C6369" t="str">
        <f t="shared" ca="1" si="199"/>
        <v>B</v>
      </c>
    </row>
    <row r="6370" spans="1:3" x14ac:dyDescent="0.25">
      <c r="A6370">
        <v>6368</v>
      </c>
      <c r="B6370" s="1" t="str">
        <f t="shared" ca="1" si="198"/>
        <v>10:44:11</v>
      </c>
      <c r="C6370" t="str">
        <f t="shared" ca="1" si="199"/>
        <v>I</v>
      </c>
    </row>
    <row r="6371" spans="1:3" x14ac:dyDescent="0.25">
      <c r="A6371">
        <v>6369</v>
      </c>
      <c r="B6371" s="1" t="str">
        <f t="shared" ca="1" si="198"/>
        <v>18:26:57</v>
      </c>
      <c r="C6371" t="str">
        <f t="shared" ca="1" si="199"/>
        <v>G</v>
      </c>
    </row>
    <row r="6372" spans="1:3" x14ac:dyDescent="0.25">
      <c r="A6372">
        <v>6370</v>
      </c>
      <c r="B6372" s="1" t="str">
        <f t="shared" ca="1" si="198"/>
        <v>20:03:34</v>
      </c>
      <c r="C6372" t="str">
        <f t="shared" ca="1" si="199"/>
        <v>F</v>
      </c>
    </row>
    <row r="6373" spans="1:3" x14ac:dyDescent="0.25">
      <c r="A6373">
        <v>6371</v>
      </c>
      <c r="B6373" s="1" t="str">
        <f t="shared" ca="1" si="198"/>
        <v>10:38:55</v>
      </c>
      <c r="C6373" t="str">
        <f t="shared" ca="1" si="199"/>
        <v>F</v>
      </c>
    </row>
    <row r="6374" spans="1:3" x14ac:dyDescent="0.25">
      <c r="A6374">
        <v>6372</v>
      </c>
      <c r="B6374" s="1" t="str">
        <f t="shared" ca="1" si="198"/>
        <v>10:59:48</v>
      </c>
      <c r="C6374" t="str">
        <f t="shared" ca="1" si="199"/>
        <v>D</v>
      </c>
    </row>
    <row r="6375" spans="1:3" x14ac:dyDescent="0.25">
      <c r="A6375">
        <v>6373</v>
      </c>
      <c r="B6375" s="1" t="str">
        <f t="shared" ca="1" si="198"/>
        <v>06:22:57</v>
      </c>
      <c r="C6375" t="str">
        <f t="shared" ca="1" si="199"/>
        <v>H</v>
      </c>
    </row>
    <row r="6376" spans="1:3" x14ac:dyDescent="0.25">
      <c r="A6376">
        <v>6374</v>
      </c>
      <c r="B6376" s="1" t="str">
        <f t="shared" ca="1" si="198"/>
        <v>02:07:02</v>
      </c>
      <c r="C6376" t="str">
        <f t="shared" ca="1" si="199"/>
        <v>E</v>
      </c>
    </row>
    <row r="6377" spans="1:3" x14ac:dyDescent="0.25">
      <c r="A6377">
        <v>6375</v>
      </c>
      <c r="B6377" s="1" t="str">
        <f t="shared" ca="1" si="198"/>
        <v>01:04:21</v>
      </c>
      <c r="C6377" t="str">
        <f t="shared" ca="1" si="199"/>
        <v>C</v>
      </c>
    </row>
    <row r="6378" spans="1:3" x14ac:dyDescent="0.25">
      <c r="A6378">
        <v>6376</v>
      </c>
      <c r="B6378" s="1" t="str">
        <f t="shared" ca="1" si="198"/>
        <v>13:27:52</v>
      </c>
      <c r="C6378" t="str">
        <f t="shared" ca="1" si="199"/>
        <v>C</v>
      </c>
    </row>
    <row r="6379" spans="1:3" x14ac:dyDescent="0.25">
      <c r="A6379">
        <v>6377</v>
      </c>
      <c r="B6379" s="1" t="str">
        <f t="shared" ca="1" si="198"/>
        <v>04:10:51</v>
      </c>
      <c r="C6379" t="str">
        <f t="shared" ca="1" si="199"/>
        <v>J</v>
      </c>
    </row>
    <row r="6380" spans="1:3" x14ac:dyDescent="0.25">
      <c r="A6380">
        <v>6378</v>
      </c>
      <c r="B6380" s="1" t="str">
        <f t="shared" ca="1" si="198"/>
        <v>20:33:15</v>
      </c>
      <c r="C6380" t="str">
        <f t="shared" ca="1" si="199"/>
        <v>E</v>
      </c>
    </row>
    <row r="6381" spans="1:3" x14ac:dyDescent="0.25">
      <c r="A6381">
        <v>6379</v>
      </c>
      <c r="B6381" s="1" t="str">
        <f t="shared" ca="1" si="198"/>
        <v>00:34:00</v>
      </c>
      <c r="C6381" t="str">
        <f t="shared" ca="1" si="199"/>
        <v>J</v>
      </c>
    </row>
    <row r="6382" spans="1:3" x14ac:dyDescent="0.25">
      <c r="A6382">
        <v>6380</v>
      </c>
      <c r="B6382" s="1" t="str">
        <f t="shared" ca="1" si="198"/>
        <v>20:29:47</v>
      </c>
      <c r="C6382" t="str">
        <f t="shared" ca="1" si="199"/>
        <v>G</v>
      </c>
    </row>
    <row r="6383" spans="1:3" x14ac:dyDescent="0.25">
      <c r="A6383">
        <v>6381</v>
      </c>
      <c r="B6383" s="1" t="str">
        <f t="shared" ca="1" si="198"/>
        <v>10:31:42</v>
      </c>
      <c r="C6383" t="str">
        <f t="shared" ca="1" si="199"/>
        <v>G</v>
      </c>
    </row>
    <row r="6384" spans="1:3" x14ac:dyDescent="0.25">
      <c r="A6384">
        <v>6382</v>
      </c>
      <c r="B6384" s="1" t="str">
        <f t="shared" ca="1" si="198"/>
        <v>09:19:06</v>
      </c>
      <c r="C6384" t="str">
        <f t="shared" ca="1" si="199"/>
        <v>B</v>
      </c>
    </row>
    <row r="6385" spans="1:3" x14ac:dyDescent="0.25">
      <c r="A6385">
        <v>6383</v>
      </c>
      <c r="B6385" s="1" t="str">
        <f t="shared" ca="1" si="198"/>
        <v>23:31:12</v>
      </c>
      <c r="C6385" t="str">
        <f t="shared" ca="1" si="199"/>
        <v>G</v>
      </c>
    </row>
    <row r="6386" spans="1:3" x14ac:dyDescent="0.25">
      <c r="A6386">
        <v>6384</v>
      </c>
      <c r="B6386" s="1" t="str">
        <f t="shared" ca="1" si="198"/>
        <v>20:48:43</v>
      </c>
      <c r="C6386" t="str">
        <f t="shared" ca="1" si="199"/>
        <v>B</v>
      </c>
    </row>
    <row r="6387" spans="1:3" x14ac:dyDescent="0.25">
      <c r="A6387">
        <v>6385</v>
      </c>
      <c r="B6387" s="1" t="str">
        <f t="shared" ca="1" si="198"/>
        <v>10:12:48</v>
      </c>
      <c r="C6387" t="str">
        <f t="shared" ca="1" si="199"/>
        <v>G</v>
      </c>
    </row>
    <row r="6388" spans="1:3" x14ac:dyDescent="0.25">
      <c r="A6388">
        <v>6386</v>
      </c>
      <c r="B6388" s="1" t="str">
        <f t="shared" ca="1" si="198"/>
        <v>00:36:14</v>
      </c>
      <c r="C6388" t="str">
        <f t="shared" ca="1" si="199"/>
        <v>H</v>
      </c>
    </row>
    <row r="6389" spans="1:3" x14ac:dyDescent="0.25">
      <c r="A6389">
        <v>6387</v>
      </c>
      <c r="B6389" s="1" t="str">
        <f t="shared" ca="1" si="198"/>
        <v>02:01:49</v>
      </c>
      <c r="C6389" t="str">
        <f t="shared" ca="1" si="199"/>
        <v>H</v>
      </c>
    </row>
    <row r="6390" spans="1:3" x14ac:dyDescent="0.25">
      <c r="A6390">
        <v>6388</v>
      </c>
      <c r="B6390" s="1" t="str">
        <f t="shared" ca="1" si="198"/>
        <v>05:45:36</v>
      </c>
      <c r="C6390" t="str">
        <f t="shared" ca="1" si="199"/>
        <v>E</v>
      </c>
    </row>
    <row r="6391" spans="1:3" x14ac:dyDescent="0.25">
      <c r="A6391">
        <v>6389</v>
      </c>
      <c r="B6391" s="1" t="str">
        <f t="shared" ca="1" si="198"/>
        <v>19:16:44</v>
      </c>
      <c r="C6391" t="str">
        <f t="shared" ca="1" si="199"/>
        <v>H</v>
      </c>
    </row>
    <row r="6392" spans="1:3" x14ac:dyDescent="0.25">
      <c r="A6392">
        <v>6390</v>
      </c>
      <c r="B6392" s="1" t="str">
        <f t="shared" ca="1" si="198"/>
        <v>02:59:42</v>
      </c>
      <c r="C6392" t="str">
        <f t="shared" ca="1" si="199"/>
        <v>H</v>
      </c>
    </row>
    <row r="6393" spans="1:3" x14ac:dyDescent="0.25">
      <c r="A6393">
        <v>6391</v>
      </c>
      <c r="B6393" s="1" t="str">
        <f t="shared" ca="1" si="198"/>
        <v>15:51:40</v>
      </c>
      <c r="C6393" t="str">
        <f t="shared" ca="1" si="199"/>
        <v>I</v>
      </c>
    </row>
    <row r="6394" spans="1:3" x14ac:dyDescent="0.25">
      <c r="A6394">
        <v>6392</v>
      </c>
      <c r="B6394" s="1" t="str">
        <f t="shared" ca="1" si="198"/>
        <v>16:55:32</v>
      </c>
      <c r="C6394" t="str">
        <f t="shared" ca="1" si="199"/>
        <v>H</v>
      </c>
    </row>
    <row r="6395" spans="1:3" x14ac:dyDescent="0.25">
      <c r="A6395">
        <v>6393</v>
      </c>
      <c r="B6395" s="1" t="str">
        <f t="shared" ca="1" si="198"/>
        <v>22:32:04</v>
      </c>
      <c r="C6395" t="str">
        <f t="shared" ca="1" si="199"/>
        <v>A</v>
      </c>
    </row>
    <row r="6396" spans="1:3" x14ac:dyDescent="0.25">
      <c r="A6396">
        <v>6394</v>
      </c>
      <c r="B6396" s="1" t="str">
        <f t="shared" ca="1" si="198"/>
        <v>23:42:53</v>
      </c>
      <c r="C6396" t="str">
        <f t="shared" ca="1" si="199"/>
        <v>G</v>
      </c>
    </row>
    <row r="6397" spans="1:3" x14ac:dyDescent="0.25">
      <c r="A6397">
        <v>6395</v>
      </c>
      <c r="B6397" s="1" t="str">
        <f t="shared" ca="1" si="198"/>
        <v>13:30:04</v>
      </c>
      <c r="C6397" t="str">
        <f t="shared" ca="1" si="199"/>
        <v>F</v>
      </c>
    </row>
    <row r="6398" spans="1:3" x14ac:dyDescent="0.25">
      <c r="A6398">
        <v>6396</v>
      </c>
      <c r="B6398" s="1" t="str">
        <f t="shared" ca="1" si="198"/>
        <v>13:20:13</v>
      </c>
      <c r="C6398" t="str">
        <f t="shared" ca="1" si="199"/>
        <v>D</v>
      </c>
    </row>
    <row r="6399" spans="1:3" x14ac:dyDescent="0.25">
      <c r="A6399">
        <v>6397</v>
      </c>
      <c r="B6399" s="1" t="str">
        <f t="shared" ca="1" si="198"/>
        <v>13:00:37</v>
      </c>
      <c r="C6399" t="str">
        <f t="shared" ca="1" si="199"/>
        <v>C</v>
      </c>
    </row>
    <row r="6400" spans="1:3" x14ac:dyDescent="0.25">
      <c r="A6400">
        <v>6398</v>
      </c>
      <c r="B6400" s="1" t="str">
        <f t="shared" ca="1" si="198"/>
        <v>02:56:21</v>
      </c>
      <c r="C6400" t="str">
        <f t="shared" ca="1" si="199"/>
        <v>G</v>
      </c>
    </row>
    <row r="6401" spans="1:3" x14ac:dyDescent="0.25">
      <c r="A6401">
        <v>6399</v>
      </c>
      <c r="B6401" s="1" t="str">
        <f t="shared" ca="1" si="198"/>
        <v>23:35:29</v>
      </c>
      <c r="C6401" t="str">
        <f t="shared" ca="1" si="199"/>
        <v>I</v>
      </c>
    </row>
    <row r="6402" spans="1:3" x14ac:dyDescent="0.25">
      <c r="A6402">
        <v>6400</v>
      </c>
      <c r="B6402" s="1" t="str">
        <f t="shared" ref="B6402:B6465" ca="1" si="200">TEXT(RAND(),"HH:MM:SS")</f>
        <v>14:43:43</v>
      </c>
      <c r="C6402" t="str">
        <f t="shared" ref="C6402:C6465" ca="1" si="201">CHAR(RANDBETWEEN(65,74))</f>
        <v>D</v>
      </c>
    </row>
    <row r="6403" spans="1:3" x14ac:dyDescent="0.25">
      <c r="A6403">
        <v>6401</v>
      </c>
      <c r="B6403" s="1" t="str">
        <f t="shared" ca="1" si="200"/>
        <v>12:13:23</v>
      </c>
      <c r="C6403" t="str">
        <f t="shared" ca="1" si="201"/>
        <v>D</v>
      </c>
    </row>
    <row r="6404" spans="1:3" x14ac:dyDescent="0.25">
      <c r="A6404">
        <v>6402</v>
      </c>
      <c r="B6404" s="1" t="str">
        <f t="shared" ca="1" si="200"/>
        <v>15:40:26</v>
      </c>
      <c r="C6404" t="str">
        <f t="shared" ca="1" si="201"/>
        <v>G</v>
      </c>
    </row>
    <row r="6405" spans="1:3" x14ac:dyDescent="0.25">
      <c r="A6405">
        <v>6403</v>
      </c>
      <c r="B6405" s="1" t="str">
        <f t="shared" ca="1" si="200"/>
        <v>11:57:19</v>
      </c>
      <c r="C6405" t="str">
        <f t="shared" ca="1" si="201"/>
        <v>J</v>
      </c>
    </row>
    <row r="6406" spans="1:3" x14ac:dyDescent="0.25">
      <c r="A6406">
        <v>6404</v>
      </c>
      <c r="B6406" s="1" t="str">
        <f t="shared" ca="1" si="200"/>
        <v>12:51:20</v>
      </c>
      <c r="C6406" t="str">
        <f t="shared" ca="1" si="201"/>
        <v>E</v>
      </c>
    </row>
    <row r="6407" spans="1:3" x14ac:dyDescent="0.25">
      <c r="A6407">
        <v>6405</v>
      </c>
      <c r="B6407" s="1" t="str">
        <f t="shared" ca="1" si="200"/>
        <v>19:30:12</v>
      </c>
      <c r="C6407" t="str">
        <f t="shared" ca="1" si="201"/>
        <v>H</v>
      </c>
    </row>
    <row r="6408" spans="1:3" x14ac:dyDescent="0.25">
      <c r="A6408">
        <v>6406</v>
      </c>
      <c r="B6408" s="1" t="str">
        <f t="shared" ca="1" si="200"/>
        <v>09:43:28</v>
      </c>
      <c r="C6408" t="str">
        <f t="shared" ca="1" si="201"/>
        <v>C</v>
      </c>
    </row>
    <row r="6409" spans="1:3" x14ac:dyDescent="0.25">
      <c r="A6409">
        <v>6407</v>
      </c>
      <c r="B6409" s="1" t="str">
        <f t="shared" ca="1" si="200"/>
        <v>04:07:15</v>
      </c>
      <c r="C6409" t="str">
        <f t="shared" ca="1" si="201"/>
        <v>A</v>
      </c>
    </row>
    <row r="6410" spans="1:3" x14ac:dyDescent="0.25">
      <c r="A6410">
        <v>6408</v>
      </c>
      <c r="B6410" s="1" t="str">
        <f t="shared" ca="1" si="200"/>
        <v>15:21:07</v>
      </c>
      <c r="C6410" t="str">
        <f t="shared" ca="1" si="201"/>
        <v>C</v>
      </c>
    </row>
    <row r="6411" spans="1:3" x14ac:dyDescent="0.25">
      <c r="A6411">
        <v>6409</v>
      </c>
      <c r="B6411" s="1" t="str">
        <f t="shared" ca="1" si="200"/>
        <v>16:04:00</v>
      </c>
      <c r="C6411" t="str">
        <f t="shared" ca="1" si="201"/>
        <v>A</v>
      </c>
    </row>
    <row r="6412" spans="1:3" x14ac:dyDescent="0.25">
      <c r="A6412">
        <v>6410</v>
      </c>
      <c r="B6412" s="1" t="str">
        <f t="shared" ca="1" si="200"/>
        <v>01:34:21</v>
      </c>
      <c r="C6412" t="str">
        <f t="shared" ca="1" si="201"/>
        <v>H</v>
      </c>
    </row>
    <row r="6413" spans="1:3" x14ac:dyDescent="0.25">
      <c r="A6413">
        <v>6411</v>
      </c>
      <c r="B6413" s="1" t="str">
        <f t="shared" ca="1" si="200"/>
        <v>10:27:59</v>
      </c>
      <c r="C6413" t="str">
        <f t="shared" ca="1" si="201"/>
        <v>G</v>
      </c>
    </row>
    <row r="6414" spans="1:3" x14ac:dyDescent="0.25">
      <c r="A6414">
        <v>6412</v>
      </c>
      <c r="B6414" s="1" t="str">
        <f t="shared" ca="1" si="200"/>
        <v>09:29:52</v>
      </c>
      <c r="C6414" t="str">
        <f t="shared" ca="1" si="201"/>
        <v>H</v>
      </c>
    </row>
    <row r="6415" spans="1:3" x14ac:dyDescent="0.25">
      <c r="A6415">
        <v>6413</v>
      </c>
      <c r="B6415" s="1" t="str">
        <f t="shared" ca="1" si="200"/>
        <v>10:18:53</v>
      </c>
      <c r="C6415" t="str">
        <f t="shared" ca="1" si="201"/>
        <v>H</v>
      </c>
    </row>
    <row r="6416" spans="1:3" x14ac:dyDescent="0.25">
      <c r="A6416">
        <v>6414</v>
      </c>
      <c r="B6416" s="1" t="str">
        <f t="shared" ca="1" si="200"/>
        <v>19:39:32</v>
      </c>
      <c r="C6416" t="str">
        <f t="shared" ca="1" si="201"/>
        <v>D</v>
      </c>
    </row>
    <row r="6417" spans="1:3" x14ac:dyDescent="0.25">
      <c r="A6417">
        <v>6415</v>
      </c>
      <c r="B6417" s="1" t="str">
        <f t="shared" ca="1" si="200"/>
        <v>08:56:28</v>
      </c>
      <c r="C6417" t="str">
        <f t="shared" ca="1" si="201"/>
        <v>B</v>
      </c>
    </row>
    <row r="6418" spans="1:3" x14ac:dyDescent="0.25">
      <c r="A6418">
        <v>6416</v>
      </c>
      <c r="B6418" s="1" t="str">
        <f t="shared" ca="1" si="200"/>
        <v>10:30:51</v>
      </c>
      <c r="C6418" t="str">
        <f t="shared" ca="1" si="201"/>
        <v>G</v>
      </c>
    </row>
    <row r="6419" spans="1:3" x14ac:dyDescent="0.25">
      <c r="A6419">
        <v>6417</v>
      </c>
      <c r="B6419" s="1" t="str">
        <f t="shared" ca="1" si="200"/>
        <v>20:42:03</v>
      </c>
      <c r="C6419" t="str">
        <f t="shared" ca="1" si="201"/>
        <v>A</v>
      </c>
    </row>
    <row r="6420" spans="1:3" x14ac:dyDescent="0.25">
      <c r="A6420">
        <v>6418</v>
      </c>
      <c r="B6420" s="1" t="str">
        <f t="shared" ca="1" si="200"/>
        <v>02:32:41</v>
      </c>
      <c r="C6420" t="str">
        <f t="shared" ca="1" si="201"/>
        <v>B</v>
      </c>
    </row>
    <row r="6421" spans="1:3" x14ac:dyDescent="0.25">
      <c r="A6421">
        <v>6419</v>
      </c>
      <c r="B6421" s="1" t="str">
        <f t="shared" ca="1" si="200"/>
        <v>14:25:18</v>
      </c>
      <c r="C6421" t="str">
        <f t="shared" ca="1" si="201"/>
        <v>F</v>
      </c>
    </row>
    <row r="6422" spans="1:3" x14ac:dyDescent="0.25">
      <c r="A6422">
        <v>6420</v>
      </c>
      <c r="B6422" s="1" t="str">
        <f t="shared" ca="1" si="200"/>
        <v>23:59:48</v>
      </c>
      <c r="C6422" t="str">
        <f t="shared" ca="1" si="201"/>
        <v>E</v>
      </c>
    </row>
    <row r="6423" spans="1:3" x14ac:dyDescent="0.25">
      <c r="A6423">
        <v>6421</v>
      </c>
      <c r="B6423" s="1" t="str">
        <f t="shared" ca="1" si="200"/>
        <v>13:57:44</v>
      </c>
      <c r="C6423" t="str">
        <f t="shared" ca="1" si="201"/>
        <v>E</v>
      </c>
    </row>
    <row r="6424" spans="1:3" x14ac:dyDescent="0.25">
      <c r="A6424">
        <v>6422</v>
      </c>
      <c r="B6424" s="1" t="str">
        <f t="shared" ca="1" si="200"/>
        <v>13:30:52</v>
      </c>
      <c r="C6424" t="str">
        <f t="shared" ca="1" si="201"/>
        <v>C</v>
      </c>
    </row>
    <row r="6425" spans="1:3" x14ac:dyDescent="0.25">
      <c r="A6425">
        <v>6423</v>
      </c>
      <c r="B6425" s="1" t="str">
        <f t="shared" ca="1" si="200"/>
        <v>04:04:48</v>
      </c>
      <c r="C6425" t="str">
        <f t="shared" ca="1" si="201"/>
        <v>I</v>
      </c>
    </row>
    <row r="6426" spans="1:3" x14ac:dyDescent="0.25">
      <c r="A6426">
        <v>6424</v>
      </c>
      <c r="B6426" s="1" t="str">
        <f t="shared" ca="1" si="200"/>
        <v>22:36:20</v>
      </c>
      <c r="C6426" t="str">
        <f t="shared" ca="1" si="201"/>
        <v>I</v>
      </c>
    </row>
    <row r="6427" spans="1:3" x14ac:dyDescent="0.25">
      <c r="A6427">
        <v>6425</v>
      </c>
      <c r="B6427" s="1" t="str">
        <f t="shared" ca="1" si="200"/>
        <v>13:47:33</v>
      </c>
      <c r="C6427" t="str">
        <f t="shared" ca="1" si="201"/>
        <v>J</v>
      </c>
    </row>
    <row r="6428" spans="1:3" x14ac:dyDescent="0.25">
      <c r="A6428">
        <v>6426</v>
      </c>
      <c r="B6428" s="1" t="str">
        <f t="shared" ca="1" si="200"/>
        <v>08:22:46</v>
      </c>
      <c r="C6428" t="str">
        <f t="shared" ca="1" si="201"/>
        <v>G</v>
      </c>
    </row>
    <row r="6429" spans="1:3" x14ac:dyDescent="0.25">
      <c r="A6429">
        <v>6427</v>
      </c>
      <c r="B6429" s="1" t="str">
        <f t="shared" ca="1" si="200"/>
        <v>17:51:56</v>
      </c>
      <c r="C6429" t="str">
        <f t="shared" ca="1" si="201"/>
        <v>E</v>
      </c>
    </row>
    <row r="6430" spans="1:3" x14ac:dyDescent="0.25">
      <c r="A6430">
        <v>6428</v>
      </c>
      <c r="B6430" s="1" t="str">
        <f t="shared" ca="1" si="200"/>
        <v>15:58:20</v>
      </c>
      <c r="C6430" t="str">
        <f t="shared" ca="1" si="201"/>
        <v>B</v>
      </c>
    </row>
    <row r="6431" spans="1:3" x14ac:dyDescent="0.25">
      <c r="A6431">
        <v>6429</v>
      </c>
      <c r="B6431" s="1" t="str">
        <f t="shared" ca="1" si="200"/>
        <v>15:58:03</v>
      </c>
      <c r="C6431" t="str">
        <f t="shared" ca="1" si="201"/>
        <v>F</v>
      </c>
    </row>
    <row r="6432" spans="1:3" x14ac:dyDescent="0.25">
      <c r="A6432">
        <v>6430</v>
      </c>
      <c r="B6432" s="1" t="str">
        <f t="shared" ca="1" si="200"/>
        <v>11:22:28</v>
      </c>
      <c r="C6432" t="str">
        <f t="shared" ca="1" si="201"/>
        <v>B</v>
      </c>
    </row>
    <row r="6433" spans="1:3" x14ac:dyDescent="0.25">
      <c r="A6433">
        <v>6431</v>
      </c>
      <c r="B6433" s="1" t="str">
        <f t="shared" ca="1" si="200"/>
        <v>22:58:21</v>
      </c>
      <c r="C6433" t="str">
        <f t="shared" ca="1" si="201"/>
        <v>D</v>
      </c>
    </row>
    <row r="6434" spans="1:3" x14ac:dyDescent="0.25">
      <c r="A6434">
        <v>6432</v>
      </c>
      <c r="B6434" s="1" t="str">
        <f t="shared" ca="1" si="200"/>
        <v>09:55:18</v>
      </c>
      <c r="C6434" t="str">
        <f t="shared" ca="1" si="201"/>
        <v>E</v>
      </c>
    </row>
    <row r="6435" spans="1:3" x14ac:dyDescent="0.25">
      <c r="A6435">
        <v>6433</v>
      </c>
      <c r="B6435" s="1" t="str">
        <f t="shared" ca="1" si="200"/>
        <v>21:29:07</v>
      </c>
      <c r="C6435" t="str">
        <f t="shared" ca="1" si="201"/>
        <v>F</v>
      </c>
    </row>
    <row r="6436" spans="1:3" x14ac:dyDescent="0.25">
      <c r="A6436">
        <v>6434</v>
      </c>
      <c r="B6436" s="1" t="str">
        <f t="shared" ca="1" si="200"/>
        <v>12:43:27</v>
      </c>
      <c r="C6436" t="str">
        <f t="shared" ca="1" si="201"/>
        <v>J</v>
      </c>
    </row>
    <row r="6437" spans="1:3" x14ac:dyDescent="0.25">
      <c r="A6437">
        <v>6435</v>
      </c>
      <c r="B6437" s="1" t="str">
        <f t="shared" ca="1" si="200"/>
        <v>19:13:30</v>
      </c>
      <c r="C6437" t="str">
        <f t="shared" ca="1" si="201"/>
        <v>F</v>
      </c>
    </row>
    <row r="6438" spans="1:3" x14ac:dyDescent="0.25">
      <c r="A6438">
        <v>6436</v>
      </c>
      <c r="B6438" s="1" t="str">
        <f t="shared" ca="1" si="200"/>
        <v>08:09:24</v>
      </c>
      <c r="C6438" t="str">
        <f t="shared" ca="1" si="201"/>
        <v>D</v>
      </c>
    </row>
    <row r="6439" spans="1:3" x14ac:dyDescent="0.25">
      <c r="A6439">
        <v>6437</v>
      </c>
      <c r="B6439" s="1" t="str">
        <f t="shared" ca="1" si="200"/>
        <v>20:35:32</v>
      </c>
      <c r="C6439" t="str">
        <f t="shared" ca="1" si="201"/>
        <v>E</v>
      </c>
    </row>
    <row r="6440" spans="1:3" x14ac:dyDescent="0.25">
      <c r="A6440">
        <v>6438</v>
      </c>
      <c r="B6440" s="1" t="str">
        <f t="shared" ca="1" si="200"/>
        <v>19:14:37</v>
      </c>
      <c r="C6440" t="str">
        <f t="shared" ca="1" si="201"/>
        <v>D</v>
      </c>
    </row>
    <row r="6441" spans="1:3" x14ac:dyDescent="0.25">
      <c r="A6441">
        <v>6439</v>
      </c>
      <c r="B6441" s="1" t="str">
        <f t="shared" ca="1" si="200"/>
        <v>13:48:05</v>
      </c>
      <c r="C6441" t="str">
        <f t="shared" ca="1" si="201"/>
        <v>E</v>
      </c>
    </row>
    <row r="6442" spans="1:3" x14ac:dyDescent="0.25">
      <c r="A6442">
        <v>6440</v>
      </c>
      <c r="B6442" s="1" t="str">
        <f t="shared" ca="1" si="200"/>
        <v>08:00:47</v>
      </c>
      <c r="C6442" t="str">
        <f t="shared" ca="1" si="201"/>
        <v>G</v>
      </c>
    </row>
    <row r="6443" spans="1:3" x14ac:dyDescent="0.25">
      <c r="A6443">
        <v>6441</v>
      </c>
      <c r="B6443" s="1" t="str">
        <f t="shared" ca="1" si="200"/>
        <v>18:05:34</v>
      </c>
      <c r="C6443" t="str">
        <f t="shared" ca="1" si="201"/>
        <v>F</v>
      </c>
    </row>
    <row r="6444" spans="1:3" x14ac:dyDescent="0.25">
      <c r="A6444">
        <v>6442</v>
      </c>
      <c r="B6444" s="1" t="str">
        <f t="shared" ca="1" si="200"/>
        <v>08:13:21</v>
      </c>
      <c r="C6444" t="str">
        <f t="shared" ca="1" si="201"/>
        <v>I</v>
      </c>
    </row>
    <row r="6445" spans="1:3" x14ac:dyDescent="0.25">
      <c r="A6445">
        <v>6443</v>
      </c>
      <c r="B6445" s="1" t="str">
        <f t="shared" ca="1" si="200"/>
        <v>20:29:54</v>
      </c>
      <c r="C6445" t="str">
        <f t="shared" ca="1" si="201"/>
        <v>B</v>
      </c>
    </row>
    <row r="6446" spans="1:3" x14ac:dyDescent="0.25">
      <c r="A6446">
        <v>6444</v>
      </c>
      <c r="B6446" s="1" t="str">
        <f t="shared" ca="1" si="200"/>
        <v>17:13:39</v>
      </c>
      <c r="C6446" t="str">
        <f t="shared" ca="1" si="201"/>
        <v>C</v>
      </c>
    </row>
    <row r="6447" spans="1:3" x14ac:dyDescent="0.25">
      <c r="A6447">
        <v>6445</v>
      </c>
      <c r="B6447" s="1" t="str">
        <f t="shared" ca="1" si="200"/>
        <v>10:02:00</v>
      </c>
      <c r="C6447" t="str">
        <f t="shared" ca="1" si="201"/>
        <v>J</v>
      </c>
    </row>
    <row r="6448" spans="1:3" x14ac:dyDescent="0.25">
      <c r="A6448">
        <v>6446</v>
      </c>
      <c r="B6448" s="1" t="str">
        <f t="shared" ca="1" si="200"/>
        <v>20:04:03</v>
      </c>
      <c r="C6448" t="str">
        <f t="shared" ca="1" si="201"/>
        <v>H</v>
      </c>
    </row>
    <row r="6449" spans="1:3" x14ac:dyDescent="0.25">
      <c r="A6449">
        <v>6447</v>
      </c>
      <c r="B6449" s="1" t="str">
        <f t="shared" ca="1" si="200"/>
        <v>11:11:08</v>
      </c>
      <c r="C6449" t="str">
        <f t="shared" ca="1" si="201"/>
        <v>H</v>
      </c>
    </row>
    <row r="6450" spans="1:3" x14ac:dyDescent="0.25">
      <c r="A6450">
        <v>6448</v>
      </c>
      <c r="B6450" s="1" t="str">
        <f t="shared" ca="1" si="200"/>
        <v>01:59:45</v>
      </c>
      <c r="C6450" t="str">
        <f t="shared" ca="1" si="201"/>
        <v>J</v>
      </c>
    </row>
    <row r="6451" spans="1:3" x14ac:dyDescent="0.25">
      <c r="A6451">
        <v>6449</v>
      </c>
      <c r="B6451" s="1" t="str">
        <f t="shared" ca="1" si="200"/>
        <v>09:54:03</v>
      </c>
      <c r="C6451" t="str">
        <f t="shared" ca="1" si="201"/>
        <v>F</v>
      </c>
    </row>
    <row r="6452" spans="1:3" x14ac:dyDescent="0.25">
      <c r="A6452">
        <v>6450</v>
      </c>
      <c r="B6452" s="1" t="str">
        <f t="shared" ca="1" si="200"/>
        <v>03:31:00</v>
      </c>
      <c r="C6452" t="str">
        <f t="shared" ca="1" si="201"/>
        <v>D</v>
      </c>
    </row>
    <row r="6453" spans="1:3" x14ac:dyDescent="0.25">
      <c r="A6453">
        <v>6451</v>
      </c>
      <c r="B6453" s="1" t="str">
        <f t="shared" ca="1" si="200"/>
        <v>14:29:38</v>
      </c>
      <c r="C6453" t="str">
        <f t="shared" ca="1" si="201"/>
        <v>A</v>
      </c>
    </row>
    <row r="6454" spans="1:3" x14ac:dyDescent="0.25">
      <c r="A6454">
        <v>6452</v>
      </c>
      <c r="B6454" s="1" t="str">
        <f t="shared" ca="1" si="200"/>
        <v>09:15:46</v>
      </c>
      <c r="C6454" t="str">
        <f t="shared" ca="1" si="201"/>
        <v>J</v>
      </c>
    </row>
    <row r="6455" spans="1:3" x14ac:dyDescent="0.25">
      <c r="A6455">
        <v>6453</v>
      </c>
      <c r="B6455" s="1" t="str">
        <f t="shared" ca="1" si="200"/>
        <v>08:14:14</v>
      </c>
      <c r="C6455" t="str">
        <f t="shared" ca="1" si="201"/>
        <v>H</v>
      </c>
    </row>
    <row r="6456" spans="1:3" x14ac:dyDescent="0.25">
      <c r="A6456">
        <v>6454</v>
      </c>
      <c r="B6456" s="1" t="str">
        <f t="shared" ca="1" si="200"/>
        <v>11:28:03</v>
      </c>
      <c r="C6456" t="str">
        <f t="shared" ca="1" si="201"/>
        <v>H</v>
      </c>
    </row>
    <row r="6457" spans="1:3" x14ac:dyDescent="0.25">
      <c r="A6457">
        <v>6455</v>
      </c>
      <c r="B6457" s="1" t="str">
        <f t="shared" ca="1" si="200"/>
        <v>03:43:14</v>
      </c>
      <c r="C6457" t="str">
        <f t="shared" ca="1" si="201"/>
        <v>E</v>
      </c>
    </row>
    <row r="6458" spans="1:3" x14ac:dyDescent="0.25">
      <c r="A6458">
        <v>6456</v>
      </c>
      <c r="B6458" s="1" t="str">
        <f t="shared" ca="1" si="200"/>
        <v>12:30:41</v>
      </c>
      <c r="C6458" t="str">
        <f t="shared" ca="1" si="201"/>
        <v>B</v>
      </c>
    </row>
    <row r="6459" spans="1:3" x14ac:dyDescent="0.25">
      <c r="A6459">
        <v>6457</v>
      </c>
      <c r="B6459" s="1" t="str">
        <f t="shared" ca="1" si="200"/>
        <v>16:30:24</v>
      </c>
      <c r="C6459" t="str">
        <f t="shared" ca="1" si="201"/>
        <v>A</v>
      </c>
    </row>
    <row r="6460" spans="1:3" x14ac:dyDescent="0.25">
      <c r="A6460">
        <v>6458</v>
      </c>
      <c r="B6460" s="1" t="str">
        <f t="shared" ca="1" si="200"/>
        <v>04:39:41</v>
      </c>
      <c r="C6460" t="str">
        <f t="shared" ca="1" si="201"/>
        <v>F</v>
      </c>
    </row>
    <row r="6461" spans="1:3" x14ac:dyDescent="0.25">
      <c r="A6461">
        <v>6459</v>
      </c>
      <c r="B6461" s="1" t="str">
        <f t="shared" ca="1" si="200"/>
        <v>20:18:18</v>
      </c>
      <c r="C6461" t="str">
        <f t="shared" ca="1" si="201"/>
        <v>A</v>
      </c>
    </row>
    <row r="6462" spans="1:3" x14ac:dyDescent="0.25">
      <c r="A6462">
        <v>6460</v>
      </c>
      <c r="B6462" s="1" t="str">
        <f t="shared" ca="1" si="200"/>
        <v>05:30:59</v>
      </c>
      <c r="C6462" t="str">
        <f t="shared" ca="1" si="201"/>
        <v>C</v>
      </c>
    </row>
    <row r="6463" spans="1:3" x14ac:dyDescent="0.25">
      <c r="A6463">
        <v>6461</v>
      </c>
      <c r="B6463" s="1" t="str">
        <f t="shared" ca="1" si="200"/>
        <v>04:32:01</v>
      </c>
      <c r="C6463" t="str">
        <f t="shared" ca="1" si="201"/>
        <v>I</v>
      </c>
    </row>
    <row r="6464" spans="1:3" x14ac:dyDescent="0.25">
      <c r="A6464">
        <v>6462</v>
      </c>
      <c r="B6464" s="1" t="str">
        <f t="shared" ca="1" si="200"/>
        <v>02:45:24</v>
      </c>
      <c r="C6464" t="str">
        <f t="shared" ca="1" si="201"/>
        <v>C</v>
      </c>
    </row>
    <row r="6465" spans="1:3" x14ac:dyDescent="0.25">
      <c r="A6465">
        <v>6463</v>
      </c>
      <c r="B6465" s="1" t="str">
        <f t="shared" ca="1" si="200"/>
        <v>09:19:48</v>
      </c>
      <c r="C6465" t="str">
        <f t="shared" ca="1" si="201"/>
        <v>C</v>
      </c>
    </row>
    <row r="6466" spans="1:3" x14ac:dyDescent="0.25">
      <c r="A6466">
        <v>6464</v>
      </c>
      <c r="B6466" s="1" t="str">
        <f t="shared" ref="B6466:B6529" ca="1" si="202">TEXT(RAND(),"HH:MM:SS")</f>
        <v>21:35:41</v>
      </c>
      <c r="C6466" t="str">
        <f t="shared" ref="C6466:C6529" ca="1" si="203">CHAR(RANDBETWEEN(65,74))</f>
        <v>G</v>
      </c>
    </row>
    <row r="6467" spans="1:3" x14ac:dyDescent="0.25">
      <c r="A6467">
        <v>6465</v>
      </c>
      <c r="B6467" s="1" t="str">
        <f t="shared" ca="1" si="202"/>
        <v>23:42:46</v>
      </c>
      <c r="C6467" t="str">
        <f t="shared" ca="1" si="203"/>
        <v>G</v>
      </c>
    </row>
    <row r="6468" spans="1:3" x14ac:dyDescent="0.25">
      <c r="A6468">
        <v>6466</v>
      </c>
      <c r="B6468" s="1" t="str">
        <f t="shared" ca="1" si="202"/>
        <v>03:33:14</v>
      </c>
      <c r="C6468" t="str">
        <f t="shared" ca="1" si="203"/>
        <v>F</v>
      </c>
    </row>
    <row r="6469" spans="1:3" x14ac:dyDescent="0.25">
      <c r="A6469">
        <v>6467</v>
      </c>
      <c r="B6469" s="1" t="str">
        <f t="shared" ca="1" si="202"/>
        <v>03:58:50</v>
      </c>
      <c r="C6469" t="str">
        <f t="shared" ca="1" si="203"/>
        <v>D</v>
      </c>
    </row>
    <row r="6470" spans="1:3" x14ac:dyDescent="0.25">
      <c r="A6470">
        <v>6468</v>
      </c>
      <c r="B6470" s="1" t="str">
        <f t="shared" ca="1" si="202"/>
        <v>03:18:56</v>
      </c>
      <c r="C6470" t="str">
        <f t="shared" ca="1" si="203"/>
        <v>A</v>
      </c>
    </row>
    <row r="6471" spans="1:3" x14ac:dyDescent="0.25">
      <c r="A6471">
        <v>6469</v>
      </c>
      <c r="B6471" s="1" t="str">
        <f t="shared" ca="1" si="202"/>
        <v>21:39:32</v>
      </c>
      <c r="C6471" t="str">
        <f t="shared" ca="1" si="203"/>
        <v>A</v>
      </c>
    </row>
    <row r="6472" spans="1:3" x14ac:dyDescent="0.25">
      <c r="A6472">
        <v>6470</v>
      </c>
      <c r="B6472" s="1" t="str">
        <f t="shared" ca="1" si="202"/>
        <v>16:03:52</v>
      </c>
      <c r="C6472" t="str">
        <f t="shared" ca="1" si="203"/>
        <v>E</v>
      </c>
    </row>
    <row r="6473" spans="1:3" x14ac:dyDescent="0.25">
      <c r="A6473">
        <v>6471</v>
      </c>
      <c r="B6473" s="1" t="str">
        <f t="shared" ca="1" si="202"/>
        <v>13:36:24</v>
      </c>
      <c r="C6473" t="str">
        <f t="shared" ca="1" si="203"/>
        <v>E</v>
      </c>
    </row>
    <row r="6474" spans="1:3" x14ac:dyDescent="0.25">
      <c r="A6474">
        <v>6472</v>
      </c>
      <c r="B6474" s="1" t="str">
        <f t="shared" ca="1" si="202"/>
        <v>03:10:35</v>
      </c>
      <c r="C6474" t="str">
        <f t="shared" ca="1" si="203"/>
        <v>C</v>
      </c>
    </row>
    <row r="6475" spans="1:3" x14ac:dyDescent="0.25">
      <c r="A6475">
        <v>6473</v>
      </c>
      <c r="B6475" s="1" t="str">
        <f t="shared" ca="1" si="202"/>
        <v>05:56:12</v>
      </c>
      <c r="C6475" t="str">
        <f t="shared" ca="1" si="203"/>
        <v>F</v>
      </c>
    </row>
    <row r="6476" spans="1:3" x14ac:dyDescent="0.25">
      <c r="A6476">
        <v>6474</v>
      </c>
      <c r="B6476" s="1" t="str">
        <f t="shared" ca="1" si="202"/>
        <v>07:42:39</v>
      </c>
      <c r="C6476" t="str">
        <f t="shared" ca="1" si="203"/>
        <v>B</v>
      </c>
    </row>
    <row r="6477" spans="1:3" x14ac:dyDescent="0.25">
      <c r="A6477">
        <v>6475</v>
      </c>
      <c r="B6477" s="1" t="str">
        <f t="shared" ca="1" si="202"/>
        <v>10:57:46</v>
      </c>
      <c r="C6477" t="str">
        <f t="shared" ca="1" si="203"/>
        <v>A</v>
      </c>
    </row>
    <row r="6478" spans="1:3" x14ac:dyDescent="0.25">
      <c r="A6478">
        <v>6476</v>
      </c>
      <c r="B6478" s="1" t="str">
        <f t="shared" ca="1" si="202"/>
        <v>15:32:53</v>
      </c>
      <c r="C6478" t="str">
        <f t="shared" ca="1" si="203"/>
        <v>J</v>
      </c>
    </row>
    <row r="6479" spans="1:3" x14ac:dyDescent="0.25">
      <c r="A6479">
        <v>6477</v>
      </c>
      <c r="B6479" s="1" t="str">
        <f t="shared" ca="1" si="202"/>
        <v>14:51:46</v>
      </c>
      <c r="C6479" t="str">
        <f t="shared" ca="1" si="203"/>
        <v>D</v>
      </c>
    </row>
    <row r="6480" spans="1:3" x14ac:dyDescent="0.25">
      <c r="A6480">
        <v>6478</v>
      </c>
      <c r="B6480" s="1" t="str">
        <f t="shared" ca="1" si="202"/>
        <v>18:16:42</v>
      </c>
      <c r="C6480" t="str">
        <f t="shared" ca="1" si="203"/>
        <v>J</v>
      </c>
    </row>
    <row r="6481" spans="1:3" x14ac:dyDescent="0.25">
      <c r="A6481">
        <v>6479</v>
      </c>
      <c r="B6481" s="1" t="str">
        <f t="shared" ca="1" si="202"/>
        <v>07:06:25</v>
      </c>
      <c r="C6481" t="str">
        <f t="shared" ca="1" si="203"/>
        <v>C</v>
      </c>
    </row>
    <row r="6482" spans="1:3" x14ac:dyDescent="0.25">
      <c r="A6482">
        <v>6480</v>
      </c>
      <c r="B6482" s="1" t="str">
        <f t="shared" ca="1" si="202"/>
        <v>21:32:11</v>
      </c>
      <c r="C6482" t="str">
        <f t="shared" ca="1" si="203"/>
        <v>H</v>
      </c>
    </row>
    <row r="6483" spans="1:3" x14ac:dyDescent="0.25">
      <c r="A6483">
        <v>6481</v>
      </c>
      <c r="B6483" s="1" t="str">
        <f t="shared" ca="1" si="202"/>
        <v>21:24:31</v>
      </c>
      <c r="C6483" t="str">
        <f t="shared" ca="1" si="203"/>
        <v>E</v>
      </c>
    </row>
    <row r="6484" spans="1:3" x14ac:dyDescent="0.25">
      <c r="A6484">
        <v>6482</v>
      </c>
      <c r="B6484" s="1" t="str">
        <f t="shared" ca="1" si="202"/>
        <v>19:04:22</v>
      </c>
      <c r="C6484" t="str">
        <f t="shared" ca="1" si="203"/>
        <v>D</v>
      </c>
    </row>
    <row r="6485" spans="1:3" x14ac:dyDescent="0.25">
      <c r="A6485">
        <v>6483</v>
      </c>
      <c r="B6485" s="1" t="str">
        <f t="shared" ca="1" si="202"/>
        <v>19:48:18</v>
      </c>
      <c r="C6485" t="str">
        <f t="shared" ca="1" si="203"/>
        <v>J</v>
      </c>
    </row>
    <row r="6486" spans="1:3" x14ac:dyDescent="0.25">
      <c r="A6486">
        <v>6484</v>
      </c>
      <c r="B6486" s="1" t="str">
        <f t="shared" ca="1" si="202"/>
        <v>07:10:39</v>
      </c>
      <c r="C6486" t="str">
        <f t="shared" ca="1" si="203"/>
        <v>G</v>
      </c>
    </row>
    <row r="6487" spans="1:3" x14ac:dyDescent="0.25">
      <c r="A6487">
        <v>6485</v>
      </c>
      <c r="B6487" s="1" t="str">
        <f t="shared" ca="1" si="202"/>
        <v>12:34:28</v>
      </c>
      <c r="C6487" t="str">
        <f t="shared" ca="1" si="203"/>
        <v>J</v>
      </c>
    </row>
    <row r="6488" spans="1:3" x14ac:dyDescent="0.25">
      <c r="A6488">
        <v>6486</v>
      </c>
      <c r="B6488" s="1" t="str">
        <f t="shared" ca="1" si="202"/>
        <v>06:15:39</v>
      </c>
      <c r="C6488" t="str">
        <f t="shared" ca="1" si="203"/>
        <v>H</v>
      </c>
    </row>
    <row r="6489" spans="1:3" x14ac:dyDescent="0.25">
      <c r="A6489">
        <v>6487</v>
      </c>
      <c r="B6489" s="1" t="str">
        <f t="shared" ca="1" si="202"/>
        <v>16:08:49</v>
      </c>
      <c r="C6489" t="str">
        <f t="shared" ca="1" si="203"/>
        <v>B</v>
      </c>
    </row>
    <row r="6490" spans="1:3" x14ac:dyDescent="0.25">
      <c r="A6490">
        <v>6488</v>
      </c>
      <c r="B6490" s="1" t="str">
        <f t="shared" ca="1" si="202"/>
        <v>23:18:29</v>
      </c>
      <c r="C6490" t="str">
        <f t="shared" ca="1" si="203"/>
        <v>F</v>
      </c>
    </row>
    <row r="6491" spans="1:3" x14ac:dyDescent="0.25">
      <c r="A6491">
        <v>6489</v>
      </c>
      <c r="B6491" s="1" t="str">
        <f t="shared" ca="1" si="202"/>
        <v>09:31:23</v>
      </c>
      <c r="C6491" t="str">
        <f t="shared" ca="1" si="203"/>
        <v>J</v>
      </c>
    </row>
    <row r="6492" spans="1:3" x14ac:dyDescent="0.25">
      <c r="A6492">
        <v>6490</v>
      </c>
      <c r="B6492" s="1" t="str">
        <f t="shared" ca="1" si="202"/>
        <v>20:15:35</v>
      </c>
      <c r="C6492" t="str">
        <f t="shared" ca="1" si="203"/>
        <v>E</v>
      </c>
    </row>
    <row r="6493" spans="1:3" x14ac:dyDescent="0.25">
      <c r="A6493">
        <v>6491</v>
      </c>
      <c r="B6493" s="1" t="str">
        <f t="shared" ca="1" si="202"/>
        <v>04:44:36</v>
      </c>
      <c r="C6493" t="str">
        <f t="shared" ca="1" si="203"/>
        <v>G</v>
      </c>
    </row>
    <row r="6494" spans="1:3" x14ac:dyDescent="0.25">
      <c r="A6494">
        <v>6492</v>
      </c>
      <c r="B6494" s="1" t="str">
        <f t="shared" ca="1" si="202"/>
        <v>10:11:19</v>
      </c>
      <c r="C6494" t="str">
        <f t="shared" ca="1" si="203"/>
        <v>B</v>
      </c>
    </row>
    <row r="6495" spans="1:3" x14ac:dyDescent="0.25">
      <c r="A6495">
        <v>6493</v>
      </c>
      <c r="B6495" s="1" t="str">
        <f t="shared" ca="1" si="202"/>
        <v>04:13:23</v>
      </c>
      <c r="C6495" t="str">
        <f t="shared" ca="1" si="203"/>
        <v>H</v>
      </c>
    </row>
    <row r="6496" spans="1:3" x14ac:dyDescent="0.25">
      <c r="A6496">
        <v>6494</v>
      </c>
      <c r="B6496" s="1" t="str">
        <f t="shared" ca="1" si="202"/>
        <v>03:22:26</v>
      </c>
      <c r="C6496" t="str">
        <f t="shared" ca="1" si="203"/>
        <v>E</v>
      </c>
    </row>
    <row r="6497" spans="1:3" x14ac:dyDescent="0.25">
      <c r="A6497">
        <v>6495</v>
      </c>
      <c r="B6497" s="1" t="str">
        <f t="shared" ca="1" si="202"/>
        <v>06:27:32</v>
      </c>
      <c r="C6497" t="str">
        <f t="shared" ca="1" si="203"/>
        <v>H</v>
      </c>
    </row>
    <row r="6498" spans="1:3" x14ac:dyDescent="0.25">
      <c r="A6498">
        <v>6496</v>
      </c>
      <c r="B6498" s="1" t="str">
        <f t="shared" ca="1" si="202"/>
        <v>05:07:00</v>
      </c>
      <c r="C6498" t="str">
        <f t="shared" ca="1" si="203"/>
        <v>C</v>
      </c>
    </row>
    <row r="6499" spans="1:3" x14ac:dyDescent="0.25">
      <c r="A6499">
        <v>6497</v>
      </c>
      <c r="B6499" s="1" t="str">
        <f t="shared" ca="1" si="202"/>
        <v>15:55:44</v>
      </c>
      <c r="C6499" t="str">
        <f t="shared" ca="1" si="203"/>
        <v>B</v>
      </c>
    </row>
    <row r="6500" spans="1:3" x14ac:dyDescent="0.25">
      <c r="A6500">
        <v>6498</v>
      </c>
      <c r="B6500" s="1" t="str">
        <f t="shared" ca="1" si="202"/>
        <v>02:03:29</v>
      </c>
      <c r="C6500" t="str">
        <f t="shared" ca="1" si="203"/>
        <v>G</v>
      </c>
    </row>
    <row r="6501" spans="1:3" x14ac:dyDescent="0.25">
      <c r="A6501">
        <v>6499</v>
      </c>
      <c r="B6501" s="1" t="str">
        <f t="shared" ca="1" si="202"/>
        <v>13:59:46</v>
      </c>
      <c r="C6501" t="str">
        <f t="shared" ca="1" si="203"/>
        <v>J</v>
      </c>
    </row>
    <row r="6502" spans="1:3" x14ac:dyDescent="0.25">
      <c r="A6502">
        <v>6500</v>
      </c>
      <c r="B6502" s="1" t="str">
        <f t="shared" ca="1" si="202"/>
        <v>11:27:07</v>
      </c>
      <c r="C6502" t="str">
        <f t="shared" ca="1" si="203"/>
        <v>H</v>
      </c>
    </row>
    <row r="6503" spans="1:3" x14ac:dyDescent="0.25">
      <c r="A6503">
        <v>6501</v>
      </c>
      <c r="B6503" s="1" t="str">
        <f t="shared" ca="1" si="202"/>
        <v>23:21:42</v>
      </c>
      <c r="C6503" t="str">
        <f t="shared" ca="1" si="203"/>
        <v>I</v>
      </c>
    </row>
    <row r="6504" spans="1:3" x14ac:dyDescent="0.25">
      <c r="A6504">
        <v>6502</v>
      </c>
      <c r="B6504" s="1" t="str">
        <f t="shared" ca="1" si="202"/>
        <v>21:44:50</v>
      </c>
      <c r="C6504" t="str">
        <f t="shared" ca="1" si="203"/>
        <v>A</v>
      </c>
    </row>
    <row r="6505" spans="1:3" x14ac:dyDescent="0.25">
      <c r="A6505">
        <v>6503</v>
      </c>
      <c r="B6505" s="1" t="str">
        <f t="shared" ca="1" si="202"/>
        <v>00:44:36</v>
      </c>
      <c r="C6505" t="str">
        <f t="shared" ca="1" si="203"/>
        <v>C</v>
      </c>
    </row>
    <row r="6506" spans="1:3" x14ac:dyDescent="0.25">
      <c r="A6506">
        <v>6504</v>
      </c>
      <c r="B6506" s="1" t="str">
        <f t="shared" ca="1" si="202"/>
        <v>01:32:51</v>
      </c>
      <c r="C6506" t="str">
        <f t="shared" ca="1" si="203"/>
        <v>D</v>
      </c>
    </row>
    <row r="6507" spans="1:3" x14ac:dyDescent="0.25">
      <c r="A6507">
        <v>6505</v>
      </c>
      <c r="B6507" s="1" t="str">
        <f t="shared" ca="1" si="202"/>
        <v>10:50:07</v>
      </c>
      <c r="C6507" t="str">
        <f t="shared" ca="1" si="203"/>
        <v>E</v>
      </c>
    </row>
    <row r="6508" spans="1:3" x14ac:dyDescent="0.25">
      <c r="A6508">
        <v>6506</v>
      </c>
      <c r="B6508" s="1" t="str">
        <f t="shared" ca="1" si="202"/>
        <v>02:36:54</v>
      </c>
      <c r="C6508" t="str">
        <f t="shared" ca="1" si="203"/>
        <v>F</v>
      </c>
    </row>
    <row r="6509" spans="1:3" x14ac:dyDescent="0.25">
      <c r="A6509">
        <v>6507</v>
      </c>
      <c r="B6509" s="1" t="str">
        <f t="shared" ca="1" si="202"/>
        <v>05:40:37</v>
      </c>
      <c r="C6509" t="str">
        <f t="shared" ca="1" si="203"/>
        <v>G</v>
      </c>
    </row>
    <row r="6510" spans="1:3" x14ac:dyDescent="0.25">
      <c r="A6510">
        <v>6508</v>
      </c>
      <c r="B6510" s="1" t="str">
        <f t="shared" ca="1" si="202"/>
        <v>00:34:56</v>
      </c>
      <c r="C6510" t="str">
        <f t="shared" ca="1" si="203"/>
        <v>B</v>
      </c>
    </row>
    <row r="6511" spans="1:3" x14ac:dyDescent="0.25">
      <c r="A6511">
        <v>6509</v>
      </c>
      <c r="B6511" s="1" t="str">
        <f t="shared" ca="1" si="202"/>
        <v>19:11:40</v>
      </c>
      <c r="C6511" t="str">
        <f t="shared" ca="1" si="203"/>
        <v>A</v>
      </c>
    </row>
    <row r="6512" spans="1:3" x14ac:dyDescent="0.25">
      <c r="A6512">
        <v>6510</v>
      </c>
      <c r="B6512" s="1" t="str">
        <f t="shared" ca="1" si="202"/>
        <v>00:12:59</v>
      </c>
      <c r="C6512" t="str">
        <f t="shared" ca="1" si="203"/>
        <v>G</v>
      </c>
    </row>
    <row r="6513" spans="1:3" x14ac:dyDescent="0.25">
      <c r="A6513">
        <v>6511</v>
      </c>
      <c r="B6513" s="1" t="str">
        <f t="shared" ca="1" si="202"/>
        <v>12:26:09</v>
      </c>
      <c r="C6513" t="str">
        <f t="shared" ca="1" si="203"/>
        <v>G</v>
      </c>
    </row>
    <row r="6514" spans="1:3" x14ac:dyDescent="0.25">
      <c r="A6514">
        <v>6512</v>
      </c>
      <c r="B6514" s="1" t="str">
        <f t="shared" ca="1" si="202"/>
        <v>14:57:17</v>
      </c>
      <c r="C6514" t="str">
        <f t="shared" ca="1" si="203"/>
        <v>A</v>
      </c>
    </row>
    <row r="6515" spans="1:3" x14ac:dyDescent="0.25">
      <c r="A6515">
        <v>6513</v>
      </c>
      <c r="B6515" s="1" t="str">
        <f t="shared" ca="1" si="202"/>
        <v>09:07:50</v>
      </c>
      <c r="C6515" t="str">
        <f t="shared" ca="1" si="203"/>
        <v>H</v>
      </c>
    </row>
    <row r="6516" spans="1:3" x14ac:dyDescent="0.25">
      <c r="A6516">
        <v>6514</v>
      </c>
      <c r="B6516" s="1" t="str">
        <f t="shared" ca="1" si="202"/>
        <v>10:01:40</v>
      </c>
      <c r="C6516" t="str">
        <f t="shared" ca="1" si="203"/>
        <v>F</v>
      </c>
    </row>
    <row r="6517" spans="1:3" x14ac:dyDescent="0.25">
      <c r="A6517">
        <v>6515</v>
      </c>
      <c r="B6517" s="1" t="str">
        <f t="shared" ca="1" si="202"/>
        <v>04:28:33</v>
      </c>
      <c r="C6517" t="str">
        <f t="shared" ca="1" si="203"/>
        <v>D</v>
      </c>
    </row>
    <row r="6518" spans="1:3" x14ac:dyDescent="0.25">
      <c r="A6518">
        <v>6516</v>
      </c>
      <c r="B6518" s="1" t="str">
        <f t="shared" ca="1" si="202"/>
        <v>15:21:59</v>
      </c>
      <c r="C6518" t="str">
        <f t="shared" ca="1" si="203"/>
        <v>H</v>
      </c>
    </row>
    <row r="6519" spans="1:3" x14ac:dyDescent="0.25">
      <c r="A6519">
        <v>6517</v>
      </c>
      <c r="B6519" s="1" t="str">
        <f t="shared" ca="1" si="202"/>
        <v>15:41:56</v>
      </c>
      <c r="C6519" t="str">
        <f t="shared" ca="1" si="203"/>
        <v>I</v>
      </c>
    </row>
    <row r="6520" spans="1:3" x14ac:dyDescent="0.25">
      <c r="A6520">
        <v>6518</v>
      </c>
      <c r="B6520" s="1" t="str">
        <f t="shared" ca="1" si="202"/>
        <v>22:15:40</v>
      </c>
      <c r="C6520" t="str">
        <f t="shared" ca="1" si="203"/>
        <v>J</v>
      </c>
    </row>
    <row r="6521" spans="1:3" x14ac:dyDescent="0.25">
      <c r="A6521">
        <v>6519</v>
      </c>
      <c r="B6521" s="1" t="str">
        <f t="shared" ca="1" si="202"/>
        <v>18:19:24</v>
      </c>
      <c r="C6521" t="str">
        <f t="shared" ca="1" si="203"/>
        <v>A</v>
      </c>
    </row>
    <row r="6522" spans="1:3" x14ac:dyDescent="0.25">
      <c r="A6522">
        <v>6520</v>
      </c>
      <c r="B6522" s="1" t="str">
        <f t="shared" ca="1" si="202"/>
        <v>17:13:56</v>
      </c>
      <c r="C6522" t="str">
        <f t="shared" ca="1" si="203"/>
        <v>D</v>
      </c>
    </row>
    <row r="6523" spans="1:3" x14ac:dyDescent="0.25">
      <c r="A6523">
        <v>6521</v>
      </c>
      <c r="B6523" s="1" t="str">
        <f t="shared" ca="1" si="202"/>
        <v>06:50:13</v>
      </c>
      <c r="C6523" t="str">
        <f t="shared" ca="1" si="203"/>
        <v>I</v>
      </c>
    </row>
    <row r="6524" spans="1:3" x14ac:dyDescent="0.25">
      <c r="A6524">
        <v>6522</v>
      </c>
      <c r="B6524" s="1" t="str">
        <f t="shared" ca="1" si="202"/>
        <v>15:29:29</v>
      </c>
      <c r="C6524" t="str">
        <f t="shared" ca="1" si="203"/>
        <v>J</v>
      </c>
    </row>
    <row r="6525" spans="1:3" x14ac:dyDescent="0.25">
      <c r="A6525">
        <v>6523</v>
      </c>
      <c r="B6525" s="1" t="str">
        <f t="shared" ca="1" si="202"/>
        <v>10:32:49</v>
      </c>
      <c r="C6525" t="str">
        <f t="shared" ca="1" si="203"/>
        <v>E</v>
      </c>
    </row>
    <row r="6526" spans="1:3" x14ac:dyDescent="0.25">
      <c r="A6526">
        <v>6524</v>
      </c>
      <c r="B6526" s="1" t="str">
        <f t="shared" ca="1" si="202"/>
        <v>11:34:00</v>
      </c>
      <c r="C6526" t="str">
        <f t="shared" ca="1" si="203"/>
        <v>C</v>
      </c>
    </row>
    <row r="6527" spans="1:3" x14ac:dyDescent="0.25">
      <c r="A6527">
        <v>6525</v>
      </c>
      <c r="B6527" s="1" t="str">
        <f t="shared" ca="1" si="202"/>
        <v>14:48:22</v>
      </c>
      <c r="C6527" t="str">
        <f t="shared" ca="1" si="203"/>
        <v>B</v>
      </c>
    </row>
    <row r="6528" spans="1:3" x14ac:dyDescent="0.25">
      <c r="A6528">
        <v>6526</v>
      </c>
      <c r="B6528" s="1" t="str">
        <f t="shared" ca="1" si="202"/>
        <v>06:05:45</v>
      </c>
      <c r="C6528" t="str">
        <f t="shared" ca="1" si="203"/>
        <v>A</v>
      </c>
    </row>
    <row r="6529" spans="1:3" x14ac:dyDescent="0.25">
      <c r="A6529">
        <v>6527</v>
      </c>
      <c r="B6529" s="1" t="str">
        <f t="shared" ca="1" si="202"/>
        <v>18:56:00</v>
      </c>
      <c r="C6529" t="str">
        <f t="shared" ca="1" si="203"/>
        <v>G</v>
      </c>
    </row>
    <row r="6530" spans="1:3" x14ac:dyDescent="0.25">
      <c r="A6530">
        <v>6528</v>
      </c>
      <c r="B6530" s="1" t="str">
        <f t="shared" ref="B6530:B6593" ca="1" si="204">TEXT(RAND(),"HH:MM:SS")</f>
        <v>21:05:58</v>
      </c>
      <c r="C6530" t="str">
        <f t="shared" ref="C6530:C6593" ca="1" si="205">CHAR(RANDBETWEEN(65,74))</f>
        <v>J</v>
      </c>
    </row>
    <row r="6531" spans="1:3" x14ac:dyDescent="0.25">
      <c r="A6531">
        <v>6529</v>
      </c>
      <c r="B6531" s="1" t="str">
        <f t="shared" ca="1" si="204"/>
        <v>04:10:27</v>
      </c>
      <c r="C6531" t="str">
        <f t="shared" ca="1" si="205"/>
        <v>J</v>
      </c>
    </row>
    <row r="6532" spans="1:3" x14ac:dyDescent="0.25">
      <c r="A6532">
        <v>6530</v>
      </c>
      <c r="B6532" s="1" t="str">
        <f t="shared" ca="1" si="204"/>
        <v>06:55:58</v>
      </c>
      <c r="C6532" t="str">
        <f t="shared" ca="1" si="205"/>
        <v>D</v>
      </c>
    </row>
    <row r="6533" spans="1:3" x14ac:dyDescent="0.25">
      <c r="A6533">
        <v>6531</v>
      </c>
      <c r="B6533" s="1" t="str">
        <f t="shared" ca="1" si="204"/>
        <v>11:04:28</v>
      </c>
      <c r="C6533" t="str">
        <f t="shared" ca="1" si="205"/>
        <v>D</v>
      </c>
    </row>
    <row r="6534" spans="1:3" x14ac:dyDescent="0.25">
      <c r="A6534">
        <v>6532</v>
      </c>
      <c r="B6534" s="1" t="str">
        <f t="shared" ca="1" si="204"/>
        <v>04:30:19</v>
      </c>
      <c r="C6534" t="str">
        <f t="shared" ca="1" si="205"/>
        <v>E</v>
      </c>
    </row>
    <row r="6535" spans="1:3" x14ac:dyDescent="0.25">
      <c r="A6535">
        <v>6533</v>
      </c>
      <c r="B6535" s="1" t="str">
        <f t="shared" ca="1" si="204"/>
        <v>10:33:54</v>
      </c>
      <c r="C6535" t="str">
        <f t="shared" ca="1" si="205"/>
        <v>I</v>
      </c>
    </row>
    <row r="6536" spans="1:3" x14ac:dyDescent="0.25">
      <c r="A6536">
        <v>6534</v>
      </c>
      <c r="B6536" s="1" t="str">
        <f t="shared" ca="1" si="204"/>
        <v>21:56:12</v>
      </c>
      <c r="C6536" t="str">
        <f t="shared" ca="1" si="205"/>
        <v>A</v>
      </c>
    </row>
    <row r="6537" spans="1:3" x14ac:dyDescent="0.25">
      <c r="A6537">
        <v>6535</v>
      </c>
      <c r="B6537" s="1" t="str">
        <f t="shared" ca="1" si="204"/>
        <v>23:54:13</v>
      </c>
      <c r="C6537" t="str">
        <f t="shared" ca="1" si="205"/>
        <v>A</v>
      </c>
    </row>
    <row r="6538" spans="1:3" x14ac:dyDescent="0.25">
      <c r="A6538">
        <v>6536</v>
      </c>
      <c r="B6538" s="1" t="str">
        <f t="shared" ca="1" si="204"/>
        <v>17:22:55</v>
      </c>
      <c r="C6538" t="str">
        <f t="shared" ca="1" si="205"/>
        <v>H</v>
      </c>
    </row>
    <row r="6539" spans="1:3" x14ac:dyDescent="0.25">
      <c r="A6539">
        <v>6537</v>
      </c>
      <c r="B6539" s="1" t="str">
        <f t="shared" ca="1" si="204"/>
        <v>10:56:34</v>
      </c>
      <c r="C6539" t="str">
        <f t="shared" ca="1" si="205"/>
        <v>C</v>
      </c>
    </row>
    <row r="6540" spans="1:3" x14ac:dyDescent="0.25">
      <c r="A6540">
        <v>6538</v>
      </c>
      <c r="B6540" s="1" t="str">
        <f t="shared" ca="1" si="204"/>
        <v>02:26:10</v>
      </c>
      <c r="C6540" t="str">
        <f t="shared" ca="1" si="205"/>
        <v>E</v>
      </c>
    </row>
    <row r="6541" spans="1:3" x14ac:dyDescent="0.25">
      <c r="A6541">
        <v>6539</v>
      </c>
      <c r="B6541" s="1" t="str">
        <f t="shared" ca="1" si="204"/>
        <v>05:21:08</v>
      </c>
      <c r="C6541" t="str">
        <f t="shared" ca="1" si="205"/>
        <v>H</v>
      </c>
    </row>
    <row r="6542" spans="1:3" x14ac:dyDescent="0.25">
      <c r="A6542">
        <v>6540</v>
      </c>
      <c r="B6542" s="1" t="str">
        <f t="shared" ca="1" si="204"/>
        <v>23:36:52</v>
      </c>
      <c r="C6542" t="str">
        <f t="shared" ca="1" si="205"/>
        <v>A</v>
      </c>
    </row>
    <row r="6543" spans="1:3" x14ac:dyDescent="0.25">
      <c r="A6543">
        <v>6541</v>
      </c>
      <c r="B6543" s="1" t="str">
        <f t="shared" ca="1" si="204"/>
        <v>11:09:05</v>
      </c>
      <c r="C6543" t="str">
        <f t="shared" ca="1" si="205"/>
        <v>G</v>
      </c>
    </row>
    <row r="6544" spans="1:3" x14ac:dyDescent="0.25">
      <c r="A6544">
        <v>6542</v>
      </c>
      <c r="B6544" s="1" t="str">
        <f t="shared" ca="1" si="204"/>
        <v>11:52:06</v>
      </c>
      <c r="C6544" t="str">
        <f t="shared" ca="1" si="205"/>
        <v>B</v>
      </c>
    </row>
    <row r="6545" spans="1:3" x14ac:dyDescent="0.25">
      <c r="A6545">
        <v>6543</v>
      </c>
      <c r="B6545" s="1" t="str">
        <f t="shared" ca="1" si="204"/>
        <v>00:33:56</v>
      </c>
      <c r="C6545" t="str">
        <f t="shared" ca="1" si="205"/>
        <v>F</v>
      </c>
    </row>
    <row r="6546" spans="1:3" x14ac:dyDescent="0.25">
      <c r="A6546">
        <v>6544</v>
      </c>
      <c r="B6546" s="1" t="str">
        <f t="shared" ca="1" si="204"/>
        <v>19:50:36</v>
      </c>
      <c r="C6546" t="str">
        <f t="shared" ca="1" si="205"/>
        <v>J</v>
      </c>
    </row>
    <row r="6547" spans="1:3" x14ac:dyDescent="0.25">
      <c r="A6547">
        <v>6545</v>
      </c>
      <c r="B6547" s="1" t="str">
        <f t="shared" ca="1" si="204"/>
        <v>02:35:00</v>
      </c>
      <c r="C6547" t="str">
        <f t="shared" ca="1" si="205"/>
        <v>G</v>
      </c>
    </row>
    <row r="6548" spans="1:3" x14ac:dyDescent="0.25">
      <c r="A6548">
        <v>6546</v>
      </c>
      <c r="B6548" s="1" t="str">
        <f t="shared" ca="1" si="204"/>
        <v>02:08:17</v>
      </c>
      <c r="C6548" t="str">
        <f t="shared" ca="1" si="205"/>
        <v>A</v>
      </c>
    </row>
    <row r="6549" spans="1:3" x14ac:dyDescent="0.25">
      <c r="A6549">
        <v>6547</v>
      </c>
      <c r="B6549" s="1" t="str">
        <f t="shared" ca="1" si="204"/>
        <v>18:00:46</v>
      </c>
      <c r="C6549" t="str">
        <f t="shared" ca="1" si="205"/>
        <v>B</v>
      </c>
    </row>
    <row r="6550" spans="1:3" x14ac:dyDescent="0.25">
      <c r="A6550">
        <v>6548</v>
      </c>
      <c r="B6550" s="1" t="str">
        <f t="shared" ca="1" si="204"/>
        <v>14:34:07</v>
      </c>
      <c r="C6550" t="str">
        <f t="shared" ca="1" si="205"/>
        <v>H</v>
      </c>
    </row>
    <row r="6551" spans="1:3" x14ac:dyDescent="0.25">
      <c r="A6551">
        <v>6549</v>
      </c>
      <c r="B6551" s="1" t="str">
        <f t="shared" ca="1" si="204"/>
        <v>18:00:03</v>
      </c>
      <c r="C6551" t="str">
        <f t="shared" ca="1" si="205"/>
        <v>D</v>
      </c>
    </row>
    <row r="6552" spans="1:3" x14ac:dyDescent="0.25">
      <c r="A6552">
        <v>6550</v>
      </c>
      <c r="B6552" s="1" t="str">
        <f t="shared" ca="1" si="204"/>
        <v>16:52:44</v>
      </c>
      <c r="C6552" t="str">
        <f t="shared" ca="1" si="205"/>
        <v>H</v>
      </c>
    </row>
    <row r="6553" spans="1:3" x14ac:dyDescent="0.25">
      <c r="A6553">
        <v>6551</v>
      </c>
      <c r="B6553" s="1" t="str">
        <f t="shared" ca="1" si="204"/>
        <v>10:12:33</v>
      </c>
      <c r="C6553" t="str">
        <f t="shared" ca="1" si="205"/>
        <v>J</v>
      </c>
    </row>
    <row r="6554" spans="1:3" x14ac:dyDescent="0.25">
      <c r="A6554">
        <v>6552</v>
      </c>
      <c r="B6554" s="1" t="str">
        <f t="shared" ca="1" si="204"/>
        <v>00:03:59</v>
      </c>
      <c r="C6554" t="str">
        <f t="shared" ca="1" si="205"/>
        <v>D</v>
      </c>
    </row>
    <row r="6555" spans="1:3" x14ac:dyDescent="0.25">
      <c r="A6555">
        <v>6553</v>
      </c>
      <c r="B6555" s="1" t="str">
        <f t="shared" ca="1" si="204"/>
        <v>09:17:09</v>
      </c>
      <c r="C6555" t="str">
        <f t="shared" ca="1" si="205"/>
        <v>B</v>
      </c>
    </row>
    <row r="6556" spans="1:3" x14ac:dyDescent="0.25">
      <c r="A6556">
        <v>6554</v>
      </c>
      <c r="B6556" s="1" t="str">
        <f t="shared" ca="1" si="204"/>
        <v>14:48:00</v>
      </c>
      <c r="C6556" t="str">
        <f t="shared" ca="1" si="205"/>
        <v>G</v>
      </c>
    </row>
    <row r="6557" spans="1:3" x14ac:dyDescent="0.25">
      <c r="A6557">
        <v>6555</v>
      </c>
      <c r="B6557" s="1" t="str">
        <f t="shared" ca="1" si="204"/>
        <v>09:25:44</v>
      </c>
      <c r="C6557" t="str">
        <f t="shared" ca="1" si="205"/>
        <v>B</v>
      </c>
    </row>
    <row r="6558" spans="1:3" x14ac:dyDescent="0.25">
      <c r="A6558">
        <v>6556</v>
      </c>
      <c r="B6558" s="1" t="str">
        <f t="shared" ca="1" si="204"/>
        <v>17:50:01</v>
      </c>
      <c r="C6558" t="str">
        <f t="shared" ca="1" si="205"/>
        <v>E</v>
      </c>
    </row>
    <row r="6559" spans="1:3" x14ac:dyDescent="0.25">
      <c r="A6559">
        <v>6557</v>
      </c>
      <c r="B6559" s="1" t="str">
        <f t="shared" ca="1" si="204"/>
        <v>04:25:21</v>
      </c>
      <c r="C6559" t="str">
        <f t="shared" ca="1" si="205"/>
        <v>E</v>
      </c>
    </row>
    <row r="6560" spans="1:3" x14ac:dyDescent="0.25">
      <c r="A6560">
        <v>6558</v>
      </c>
      <c r="B6560" s="1" t="str">
        <f t="shared" ca="1" si="204"/>
        <v>06:31:17</v>
      </c>
      <c r="C6560" t="str">
        <f t="shared" ca="1" si="205"/>
        <v>H</v>
      </c>
    </row>
    <row r="6561" spans="1:3" x14ac:dyDescent="0.25">
      <c r="A6561">
        <v>6559</v>
      </c>
      <c r="B6561" s="1" t="str">
        <f t="shared" ca="1" si="204"/>
        <v>02:31:23</v>
      </c>
      <c r="C6561" t="str">
        <f t="shared" ca="1" si="205"/>
        <v>E</v>
      </c>
    </row>
    <row r="6562" spans="1:3" x14ac:dyDescent="0.25">
      <c r="A6562">
        <v>6560</v>
      </c>
      <c r="B6562" s="1" t="str">
        <f t="shared" ca="1" si="204"/>
        <v>00:44:05</v>
      </c>
      <c r="C6562" t="str">
        <f t="shared" ca="1" si="205"/>
        <v>F</v>
      </c>
    </row>
    <row r="6563" spans="1:3" x14ac:dyDescent="0.25">
      <c r="A6563">
        <v>6561</v>
      </c>
      <c r="B6563" s="1" t="str">
        <f t="shared" ca="1" si="204"/>
        <v>18:37:01</v>
      </c>
      <c r="C6563" t="str">
        <f t="shared" ca="1" si="205"/>
        <v>B</v>
      </c>
    </row>
    <row r="6564" spans="1:3" x14ac:dyDescent="0.25">
      <c r="A6564">
        <v>6562</v>
      </c>
      <c r="B6564" s="1" t="str">
        <f t="shared" ca="1" si="204"/>
        <v>15:09:24</v>
      </c>
      <c r="C6564" t="str">
        <f t="shared" ca="1" si="205"/>
        <v>B</v>
      </c>
    </row>
    <row r="6565" spans="1:3" x14ac:dyDescent="0.25">
      <c r="A6565">
        <v>6563</v>
      </c>
      <c r="B6565" s="1" t="str">
        <f t="shared" ca="1" si="204"/>
        <v>14:46:14</v>
      </c>
      <c r="C6565" t="str">
        <f t="shared" ca="1" si="205"/>
        <v>F</v>
      </c>
    </row>
    <row r="6566" spans="1:3" x14ac:dyDescent="0.25">
      <c r="A6566">
        <v>6564</v>
      </c>
      <c r="B6566" s="1" t="str">
        <f t="shared" ca="1" si="204"/>
        <v>08:24:13</v>
      </c>
      <c r="C6566" t="str">
        <f t="shared" ca="1" si="205"/>
        <v>A</v>
      </c>
    </row>
    <row r="6567" spans="1:3" x14ac:dyDescent="0.25">
      <c r="A6567">
        <v>6565</v>
      </c>
      <c r="B6567" s="1" t="str">
        <f t="shared" ca="1" si="204"/>
        <v>19:32:57</v>
      </c>
      <c r="C6567" t="str">
        <f t="shared" ca="1" si="205"/>
        <v>F</v>
      </c>
    </row>
    <row r="6568" spans="1:3" x14ac:dyDescent="0.25">
      <c r="A6568">
        <v>6566</v>
      </c>
      <c r="B6568" s="1" t="str">
        <f t="shared" ca="1" si="204"/>
        <v>11:30:01</v>
      </c>
      <c r="C6568" t="str">
        <f t="shared" ca="1" si="205"/>
        <v>H</v>
      </c>
    </row>
    <row r="6569" spans="1:3" x14ac:dyDescent="0.25">
      <c r="A6569">
        <v>6567</v>
      </c>
      <c r="B6569" s="1" t="str">
        <f t="shared" ca="1" si="204"/>
        <v>22:26:12</v>
      </c>
      <c r="C6569" t="str">
        <f t="shared" ca="1" si="205"/>
        <v>J</v>
      </c>
    </row>
    <row r="6570" spans="1:3" x14ac:dyDescent="0.25">
      <c r="A6570">
        <v>6568</v>
      </c>
      <c r="B6570" s="1" t="str">
        <f t="shared" ca="1" si="204"/>
        <v>10:24:24</v>
      </c>
      <c r="C6570" t="str">
        <f t="shared" ca="1" si="205"/>
        <v>H</v>
      </c>
    </row>
    <row r="6571" spans="1:3" x14ac:dyDescent="0.25">
      <c r="A6571">
        <v>6569</v>
      </c>
      <c r="B6571" s="1" t="str">
        <f t="shared" ca="1" si="204"/>
        <v>15:58:12</v>
      </c>
      <c r="C6571" t="str">
        <f t="shared" ca="1" si="205"/>
        <v>D</v>
      </c>
    </row>
    <row r="6572" spans="1:3" x14ac:dyDescent="0.25">
      <c r="A6572">
        <v>6570</v>
      </c>
      <c r="B6572" s="1" t="str">
        <f t="shared" ca="1" si="204"/>
        <v>13:55:43</v>
      </c>
      <c r="C6572" t="str">
        <f t="shared" ca="1" si="205"/>
        <v>A</v>
      </c>
    </row>
    <row r="6573" spans="1:3" x14ac:dyDescent="0.25">
      <c r="A6573">
        <v>6571</v>
      </c>
      <c r="B6573" s="1" t="str">
        <f t="shared" ca="1" si="204"/>
        <v>01:59:29</v>
      </c>
      <c r="C6573" t="str">
        <f t="shared" ca="1" si="205"/>
        <v>I</v>
      </c>
    </row>
    <row r="6574" spans="1:3" x14ac:dyDescent="0.25">
      <c r="A6574">
        <v>6572</v>
      </c>
      <c r="B6574" s="1" t="str">
        <f t="shared" ca="1" si="204"/>
        <v>23:48:07</v>
      </c>
      <c r="C6574" t="str">
        <f t="shared" ca="1" si="205"/>
        <v>F</v>
      </c>
    </row>
    <row r="6575" spans="1:3" x14ac:dyDescent="0.25">
      <c r="A6575">
        <v>6573</v>
      </c>
      <c r="B6575" s="1" t="str">
        <f t="shared" ca="1" si="204"/>
        <v>17:39:18</v>
      </c>
      <c r="C6575" t="str">
        <f t="shared" ca="1" si="205"/>
        <v>B</v>
      </c>
    </row>
    <row r="6576" spans="1:3" x14ac:dyDescent="0.25">
      <c r="A6576">
        <v>6574</v>
      </c>
      <c r="B6576" s="1" t="str">
        <f t="shared" ca="1" si="204"/>
        <v>19:41:00</v>
      </c>
      <c r="C6576" t="str">
        <f t="shared" ca="1" si="205"/>
        <v>D</v>
      </c>
    </row>
    <row r="6577" spans="1:3" x14ac:dyDescent="0.25">
      <c r="A6577">
        <v>6575</v>
      </c>
      <c r="B6577" s="1" t="str">
        <f t="shared" ca="1" si="204"/>
        <v>21:47:30</v>
      </c>
      <c r="C6577" t="str">
        <f t="shared" ca="1" si="205"/>
        <v>F</v>
      </c>
    </row>
    <row r="6578" spans="1:3" x14ac:dyDescent="0.25">
      <c r="A6578">
        <v>6576</v>
      </c>
      <c r="B6578" s="1" t="str">
        <f t="shared" ca="1" si="204"/>
        <v>00:04:52</v>
      </c>
      <c r="C6578" t="str">
        <f t="shared" ca="1" si="205"/>
        <v>G</v>
      </c>
    </row>
    <row r="6579" spans="1:3" x14ac:dyDescent="0.25">
      <c r="A6579">
        <v>6577</v>
      </c>
      <c r="B6579" s="1" t="str">
        <f t="shared" ca="1" si="204"/>
        <v>21:32:00</v>
      </c>
      <c r="C6579" t="str">
        <f t="shared" ca="1" si="205"/>
        <v>J</v>
      </c>
    </row>
    <row r="6580" spans="1:3" x14ac:dyDescent="0.25">
      <c r="A6580">
        <v>6578</v>
      </c>
      <c r="B6580" s="1" t="str">
        <f t="shared" ca="1" si="204"/>
        <v>20:13:00</v>
      </c>
      <c r="C6580" t="str">
        <f t="shared" ca="1" si="205"/>
        <v>D</v>
      </c>
    </row>
    <row r="6581" spans="1:3" x14ac:dyDescent="0.25">
      <c r="A6581">
        <v>6579</v>
      </c>
      <c r="B6581" s="1" t="str">
        <f t="shared" ca="1" si="204"/>
        <v>12:37:07</v>
      </c>
      <c r="C6581" t="str">
        <f t="shared" ca="1" si="205"/>
        <v>D</v>
      </c>
    </row>
    <row r="6582" spans="1:3" x14ac:dyDescent="0.25">
      <c r="A6582">
        <v>6580</v>
      </c>
      <c r="B6582" s="1" t="str">
        <f t="shared" ca="1" si="204"/>
        <v>10:14:32</v>
      </c>
      <c r="C6582" t="str">
        <f t="shared" ca="1" si="205"/>
        <v>I</v>
      </c>
    </row>
    <row r="6583" spans="1:3" x14ac:dyDescent="0.25">
      <c r="A6583">
        <v>6581</v>
      </c>
      <c r="B6583" s="1" t="str">
        <f t="shared" ca="1" si="204"/>
        <v>02:34:11</v>
      </c>
      <c r="C6583" t="str">
        <f t="shared" ca="1" si="205"/>
        <v>G</v>
      </c>
    </row>
    <row r="6584" spans="1:3" x14ac:dyDescent="0.25">
      <c r="A6584">
        <v>6582</v>
      </c>
      <c r="B6584" s="1" t="str">
        <f t="shared" ca="1" si="204"/>
        <v>06:53:12</v>
      </c>
      <c r="C6584" t="str">
        <f t="shared" ca="1" si="205"/>
        <v>I</v>
      </c>
    </row>
    <row r="6585" spans="1:3" x14ac:dyDescent="0.25">
      <c r="A6585">
        <v>6583</v>
      </c>
      <c r="B6585" s="1" t="str">
        <f t="shared" ca="1" si="204"/>
        <v>17:14:06</v>
      </c>
      <c r="C6585" t="str">
        <f t="shared" ca="1" si="205"/>
        <v>B</v>
      </c>
    </row>
    <row r="6586" spans="1:3" x14ac:dyDescent="0.25">
      <c r="A6586">
        <v>6584</v>
      </c>
      <c r="B6586" s="1" t="str">
        <f t="shared" ca="1" si="204"/>
        <v>00:12:07</v>
      </c>
      <c r="C6586" t="str">
        <f t="shared" ca="1" si="205"/>
        <v>B</v>
      </c>
    </row>
    <row r="6587" spans="1:3" x14ac:dyDescent="0.25">
      <c r="A6587">
        <v>6585</v>
      </c>
      <c r="B6587" s="1" t="str">
        <f t="shared" ca="1" si="204"/>
        <v>14:00:18</v>
      </c>
      <c r="C6587" t="str">
        <f t="shared" ca="1" si="205"/>
        <v>G</v>
      </c>
    </row>
    <row r="6588" spans="1:3" x14ac:dyDescent="0.25">
      <c r="A6588">
        <v>6586</v>
      </c>
      <c r="B6588" s="1" t="str">
        <f t="shared" ca="1" si="204"/>
        <v>10:10:27</v>
      </c>
      <c r="C6588" t="str">
        <f t="shared" ca="1" si="205"/>
        <v>D</v>
      </c>
    </row>
    <row r="6589" spans="1:3" x14ac:dyDescent="0.25">
      <c r="A6589">
        <v>6587</v>
      </c>
      <c r="B6589" s="1" t="str">
        <f t="shared" ca="1" si="204"/>
        <v>20:48:55</v>
      </c>
      <c r="C6589" t="str">
        <f t="shared" ca="1" si="205"/>
        <v>A</v>
      </c>
    </row>
    <row r="6590" spans="1:3" x14ac:dyDescent="0.25">
      <c r="A6590">
        <v>6588</v>
      </c>
      <c r="B6590" s="1" t="str">
        <f t="shared" ca="1" si="204"/>
        <v>21:02:34</v>
      </c>
      <c r="C6590" t="str">
        <f t="shared" ca="1" si="205"/>
        <v>D</v>
      </c>
    </row>
    <row r="6591" spans="1:3" x14ac:dyDescent="0.25">
      <c r="A6591">
        <v>6589</v>
      </c>
      <c r="B6591" s="1" t="str">
        <f t="shared" ca="1" si="204"/>
        <v>20:36:01</v>
      </c>
      <c r="C6591" t="str">
        <f t="shared" ca="1" si="205"/>
        <v>C</v>
      </c>
    </row>
    <row r="6592" spans="1:3" x14ac:dyDescent="0.25">
      <c r="A6592">
        <v>6590</v>
      </c>
      <c r="B6592" s="1" t="str">
        <f t="shared" ca="1" si="204"/>
        <v>23:00:21</v>
      </c>
      <c r="C6592" t="str">
        <f t="shared" ca="1" si="205"/>
        <v>A</v>
      </c>
    </row>
    <row r="6593" spans="1:3" x14ac:dyDescent="0.25">
      <c r="A6593">
        <v>6591</v>
      </c>
      <c r="B6593" s="1" t="str">
        <f t="shared" ca="1" si="204"/>
        <v>12:25:36</v>
      </c>
      <c r="C6593" t="str">
        <f t="shared" ca="1" si="205"/>
        <v>I</v>
      </c>
    </row>
    <row r="6594" spans="1:3" x14ac:dyDescent="0.25">
      <c r="A6594">
        <v>6592</v>
      </c>
      <c r="B6594" s="1" t="str">
        <f t="shared" ref="B6594:B6657" ca="1" si="206">TEXT(RAND(),"HH:MM:SS")</f>
        <v>13:40:56</v>
      </c>
      <c r="C6594" t="str">
        <f t="shared" ref="C6594:C6657" ca="1" si="207">CHAR(RANDBETWEEN(65,74))</f>
        <v>G</v>
      </c>
    </row>
    <row r="6595" spans="1:3" x14ac:dyDescent="0.25">
      <c r="A6595">
        <v>6593</v>
      </c>
      <c r="B6595" s="1" t="str">
        <f t="shared" ca="1" si="206"/>
        <v>04:16:05</v>
      </c>
      <c r="C6595" t="str">
        <f t="shared" ca="1" si="207"/>
        <v>A</v>
      </c>
    </row>
    <row r="6596" spans="1:3" x14ac:dyDescent="0.25">
      <c r="A6596">
        <v>6594</v>
      </c>
      <c r="B6596" s="1" t="str">
        <f t="shared" ca="1" si="206"/>
        <v>21:56:59</v>
      </c>
      <c r="C6596" t="str">
        <f t="shared" ca="1" si="207"/>
        <v>A</v>
      </c>
    </row>
    <row r="6597" spans="1:3" x14ac:dyDescent="0.25">
      <c r="A6597">
        <v>6595</v>
      </c>
      <c r="B6597" s="1" t="str">
        <f t="shared" ca="1" si="206"/>
        <v>05:45:07</v>
      </c>
      <c r="C6597" t="str">
        <f t="shared" ca="1" si="207"/>
        <v>E</v>
      </c>
    </row>
    <row r="6598" spans="1:3" x14ac:dyDescent="0.25">
      <c r="A6598">
        <v>6596</v>
      </c>
      <c r="B6598" s="1" t="str">
        <f t="shared" ca="1" si="206"/>
        <v>23:00:51</v>
      </c>
      <c r="C6598" t="str">
        <f t="shared" ca="1" si="207"/>
        <v>H</v>
      </c>
    </row>
    <row r="6599" spans="1:3" x14ac:dyDescent="0.25">
      <c r="A6599">
        <v>6597</v>
      </c>
      <c r="B6599" s="1" t="str">
        <f t="shared" ca="1" si="206"/>
        <v>11:26:20</v>
      </c>
      <c r="C6599" t="str">
        <f t="shared" ca="1" si="207"/>
        <v>G</v>
      </c>
    </row>
    <row r="6600" spans="1:3" x14ac:dyDescent="0.25">
      <c r="A6600">
        <v>6598</v>
      </c>
      <c r="B6600" s="1" t="str">
        <f t="shared" ca="1" si="206"/>
        <v>06:52:05</v>
      </c>
      <c r="C6600" t="str">
        <f t="shared" ca="1" si="207"/>
        <v>J</v>
      </c>
    </row>
    <row r="6601" spans="1:3" x14ac:dyDescent="0.25">
      <c r="A6601">
        <v>6599</v>
      </c>
      <c r="B6601" s="1" t="str">
        <f t="shared" ca="1" si="206"/>
        <v>06:02:31</v>
      </c>
      <c r="C6601" t="str">
        <f t="shared" ca="1" si="207"/>
        <v>C</v>
      </c>
    </row>
    <row r="6602" spans="1:3" x14ac:dyDescent="0.25">
      <c r="A6602">
        <v>6600</v>
      </c>
      <c r="B6602" s="1" t="str">
        <f t="shared" ca="1" si="206"/>
        <v>13:35:09</v>
      </c>
      <c r="C6602" t="str">
        <f t="shared" ca="1" si="207"/>
        <v>E</v>
      </c>
    </row>
    <row r="6603" spans="1:3" x14ac:dyDescent="0.25">
      <c r="A6603">
        <v>6601</v>
      </c>
      <c r="B6603" s="1" t="str">
        <f t="shared" ca="1" si="206"/>
        <v>17:24:29</v>
      </c>
      <c r="C6603" t="str">
        <f t="shared" ca="1" si="207"/>
        <v>J</v>
      </c>
    </row>
    <row r="6604" spans="1:3" x14ac:dyDescent="0.25">
      <c r="A6604">
        <v>6602</v>
      </c>
      <c r="B6604" s="1" t="str">
        <f t="shared" ca="1" si="206"/>
        <v>07:11:12</v>
      </c>
      <c r="C6604" t="str">
        <f t="shared" ca="1" si="207"/>
        <v>E</v>
      </c>
    </row>
    <row r="6605" spans="1:3" x14ac:dyDescent="0.25">
      <c r="A6605">
        <v>6603</v>
      </c>
      <c r="B6605" s="1" t="str">
        <f t="shared" ca="1" si="206"/>
        <v>09:30:35</v>
      </c>
      <c r="C6605" t="str">
        <f t="shared" ca="1" si="207"/>
        <v>D</v>
      </c>
    </row>
    <row r="6606" spans="1:3" x14ac:dyDescent="0.25">
      <c r="A6606">
        <v>6604</v>
      </c>
      <c r="B6606" s="1" t="str">
        <f t="shared" ca="1" si="206"/>
        <v>10:10:11</v>
      </c>
      <c r="C6606" t="str">
        <f t="shared" ca="1" si="207"/>
        <v>J</v>
      </c>
    </row>
    <row r="6607" spans="1:3" x14ac:dyDescent="0.25">
      <c r="A6607">
        <v>6605</v>
      </c>
      <c r="B6607" s="1" t="str">
        <f t="shared" ca="1" si="206"/>
        <v>11:46:46</v>
      </c>
      <c r="C6607" t="str">
        <f t="shared" ca="1" si="207"/>
        <v>C</v>
      </c>
    </row>
    <row r="6608" spans="1:3" x14ac:dyDescent="0.25">
      <c r="A6608">
        <v>6606</v>
      </c>
      <c r="B6608" s="1" t="str">
        <f t="shared" ca="1" si="206"/>
        <v>15:18:26</v>
      </c>
      <c r="C6608" t="str">
        <f t="shared" ca="1" si="207"/>
        <v>J</v>
      </c>
    </row>
    <row r="6609" spans="1:3" x14ac:dyDescent="0.25">
      <c r="A6609">
        <v>6607</v>
      </c>
      <c r="B6609" s="1" t="str">
        <f t="shared" ca="1" si="206"/>
        <v>18:56:19</v>
      </c>
      <c r="C6609" t="str">
        <f t="shared" ca="1" si="207"/>
        <v>C</v>
      </c>
    </row>
    <row r="6610" spans="1:3" x14ac:dyDescent="0.25">
      <c r="A6610">
        <v>6608</v>
      </c>
      <c r="B6610" s="1" t="str">
        <f t="shared" ca="1" si="206"/>
        <v>07:28:57</v>
      </c>
      <c r="C6610" t="str">
        <f t="shared" ca="1" si="207"/>
        <v>B</v>
      </c>
    </row>
    <row r="6611" spans="1:3" x14ac:dyDescent="0.25">
      <c r="A6611">
        <v>6609</v>
      </c>
      <c r="B6611" s="1" t="str">
        <f t="shared" ca="1" si="206"/>
        <v>09:27:32</v>
      </c>
      <c r="C6611" t="str">
        <f t="shared" ca="1" si="207"/>
        <v>I</v>
      </c>
    </row>
    <row r="6612" spans="1:3" x14ac:dyDescent="0.25">
      <c r="A6612">
        <v>6610</v>
      </c>
      <c r="B6612" s="1" t="str">
        <f t="shared" ca="1" si="206"/>
        <v>22:22:43</v>
      </c>
      <c r="C6612" t="str">
        <f t="shared" ca="1" si="207"/>
        <v>B</v>
      </c>
    </row>
    <row r="6613" spans="1:3" x14ac:dyDescent="0.25">
      <c r="A6613">
        <v>6611</v>
      </c>
      <c r="B6613" s="1" t="str">
        <f t="shared" ca="1" si="206"/>
        <v>06:57:50</v>
      </c>
      <c r="C6613" t="str">
        <f t="shared" ca="1" si="207"/>
        <v>C</v>
      </c>
    </row>
    <row r="6614" spans="1:3" x14ac:dyDescent="0.25">
      <c r="A6614">
        <v>6612</v>
      </c>
      <c r="B6614" s="1" t="str">
        <f t="shared" ca="1" si="206"/>
        <v>21:59:34</v>
      </c>
      <c r="C6614" t="str">
        <f t="shared" ca="1" si="207"/>
        <v>C</v>
      </c>
    </row>
    <row r="6615" spans="1:3" x14ac:dyDescent="0.25">
      <c r="A6615">
        <v>6613</v>
      </c>
      <c r="B6615" s="1" t="str">
        <f t="shared" ca="1" si="206"/>
        <v>18:40:15</v>
      </c>
      <c r="C6615" t="str">
        <f t="shared" ca="1" si="207"/>
        <v>C</v>
      </c>
    </row>
    <row r="6616" spans="1:3" x14ac:dyDescent="0.25">
      <c r="A6616">
        <v>6614</v>
      </c>
      <c r="B6616" s="1" t="str">
        <f t="shared" ca="1" si="206"/>
        <v>16:21:27</v>
      </c>
      <c r="C6616" t="str">
        <f t="shared" ca="1" si="207"/>
        <v>J</v>
      </c>
    </row>
    <row r="6617" spans="1:3" x14ac:dyDescent="0.25">
      <c r="A6617">
        <v>6615</v>
      </c>
      <c r="B6617" s="1" t="str">
        <f t="shared" ca="1" si="206"/>
        <v>04:15:50</v>
      </c>
      <c r="C6617" t="str">
        <f t="shared" ca="1" si="207"/>
        <v>H</v>
      </c>
    </row>
    <row r="6618" spans="1:3" x14ac:dyDescent="0.25">
      <c r="A6618">
        <v>6616</v>
      </c>
      <c r="B6618" s="1" t="str">
        <f t="shared" ca="1" si="206"/>
        <v>03:51:52</v>
      </c>
      <c r="C6618" t="str">
        <f t="shared" ca="1" si="207"/>
        <v>E</v>
      </c>
    </row>
    <row r="6619" spans="1:3" x14ac:dyDescent="0.25">
      <c r="A6619">
        <v>6617</v>
      </c>
      <c r="B6619" s="1" t="str">
        <f t="shared" ca="1" si="206"/>
        <v>14:25:54</v>
      </c>
      <c r="C6619" t="str">
        <f t="shared" ca="1" si="207"/>
        <v>B</v>
      </c>
    </row>
    <row r="6620" spans="1:3" x14ac:dyDescent="0.25">
      <c r="A6620">
        <v>6618</v>
      </c>
      <c r="B6620" s="1" t="str">
        <f t="shared" ca="1" si="206"/>
        <v>13:46:08</v>
      </c>
      <c r="C6620" t="str">
        <f t="shared" ca="1" si="207"/>
        <v>D</v>
      </c>
    </row>
    <row r="6621" spans="1:3" x14ac:dyDescent="0.25">
      <c r="A6621">
        <v>6619</v>
      </c>
      <c r="B6621" s="1" t="str">
        <f t="shared" ca="1" si="206"/>
        <v>00:57:45</v>
      </c>
      <c r="C6621" t="str">
        <f t="shared" ca="1" si="207"/>
        <v>E</v>
      </c>
    </row>
    <row r="6622" spans="1:3" x14ac:dyDescent="0.25">
      <c r="A6622">
        <v>6620</v>
      </c>
      <c r="B6622" s="1" t="str">
        <f t="shared" ca="1" si="206"/>
        <v>17:39:58</v>
      </c>
      <c r="C6622" t="str">
        <f t="shared" ca="1" si="207"/>
        <v>E</v>
      </c>
    </row>
    <row r="6623" spans="1:3" x14ac:dyDescent="0.25">
      <c r="A6623">
        <v>6621</v>
      </c>
      <c r="B6623" s="1" t="str">
        <f t="shared" ca="1" si="206"/>
        <v>13:26:25</v>
      </c>
      <c r="C6623" t="str">
        <f t="shared" ca="1" si="207"/>
        <v>I</v>
      </c>
    </row>
    <row r="6624" spans="1:3" x14ac:dyDescent="0.25">
      <c r="A6624">
        <v>6622</v>
      </c>
      <c r="B6624" s="1" t="str">
        <f t="shared" ca="1" si="206"/>
        <v>21:33:46</v>
      </c>
      <c r="C6624" t="str">
        <f t="shared" ca="1" si="207"/>
        <v>I</v>
      </c>
    </row>
    <row r="6625" spans="1:3" x14ac:dyDescent="0.25">
      <c r="A6625">
        <v>6623</v>
      </c>
      <c r="B6625" s="1" t="str">
        <f t="shared" ca="1" si="206"/>
        <v>07:06:28</v>
      </c>
      <c r="C6625" t="str">
        <f t="shared" ca="1" si="207"/>
        <v>D</v>
      </c>
    </row>
    <row r="6626" spans="1:3" x14ac:dyDescent="0.25">
      <c r="A6626">
        <v>6624</v>
      </c>
      <c r="B6626" s="1" t="str">
        <f t="shared" ca="1" si="206"/>
        <v>14:46:03</v>
      </c>
      <c r="C6626" t="str">
        <f t="shared" ca="1" si="207"/>
        <v>C</v>
      </c>
    </row>
    <row r="6627" spans="1:3" x14ac:dyDescent="0.25">
      <c r="A6627">
        <v>6625</v>
      </c>
      <c r="B6627" s="1" t="str">
        <f t="shared" ca="1" si="206"/>
        <v>21:54:43</v>
      </c>
      <c r="C6627" t="str">
        <f t="shared" ca="1" si="207"/>
        <v>I</v>
      </c>
    </row>
    <row r="6628" spans="1:3" x14ac:dyDescent="0.25">
      <c r="A6628">
        <v>6626</v>
      </c>
      <c r="B6628" s="1" t="str">
        <f t="shared" ca="1" si="206"/>
        <v>19:18:43</v>
      </c>
      <c r="C6628" t="str">
        <f t="shared" ca="1" si="207"/>
        <v>A</v>
      </c>
    </row>
    <row r="6629" spans="1:3" x14ac:dyDescent="0.25">
      <c r="A6629">
        <v>6627</v>
      </c>
      <c r="B6629" s="1" t="str">
        <f t="shared" ca="1" si="206"/>
        <v>23:55:24</v>
      </c>
      <c r="C6629" t="str">
        <f t="shared" ca="1" si="207"/>
        <v>G</v>
      </c>
    </row>
    <row r="6630" spans="1:3" x14ac:dyDescent="0.25">
      <c r="A6630">
        <v>6628</v>
      </c>
      <c r="B6630" s="1" t="str">
        <f t="shared" ca="1" si="206"/>
        <v>00:43:00</v>
      </c>
      <c r="C6630" t="str">
        <f t="shared" ca="1" si="207"/>
        <v>F</v>
      </c>
    </row>
    <row r="6631" spans="1:3" x14ac:dyDescent="0.25">
      <c r="A6631">
        <v>6629</v>
      </c>
      <c r="B6631" s="1" t="str">
        <f t="shared" ca="1" si="206"/>
        <v>20:34:15</v>
      </c>
      <c r="C6631" t="str">
        <f t="shared" ca="1" si="207"/>
        <v>C</v>
      </c>
    </row>
    <row r="6632" spans="1:3" x14ac:dyDescent="0.25">
      <c r="A6632">
        <v>6630</v>
      </c>
      <c r="B6632" s="1" t="str">
        <f t="shared" ca="1" si="206"/>
        <v>15:37:29</v>
      </c>
      <c r="C6632" t="str">
        <f t="shared" ca="1" si="207"/>
        <v>B</v>
      </c>
    </row>
    <row r="6633" spans="1:3" x14ac:dyDescent="0.25">
      <c r="A6633">
        <v>6631</v>
      </c>
      <c r="B6633" s="1" t="str">
        <f t="shared" ca="1" si="206"/>
        <v>21:55:40</v>
      </c>
      <c r="C6633" t="str">
        <f t="shared" ca="1" si="207"/>
        <v>F</v>
      </c>
    </row>
    <row r="6634" spans="1:3" x14ac:dyDescent="0.25">
      <c r="A6634">
        <v>6632</v>
      </c>
      <c r="B6634" s="1" t="str">
        <f t="shared" ca="1" si="206"/>
        <v>10:24:32</v>
      </c>
      <c r="C6634" t="str">
        <f t="shared" ca="1" si="207"/>
        <v>F</v>
      </c>
    </row>
    <row r="6635" spans="1:3" x14ac:dyDescent="0.25">
      <c r="A6635">
        <v>6633</v>
      </c>
      <c r="B6635" s="1" t="str">
        <f t="shared" ca="1" si="206"/>
        <v>04:26:07</v>
      </c>
      <c r="C6635" t="str">
        <f t="shared" ca="1" si="207"/>
        <v>G</v>
      </c>
    </row>
    <row r="6636" spans="1:3" x14ac:dyDescent="0.25">
      <c r="A6636">
        <v>6634</v>
      </c>
      <c r="B6636" s="1" t="str">
        <f t="shared" ca="1" si="206"/>
        <v>20:29:11</v>
      </c>
      <c r="C6636" t="str">
        <f t="shared" ca="1" si="207"/>
        <v>H</v>
      </c>
    </row>
    <row r="6637" spans="1:3" x14ac:dyDescent="0.25">
      <c r="A6637">
        <v>6635</v>
      </c>
      <c r="B6637" s="1" t="str">
        <f t="shared" ca="1" si="206"/>
        <v>12:05:10</v>
      </c>
      <c r="C6637" t="str">
        <f t="shared" ca="1" si="207"/>
        <v>B</v>
      </c>
    </row>
    <row r="6638" spans="1:3" x14ac:dyDescent="0.25">
      <c r="A6638">
        <v>6636</v>
      </c>
      <c r="B6638" s="1" t="str">
        <f t="shared" ca="1" si="206"/>
        <v>15:04:50</v>
      </c>
      <c r="C6638" t="str">
        <f t="shared" ca="1" si="207"/>
        <v>A</v>
      </c>
    </row>
    <row r="6639" spans="1:3" x14ac:dyDescent="0.25">
      <c r="A6639">
        <v>6637</v>
      </c>
      <c r="B6639" s="1" t="str">
        <f t="shared" ca="1" si="206"/>
        <v>22:14:25</v>
      </c>
      <c r="C6639" t="str">
        <f t="shared" ca="1" si="207"/>
        <v>J</v>
      </c>
    </row>
    <row r="6640" spans="1:3" x14ac:dyDescent="0.25">
      <c r="A6640">
        <v>6638</v>
      </c>
      <c r="B6640" s="1" t="str">
        <f t="shared" ca="1" si="206"/>
        <v>07:58:06</v>
      </c>
      <c r="C6640" t="str">
        <f t="shared" ca="1" si="207"/>
        <v>D</v>
      </c>
    </row>
    <row r="6641" spans="1:3" x14ac:dyDescent="0.25">
      <c r="A6641">
        <v>6639</v>
      </c>
      <c r="B6641" s="1" t="str">
        <f t="shared" ca="1" si="206"/>
        <v>04:05:57</v>
      </c>
      <c r="C6641" t="str">
        <f t="shared" ca="1" si="207"/>
        <v>F</v>
      </c>
    </row>
    <row r="6642" spans="1:3" x14ac:dyDescent="0.25">
      <c r="A6642">
        <v>6640</v>
      </c>
      <c r="B6642" s="1" t="str">
        <f t="shared" ca="1" si="206"/>
        <v>22:13:29</v>
      </c>
      <c r="C6642" t="str">
        <f t="shared" ca="1" si="207"/>
        <v>G</v>
      </c>
    </row>
    <row r="6643" spans="1:3" x14ac:dyDescent="0.25">
      <c r="A6643">
        <v>6641</v>
      </c>
      <c r="B6643" s="1" t="str">
        <f t="shared" ca="1" si="206"/>
        <v>09:34:06</v>
      </c>
      <c r="C6643" t="str">
        <f t="shared" ca="1" si="207"/>
        <v>F</v>
      </c>
    </row>
    <row r="6644" spans="1:3" x14ac:dyDescent="0.25">
      <c r="A6644">
        <v>6642</v>
      </c>
      <c r="B6644" s="1" t="str">
        <f t="shared" ca="1" si="206"/>
        <v>15:39:23</v>
      </c>
      <c r="C6644" t="str">
        <f t="shared" ca="1" si="207"/>
        <v>D</v>
      </c>
    </row>
    <row r="6645" spans="1:3" x14ac:dyDescent="0.25">
      <c r="A6645">
        <v>6643</v>
      </c>
      <c r="B6645" s="1" t="str">
        <f t="shared" ca="1" si="206"/>
        <v>23:37:53</v>
      </c>
      <c r="C6645" t="str">
        <f t="shared" ca="1" si="207"/>
        <v>E</v>
      </c>
    </row>
    <row r="6646" spans="1:3" x14ac:dyDescent="0.25">
      <c r="A6646">
        <v>6644</v>
      </c>
      <c r="B6646" s="1" t="str">
        <f t="shared" ca="1" si="206"/>
        <v>13:33:48</v>
      </c>
      <c r="C6646" t="str">
        <f t="shared" ca="1" si="207"/>
        <v>G</v>
      </c>
    </row>
    <row r="6647" spans="1:3" x14ac:dyDescent="0.25">
      <c r="A6647">
        <v>6645</v>
      </c>
      <c r="B6647" s="1" t="str">
        <f t="shared" ca="1" si="206"/>
        <v>18:06:50</v>
      </c>
      <c r="C6647" t="str">
        <f t="shared" ca="1" si="207"/>
        <v>A</v>
      </c>
    </row>
    <row r="6648" spans="1:3" x14ac:dyDescent="0.25">
      <c r="A6648">
        <v>6646</v>
      </c>
      <c r="B6648" s="1" t="str">
        <f t="shared" ca="1" si="206"/>
        <v>12:38:44</v>
      </c>
      <c r="C6648" t="str">
        <f t="shared" ca="1" si="207"/>
        <v>I</v>
      </c>
    </row>
    <row r="6649" spans="1:3" x14ac:dyDescent="0.25">
      <c r="A6649">
        <v>6647</v>
      </c>
      <c r="B6649" s="1" t="str">
        <f t="shared" ca="1" si="206"/>
        <v>05:51:10</v>
      </c>
      <c r="C6649" t="str">
        <f t="shared" ca="1" si="207"/>
        <v>F</v>
      </c>
    </row>
    <row r="6650" spans="1:3" x14ac:dyDescent="0.25">
      <c r="A6650">
        <v>6648</v>
      </c>
      <c r="B6650" s="1" t="str">
        <f t="shared" ca="1" si="206"/>
        <v>02:48:22</v>
      </c>
      <c r="C6650" t="str">
        <f t="shared" ca="1" si="207"/>
        <v>H</v>
      </c>
    </row>
    <row r="6651" spans="1:3" x14ac:dyDescent="0.25">
      <c r="A6651">
        <v>6649</v>
      </c>
      <c r="B6651" s="1" t="str">
        <f t="shared" ca="1" si="206"/>
        <v>12:37:09</v>
      </c>
      <c r="C6651" t="str">
        <f t="shared" ca="1" si="207"/>
        <v>B</v>
      </c>
    </row>
    <row r="6652" spans="1:3" x14ac:dyDescent="0.25">
      <c r="A6652">
        <v>6650</v>
      </c>
      <c r="B6652" s="1" t="str">
        <f t="shared" ca="1" si="206"/>
        <v>16:16:10</v>
      </c>
      <c r="C6652" t="str">
        <f t="shared" ca="1" si="207"/>
        <v>C</v>
      </c>
    </row>
    <row r="6653" spans="1:3" x14ac:dyDescent="0.25">
      <c r="A6653">
        <v>6651</v>
      </c>
      <c r="B6653" s="1" t="str">
        <f t="shared" ca="1" si="206"/>
        <v>02:36:55</v>
      </c>
      <c r="C6653" t="str">
        <f t="shared" ca="1" si="207"/>
        <v>H</v>
      </c>
    </row>
    <row r="6654" spans="1:3" x14ac:dyDescent="0.25">
      <c r="A6654">
        <v>6652</v>
      </c>
      <c r="B6654" s="1" t="str">
        <f t="shared" ca="1" si="206"/>
        <v>00:20:04</v>
      </c>
      <c r="C6654" t="str">
        <f t="shared" ca="1" si="207"/>
        <v>C</v>
      </c>
    </row>
    <row r="6655" spans="1:3" x14ac:dyDescent="0.25">
      <c r="A6655">
        <v>6653</v>
      </c>
      <c r="B6655" s="1" t="str">
        <f t="shared" ca="1" si="206"/>
        <v>16:12:24</v>
      </c>
      <c r="C6655" t="str">
        <f t="shared" ca="1" si="207"/>
        <v>J</v>
      </c>
    </row>
    <row r="6656" spans="1:3" x14ac:dyDescent="0.25">
      <c r="A6656">
        <v>6654</v>
      </c>
      <c r="B6656" s="1" t="str">
        <f t="shared" ca="1" si="206"/>
        <v>02:33:25</v>
      </c>
      <c r="C6656" t="str">
        <f t="shared" ca="1" si="207"/>
        <v>J</v>
      </c>
    </row>
    <row r="6657" spans="1:3" x14ac:dyDescent="0.25">
      <c r="A6657">
        <v>6655</v>
      </c>
      <c r="B6657" s="1" t="str">
        <f t="shared" ca="1" si="206"/>
        <v>03:11:15</v>
      </c>
      <c r="C6657" t="str">
        <f t="shared" ca="1" si="207"/>
        <v>J</v>
      </c>
    </row>
    <row r="6658" spans="1:3" x14ac:dyDescent="0.25">
      <c r="A6658">
        <v>6656</v>
      </c>
      <c r="B6658" s="1" t="str">
        <f t="shared" ref="B6658:B6721" ca="1" si="208">TEXT(RAND(),"HH:MM:SS")</f>
        <v>22:43:39</v>
      </c>
      <c r="C6658" t="str">
        <f t="shared" ref="C6658:C6721" ca="1" si="209">CHAR(RANDBETWEEN(65,74))</f>
        <v>G</v>
      </c>
    </row>
    <row r="6659" spans="1:3" x14ac:dyDescent="0.25">
      <c r="A6659">
        <v>6657</v>
      </c>
      <c r="B6659" s="1" t="str">
        <f t="shared" ca="1" si="208"/>
        <v>19:57:04</v>
      </c>
      <c r="C6659" t="str">
        <f t="shared" ca="1" si="209"/>
        <v>D</v>
      </c>
    </row>
    <row r="6660" spans="1:3" x14ac:dyDescent="0.25">
      <c r="A6660">
        <v>6658</v>
      </c>
      <c r="B6660" s="1" t="str">
        <f t="shared" ca="1" si="208"/>
        <v>10:00:54</v>
      </c>
      <c r="C6660" t="str">
        <f t="shared" ca="1" si="209"/>
        <v>J</v>
      </c>
    </row>
    <row r="6661" spans="1:3" x14ac:dyDescent="0.25">
      <c r="A6661">
        <v>6659</v>
      </c>
      <c r="B6661" s="1" t="str">
        <f t="shared" ca="1" si="208"/>
        <v>22:05:30</v>
      </c>
      <c r="C6661" t="str">
        <f t="shared" ca="1" si="209"/>
        <v>H</v>
      </c>
    </row>
    <row r="6662" spans="1:3" x14ac:dyDescent="0.25">
      <c r="A6662">
        <v>6660</v>
      </c>
      <c r="B6662" s="1" t="str">
        <f t="shared" ca="1" si="208"/>
        <v>17:43:17</v>
      </c>
      <c r="C6662" t="str">
        <f t="shared" ca="1" si="209"/>
        <v>A</v>
      </c>
    </row>
    <row r="6663" spans="1:3" x14ac:dyDescent="0.25">
      <c r="A6663">
        <v>6661</v>
      </c>
      <c r="B6663" s="1" t="str">
        <f t="shared" ca="1" si="208"/>
        <v>03:21:35</v>
      </c>
      <c r="C6663" t="str">
        <f t="shared" ca="1" si="209"/>
        <v>F</v>
      </c>
    </row>
    <row r="6664" spans="1:3" x14ac:dyDescent="0.25">
      <c r="A6664">
        <v>6662</v>
      </c>
      <c r="B6664" s="1" t="str">
        <f t="shared" ca="1" si="208"/>
        <v>02:59:16</v>
      </c>
      <c r="C6664" t="str">
        <f t="shared" ca="1" si="209"/>
        <v>D</v>
      </c>
    </row>
    <row r="6665" spans="1:3" x14ac:dyDescent="0.25">
      <c r="A6665">
        <v>6663</v>
      </c>
      <c r="B6665" s="1" t="str">
        <f t="shared" ca="1" si="208"/>
        <v>06:22:56</v>
      </c>
      <c r="C6665" t="str">
        <f t="shared" ca="1" si="209"/>
        <v>E</v>
      </c>
    </row>
    <row r="6666" spans="1:3" x14ac:dyDescent="0.25">
      <c r="A6666">
        <v>6664</v>
      </c>
      <c r="B6666" s="1" t="str">
        <f t="shared" ca="1" si="208"/>
        <v>00:23:47</v>
      </c>
      <c r="C6666" t="str">
        <f t="shared" ca="1" si="209"/>
        <v>C</v>
      </c>
    </row>
    <row r="6667" spans="1:3" x14ac:dyDescent="0.25">
      <c r="A6667">
        <v>6665</v>
      </c>
      <c r="B6667" s="1" t="str">
        <f t="shared" ca="1" si="208"/>
        <v>21:49:16</v>
      </c>
      <c r="C6667" t="str">
        <f t="shared" ca="1" si="209"/>
        <v>A</v>
      </c>
    </row>
    <row r="6668" spans="1:3" x14ac:dyDescent="0.25">
      <c r="A6668">
        <v>6666</v>
      </c>
      <c r="B6668" s="1" t="str">
        <f t="shared" ca="1" si="208"/>
        <v>01:09:36</v>
      </c>
      <c r="C6668" t="str">
        <f t="shared" ca="1" si="209"/>
        <v>E</v>
      </c>
    </row>
    <row r="6669" spans="1:3" x14ac:dyDescent="0.25">
      <c r="A6669">
        <v>6667</v>
      </c>
      <c r="B6669" s="1" t="str">
        <f t="shared" ca="1" si="208"/>
        <v>22:26:35</v>
      </c>
      <c r="C6669" t="str">
        <f t="shared" ca="1" si="209"/>
        <v>A</v>
      </c>
    </row>
    <row r="6670" spans="1:3" x14ac:dyDescent="0.25">
      <c r="A6670">
        <v>6668</v>
      </c>
      <c r="B6670" s="1" t="str">
        <f t="shared" ca="1" si="208"/>
        <v>23:04:28</v>
      </c>
      <c r="C6670" t="str">
        <f t="shared" ca="1" si="209"/>
        <v>C</v>
      </c>
    </row>
    <row r="6671" spans="1:3" x14ac:dyDescent="0.25">
      <c r="A6671">
        <v>6669</v>
      </c>
      <c r="B6671" s="1" t="str">
        <f t="shared" ca="1" si="208"/>
        <v>19:27:04</v>
      </c>
      <c r="C6671" t="str">
        <f t="shared" ca="1" si="209"/>
        <v>J</v>
      </c>
    </row>
    <row r="6672" spans="1:3" x14ac:dyDescent="0.25">
      <c r="A6672">
        <v>6670</v>
      </c>
      <c r="B6672" s="1" t="str">
        <f t="shared" ca="1" si="208"/>
        <v>14:06:28</v>
      </c>
      <c r="C6672" t="str">
        <f t="shared" ca="1" si="209"/>
        <v>E</v>
      </c>
    </row>
    <row r="6673" spans="1:3" x14ac:dyDescent="0.25">
      <c r="A6673">
        <v>6671</v>
      </c>
      <c r="B6673" s="1" t="str">
        <f t="shared" ca="1" si="208"/>
        <v>19:49:26</v>
      </c>
      <c r="C6673" t="str">
        <f t="shared" ca="1" si="209"/>
        <v>E</v>
      </c>
    </row>
    <row r="6674" spans="1:3" x14ac:dyDescent="0.25">
      <c r="A6674">
        <v>6672</v>
      </c>
      <c r="B6674" s="1" t="str">
        <f t="shared" ca="1" si="208"/>
        <v>02:21:16</v>
      </c>
      <c r="C6674" t="str">
        <f t="shared" ca="1" si="209"/>
        <v>C</v>
      </c>
    </row>
    <row r="6675" spans="1:3" x14ac:dyDescent="0.25">
      <c r="A6675">
        <v>6673</v>
      </c>
      <c r="B6675" s="1" t="str">
        <f t="shared" ca="1" si="208"/>
        <v>22:06:33</v>
      </c>
      <c r="C6675" t="str">
        <f t="shared" ca="1" si="209"/>
        <v>E</v>
      </c>
    </row>
    <row r="6676" spans="1:3" x14ac:dyDescent="0.25">
      <c r="A6676">
        <v>6674</v>
      </c>
      <c r="B6676" s="1" t="str">
        <f t="shared" ca="1" si="208"/>
        <v>05:05:32</v>
      </c>
      <c r="C6676" t="str">
        <f t="shared" ca="1" si="209"/>
        <v>B</v>
      </c>
    </row>
    <row r="6677" spans="1:3" x14ac:dyDescent="0.25">
      <c r="A6677">
        <v>6675</v>
      </c>
      <c r="B6677" s="1" t="str">
        <f t="shared" ca="1" si="208"/>
        <v>05:30:02</v>
      </c>
      <c r="C6677" t="str">
        <f t="shared" ca="1" si="209"/>
        <v>J</v>
      </c>
    </row>
    <row r="6678" spans="1:3" x14ac:dyDescent="0.25">
      <c r="A6678">
        <v>6676</v>
      </c>
      <c r="B6678" s="1" t="str">
        <f t="shared" ca="1" si="208"/>
        <v>20:32:33</v>
      </c>
      <c r="C6678" t="str">
        <f t="shared" ca="1" si="209"/>
        <v>D</v>
      </c>
    </row>
    <row r="6679" spans="1:3" x14ac:dyDescent="0.25">
      <c r="A6679">
        <v>6677</v>
      </c>
      <c r="B6679" s="1" t="str">
        <f t="shared" ca="1" si="208"/>
        <v>09:57:34</v>
      </c>
      <c r="C6679" t="str">
        <f t="shared" ca="1" si="209"/>
        <v>I</v>
      </c>
    </row>
    <row r="6680" spans="1:3" x14ac:dyDescent="0.25">
      <c r="A6680">
        <v>6678</v>
      </c>
      <c r="B6680" s="1" t="str">
        <f t="shared" ca="1" si="208"/>
        <v>22:12:36</v>
      </c>
      <c r="C6680" t="str">
        <f t="shared" ca="1" si="209"/>
        <v>B</v>
      </c>
    </row>
    <row r="6681" spans="1:3" x14ac:dyDescent="0.25">
      <c r="A6681">
        <v>6679</v>
      </c>
      <c r="B6681" s="1" t="str">
        <f t="shared" ca="1" si="208"/>
        <v>19:47:00</v>
      </c>
      <c r="C6681" t="str">
        <f t="shared" ca="1" si="209"/>
        <v>B</v>
      </c>
    </row>
    <row r="6682" spans="1:3" x14ac:dyDescent="0.25">
      <c r="A6682">
        <v>6680</v>
      </c>
      <c r="B6682" s="1" t="str">
        <f t="shared" ca="1" si="208"/>
        <v>04:35:04</v>
      </c>
      <c r="C6682" t="str">
        <f t="shared" ca="1" si="209"/>
        <v>B</v>
      </c>
    </row>
    <row r="6683" spans="1:3" x14ac:dyDescent="0.25">
      <c r="A6683">
        <v>6681</v>
      </c>
      <c r="B6683" s="1" t="str">
        <f t="shared" ca="1" si="208"/>
        <v>00:52:33</v>
      </c>
      <c r="C6683" t="str">
        <f t="shared" ca="1" si="209"/>
        <v>G</v>
      </c>
    </row>
    <row r="6684" spans="1:3" x14ac:dyDescent="0.25">
      <c r="A6684">
        <v>6682</v>
      </c>
      <c r="B6684" s="1" t="str">
        <f t="shared" ca="1" si="208"/>
        <v>00:54:46</v>
      </c>
      <c r="C6684" t="str">
        <f t="shared" ca="1" si="209"/>
        <v>E</v>
      </c>
    </row>
    <row r="6685" spans="1:3" x14ac:dyDescent="0.25">
      <c r="A6685">
        <v>6683</v>
      </c>
      <c r="B6685" s="1" t="str">
        <f t="shared" ca="1" si="208"/>
        <v>23:07:44</v>
      </c>
      <c r="C6685" t="str">
        <f t="shared" ca="1" si="209"/>
        <v>A</v>
      </c>
    </row>
    <row r="6686" spans="1:3" x14ac:dyDescent="0.25">
      <c r="A6686">
        <v>6684</v>
      </c>
      <c r="B6686" s="1" t="str">
        <f t="shared" ca="1" si="208"/>
        <v>15:10:30</v>
      </c>
      <c r="C6686" t="str">
        <f t="shared" ca="1" si="209"/>
        <v>E</v>
      </c>
    </row>
    <row r="6687" spans="1:3" x14ac:dyDescent="0.25">
      <c r="A6687">
        <v>6685</v>
      </c>
      <c r="B6687" s="1" t="str">
        <f t="shared" ca="1" si="208"/>
        <v>01:20:58</v>
      </c>
      <c r="C6687" t="str">
        <f t="shared" ca="1" si="209"/>
        <v>I</v>
      </c>
    </row>
    <row r="6688" spans="1:3" x14ac:dyDescent="0.25">
      <c r="A6688">
        <v>6686</v>
      </c>
      <c r="B6688" s="1" t="str">
        <f t="shared" ca="1" si="208"/>
        <v>16:13:01</v>
      </c>
      <c r="C6688" t="str">
        <f t="shared" ca="1" si="209"/>
        <v>I</v>
      </c>
    </row>
    <row r="6689" spans="1:3" x14ac:dyDescent="0.25">
      <c r="A6689">
        <v>6687</v>
      </c>
      <c r="B6689" s="1" t="str">
        <f t="shared" ca="1" si="208"/>
        <v>22:43:44</v>
      </c>
      <c r="C6689" t="str">
        <f t="shared" ca="1" si="209"/>
        <v>H</v>
      </c>
    </row>
    <row r="6690" spans="1:3" x14ac:dyDescent="0.25">
      <c r="A6690">
        <v>6688</v>
      </c>
      <c r="B6690" s="1" t="str">
        <f t="shared" ca="1" si="208"/>
        <v>06:15:06</v>
      </c>
      <c r="C6690" t="str">
        <f t="shared" ca="1" si="209"/>
        <v>E</v>
      </c>
    </row>
    <row r="6691" spans="1:3" x14ac:dyDescent="0.25">
      <c r="A6691">
        <v>6689</v>
      </c>
      <c r="B6691" s="1" t="str">
        <f t="shared" ca="1" si="208"/>
        <v>09:25:16</v>
      </c>
      <c r="C6691" t="str">
        <f t="shared" ca="1" si="209"/>
        <v>G</v>
      </c>
    </row>
    <row r="6692" spans="1:3" x14ac:dyDescent="0.25">
      <c r="A6692">
        <v>6690</v>
      </c>
      <c r="B6692" s="1" t="str">
        <f t="shared" ca="1" si="208"/>
        <v>19:15:29</v>
      </c>
      <c r="C6692" t="str">
        <f t="shared" ca="1" si="209"/>
        <v>E</v>
      </c>
    </row>
    <row r="6693" spans="1:3" x14ac:dyDescent="0.25">
      <c r="A6693">
        <v>6691</v>
      </c>
      <c r="B6693" s="1" t="str">
        <f t="shared" ca="1" si="208"/>
        <v>04:49:34</v>
      </c>
      <c r="C6693" t="str">
        <f t="shared" ca="1" si="209"/>
        <v>H</v>
      </c>
    </row>
    <row r="6694" spans="1:3" x14ac:dyDescent="0.25">
      <c r="A6694">
        <v>6692</v>
      </c>
      <c r="B6694" s="1" t="str">
        <f t="shared" ca="1" si="208"/>
        <v>03:18:19</v>
      </c>
      <c r="C6694" t="str">
        <f t="shared" ca="1" si="209"/>
        <v>A</v>
      </c>
    </row>
    <row r="6695" spans="1:3" x14ac:dyDescent="0.25">
      <c r="A6695">
        <v>6693</v>
      </c>
      <c r="B6695" s="1" t="str">
        <f t="shared" ca="1" si="208"/>
        <v>03:09:30</v>
      </c>
      <c r="C6695" t="str">
        <f t="shared" ca="1" si="209"/>
        <v>D</v>
      </c>
    </row>
    <row r="6696" spans="1:3" x14ac:dyDescent="0.25">
      <c r="A6696">
        <v>6694</v>
      </c>
      <c r="B6696" s="1" t="str">
        <f t="shared" ca="1" si="208"/>
        <v>13:36:34</v>
      </c>
      <c r="C6696" t="str">
        <f t="shared" ca="1" si="209"/>
        <v>C</v>
      </c>
    </row>
    <row r="6697" spans="1:3" x14ac:dyDescent="0.25">
      <c r="A6697">
        <v>6695</v>
      </c>
      <c r="B6697" s="1" t="str">
        <f t="shared" ca="1" si="208"/>
        <v>06:08:49</v>
      </c>
      <c r="C6697" t="str">
        <f t="shared" ca="1" si="209"/>
        <v>A</v>
      </c>
    </row>
    <row r="6698" spans="1:3" x14ac:dyDescent="0.25">
      <c r="A6698">
        <v>6696</v>
      </c>
      <c r="B6698" s="1" t="str">
        <f t="shared" ca="1" si="208"/>
        <v>09:50:23</v>
      </c>
      <c r="C6698" t="str">
        <f t="shared" ca="1" si="209"/>
        <v>G</v>
      </c>
    </row>
    <row r="6699" spans="1:3" x14ac:dyDescent="0.25">
      <c r="A6699">
        <v>6697</v>
      </c>
      <c r="B6699" s="1" t="str">
        <f t="shared" ca="1" si="208"/>
        <v>20:16:15</v>
      </c>
      <c r="C6699" t="str">
        <f t="shared" ca="1" si="209"/>
        <v>H</v>
      </c>
    </row>
    <row r="6700" spans="1:3" x14ac:dyDescent="0.25">
      <c r="A6700">
        <v>6698</v>
      </c>
      <c r="B6700" s="1" t="str">
        <f t="shared" ca="1" si="208"/>
        <v>13:51:18</v>
      </c>
      <c r="C6700" t="str">
        <f t="shared" ca="1" si="209"/>
        <v>J</v>
      </c>
    </row>
    <row r="6701" spans="1:3" x14ac:dyDescent="0.25">
      <c r="A6701">
        <v>6699</v>
      </c>
      <c r="B6701" s="1" t="str">
        <f t="shared" ca="1" si="208"/>
        <v>12:17:26</v>
      </c>
      <c r="C6701" t="str">
        <f t="shared" ca="1" si="209"/>
        <v>A</v>
      </c>
    </row>
    <row r="6702" spans="1:3" x14ac:dyDescent="0.25">
      <c r="A6702">
        <v>6700</v>
      </c>
      <c r="B6702" s="1" t="str">
        <f t="shared" ca="1" si="208"/>
        <v>16:07:09</v>
      </c>
      <c r="C6702" t="str">
        <f t="shared" ca="1" si="209"/>
        <v>J</v>
      </c>
    </row>
    <row r="6703" spans="1:3" x14ac:dyDescent="0.25">
      <c r="A6703">
        <v>6701</v>
      </c>
      <c r="B6703" s="1" t="str">
        <f t="shared" ca="1" si="208"/>
        <v>16:19:17</v>
      </c>
      <c r="C6703" t="str">
        <f t="shared" ca="1" si="209"/>
        <v>D</v>
      </c>
    </row>
    <row r="6704" spans="1:3" x14ac:dyDescent="0.25">
      <c r="A6704">
        <v>6702</v>
      </c>
      <c r="B6704" s="1" t="str">
        <f t="shared" ca="1" si="208"/>
        <v>17:56:14</v>
      </c>
      <c r="C6704" t="str">
        <f t="shared" ca="1" si="209"/>
        <v>A</v>
      </c>
    </row>
    <row r="6705" spans="1:3" x14ac:dyDescent="0.25">
      <c r="A6705">
        <v>6703</v>
      </c>
      <c r="B6705" s="1" t="str">
        <f t="shared" ca="1" si="208"/>
        <v>09:34:55</v>
      </c>
      <c r="C6705" t="str">
        <f t="shared" ca="1" si="209"/>
        <v>C</v>
      </c>
    </row>
    <row r="6706" spans="1:3" x14ac:dyDescent="0.25">
      <c r="A6706">
        <v>6704</v>
      </c>
      <c r="B6706" s="1" t="str">
        <f t="shared" ca="1" si="208"/>
        <v>16:01:24</v>
      </c>
      <c r="C6706" t="str">
        <f t="shared" ca="1" si="209"/>
        <v>B</v>
      </c>
    </row>
    <row r="6707" spans="1:3" x14ac:dyDescent="0.25">
      <c r="A6707">
        <v>6705</v>
      </c>
      <c r="B6707" s="1" t="str">
        <f t="shared" ca="1" si="208"/>
        <v>04:06:58</v>
      </c>
      <c r="C6707" t="str">
        <f t="shared" ca="1" si="209"/>
        <v>E</v>
      </c>
    </row>
    <row r="6708" spans="1:3" x14ac:dyDescent="0.25">
      <c r="A6708">
        <v>6706</v>
      </c>
      <c r="B6708" s="1" t="str">
        <f t="shared" ca="1" si="208"/>
        <v>10:37:44</v>
      </c>
      <c r="C6708" t="str">
        <f t="shared" ca="1" si="209"/>
        <v>C</v>
      </c>
    </row>
    <row r="6709" spans="1:3" x14ac:dyDescent="0.25">
      <c r="A6709">
        <v>6707</v>
      </c>
      <c r="B6709" s="1" t="str">
        <f t="shared" ca="1" si="208"/>
        <v>17:36:01</v>
      </c>
      <c r="C6709" t="str">
        <f t="shared" ca="1" si="209"/>
        <v>I</v>
      </c>
    </row>
    <row r="6710" spans="1:3" x14ac:dyDescent="0.25">
      <c r="A6710">
        <v>6708</v>
      </c>
      <c r="B6710" s="1" t="str">
        <f t="shared" ca="1" si="208"/>
        <v>01:27:05</v>
      </c>
      <c r="C6710" t="str">
        <f t="shared" ca="1" si="209"/>
        <v>J</v>
      </c>
    </row>
    <row r="6711" spans="1:3" x14ac:dyDescent="0.25">
      <c r="A6711">
        <v>6709</v>
      </c>
      <c r="B6711" s="1" t="str">
        <f t="shared" ca="1" si="208"/>
        <v>05:07:45</v>
      </c>
      <c r="C6711" t="str">
        <f t="shared" ca="1" si="209"/>
        <v>E</v>
      </c>
    </row>
    <row r="6712" spans="1:3" x14ac:dyDescent="0.25">
      <c r="A6712">
        <v>6710</v>
      </c>
      <c r="B6712" s="1" t="str">
        <f t="shared" ca="1" si="208"/>
        <v>17:48:44</v>
      </c>
      <c r="C6712" t="str">
        <f t="shared" ca="1" si="209"/>
        <v>J</v>
      </c>
    </row>
    <row r="6713" spans="1:3" x14ac:dyDescent="0.25">
      <c r="A6713">
        <v>6711</v>
      </c>
      <c r="B6713" s="1" t="str">
        <f t="shared" ca="1" si="208"/>
        <v>00:17:29</v>
      </c>
      <c r="C6713" t="str">
        <f t="shared" ca="1" si="209"/>
        <v>A</v>
      </c>
    </row>
    <row r="6714" spans="1:3" x14ac:dyDescent="0.25">
      <c r="A6714">
        <v>6712</v>
      </c>
      <c r="B6714" s="1" t="str">
        <f t="shared" ca="1" si="208"/>
        <v>20:29:40</v>
      </c>
      <c r="C6714" t="str">
        <f t="shared" ca="1" si="209"/>
        <v>A</v>
      </c>
    </row>
    <row r="6715" spans="1:3" x14ac:dyDescent="0.25">
      <c r="A6715">
        <v>6713</v>
      </c>
      <c r="B6715" s="1" t="str">
        <f t="shared" ca="1" si="208"/>
        <v>01:08:11</v>
      </c>
      <c r="C6715" t="str">
        <f t="shared" ca="1" si="209"/>
        <v>H</v>
      </c>
    </row>
    <row r="6716" spans="1:3" x14ac:dyDescent="0.25">
      <c r="A6716">
        <v>6714</v>
      </c>
      <c r="B6716" s="1" t="str">
        <f t="shared" ca="1" si="208"/>
        <v>04:33:08</v>
      </c>
      <c r="C6716" t="str">
        <f t="shared" ca="1" si="209"/>
        <v>C</v>
      </c>
    </row>
    <row r="6717" spans="1:3" x14ac:dyDescent="0.25">
      <c r="A6717">
        <v>6715</v>
      </c>
      <c r="B6717" s="1" t="str">
        <f t="shared" ca="1" si="208"/>
        <v>02:12:23</v>
      </c>
      <c r="C6717" t="str">
        <f t="shared" ca="1" si="209"/>
        <v>G</v>
      </c>
    </row>
    <row r="6718" spans="1:3" x14ac:dyDescent="0.25">
      <c r="A6718">
        <v>6716</v>
      </c>
      <c r="B6718" s="1" t="str">
        <f t="shared" ca="1" si="208"/>
        <v>21:14:40</v>
      </c>
      <c r="C6718" t="str">
        <f t="shared" ca="1" si="209"/>
        <v>H</v>
      </c>
    </row>
    <row r="6719" spans="1:3" x14ac:dyDescent="0.25">
      <c r="A6719">
        <v>6717</v>
      </c>
      <c r="B6719" s="1" t="str">
        <f t="shared" ca="1" si="208"/>
        <v>13:19:18</v>
      </c>
      <c r="C6719" t="str">
        <f t="shared" ca="1" si="209"/>
        <v>H</v>
      </c>
    </row>
    <row r="6720" spans="1:3" x14ac:dyDescent="0.25">
      <c r="A6720">
        <v>6718</v>
      </c>
      <c r="B6720" s="1" t="str">
        <f t="shared" ca="1" si="208"/>
        <v>08:49:22</v>
      </c>
      <c r="C6720" t="str">
        <f t="shared" ca="1" si="209"/>
        <v>J</v>
      </c>
    </row>
    <row r="6721" spans="1:3" x14ac:dyDescent="0.25">
      <c r="A6721">
        <v>6719</v>
      </c>
      <c r="B6721" s="1" t="str">
        <f t="shared" ca="1" si="208"/>
        <v>02:29:37</v>
      </c>
      <c r="C6721" t="str">
        <f t="shared" ca="1" si="209"/>
        <v>C</v>
      </c>
    </row>
    <row r="6722" spans="1:3" x14ac:dyDescent="0.25">
      <c r="A6722">
        <v>6720</v>
      </c>
      <c r="B6722" s="1" t="str">
        <f t="shared" ref="B6722:B6785" ca="1" si="210">TEXT(RAND(),"HH:MM:SS")</f>
        <v>16:51:00</v>
      </c>
      <c r="C6722" t="str">
        <f t="shared" ref="C6722:C6785" ca="1" si="211">CHAR(RANDBETWEEN(65,74))</f>
        <v>F</v>
      </c>
    </row>
    <row r="6723" spans="1:3" x14ac:dyDescent="0.25">
      <c r="A6723">
        <v>6721</v>
      </c>
      <c r="B6723" s="1" t="str">
        <f t="shared" ca="1" si="210"/>
        <v>07:35:30</v>
      </c>
      <c r="C6723" t="str">
        <f t="shared" ca="1" si="211"/>
        <v>B</v>
      </c>
    </row>
    <row r="6724" spans="1:3" x14ac:dyDescent="0.25">
      <c r="A6724">
        <v>6722</v>
      </c>
      <c r="B6724" s="1" t="str">
        <f t="shared" ca="1" si="210"/>
        <v>22:30:35</v>
      </c>
      <c r="C6724" t="str">
        <f t="shared" ca="1" si="211"/>
        <v>H</v>
      </c>
    </row>
    <row r="6725" spans="1:3" x14ac:dyDescent="0.25">
      <c r="A6725">
        <v>6723</v>
      </c>
      <c r="B6725" s="1" t="str">
        <f t="shared" ca="1" si="210"/>
        <v>16:55:17</v>
      </c>
      <c r="C6725" t="str">
        <f t="shared" ca="1" si="211"/>
        <v>J</v>
      </c>
    </row>
    <row r="6726" spans="1:3" x14ac:dyDescent="0.25">
      <c r="A6726">
        <v>6724</v>
      </c>
      <c r="B6726" s="1" t="str">
        <f t="shared" ca="1" si="210"/>
        <v>10:52:22</v>
      </c>
      <c r="C6726" t="str">
        <f t="shared" ca="1" si="211"/>
        <v>B</v>
      </c>
    </row>
    <row r="6727" spans="1:3" x14ac:dyDescent="0.25">
      <c r="A6727">
        <v>6725</v>
      </c>
      <c r="B6727" s="1" t="str">
        <f t="shared" ca="1" si="210"/>
        <v>20:51:05</v>
      </c>
      <c r="C6727" t="str">
        <f t="shared" ca="1" si="211"/>
        <v>F</v>
      </c>
    </row>
    <row r="6728" spans="1:3" x14ac:dyDescent="0.25">
      <c r="A6728">
        <v>6726</v>
      </c>
      <c r="B6728" s="1" t="str">
        <f t="shared" ca="1" si="210"/>
        <v>10:14:07</v>
      </c>
      <c r="C6728" t="str">
        <f t="shared" ca="1" si="211"/>
        <v>I</v>
      </c>
    </row>
    <row r="6729" spans="1:3" x14ac:dyDescent="0.25">
      <c r="A6729">
        <v>6727</v>
      </c>
      <c r="B6729" s="1" t="str">
        <f t="shared" ca="1" si="210"/>
        <v>19:59:30</v>
      </c>
      <c r="C6729" t="str">
        <f t="shared" ca="1" si="211"/>
        <v>H</v>
      </c>
    </row>
    <row r="6730" spans="1:3" x14ac:dyDescent="0.25">
      <c r="A6730">
        <v>6728</v>
      </c>
      <c r="B6730" s="1" t="str">
        <f t="shared" ca="1" si="210"/>
        <v>03:09:30</v>
      </c>
      <c r="C6730" t="str">
        <f t="shared" ca="1" si="211"/>
        <v>J</v>
      </c>
    </row>
    <row r="6731" spans="1:3" x14ac:dyDescent="0.25">
      <c r="A6731">
        <v>6729</v>
      </c>
      <c r="B6731" s="1" t="str">
        <f t="shared" ca="1" si="210"/>
        <v>09:06:15</v>
      </c>
      <c r="C6731" t="str">
        <f t="shared" ca="1" si="211"/>
        <v>I</v>
      </c>
    </row>
    <row r="6732" spans="1:3" x14ac:dyDescent="0.25">
      <c r="A6732">
        <v>6730</v>
      </c>
      <c r="B6732" s="1" t="str">
        <f t="shared" ca="1" si="210"/>
        <v>04:33:03</v>
      </c>
      <c r="C6732" t="str">
        <f t="shared" ca="1" si="211"/>
        <v>C</v>
      </c>
    </row>
    <row r="6733" spans="1:3" x14ac:dyDescent="0.25">
      <c r="A6733">
        <v>6731</v>
      </c>
      <c r="B6733" s="1" t="str">
        <f t="shared" ca="1" si="210"/>
        <v>04:54:19</v>
      </c>
      <c r="C6733" t="str">
        <f t="shared" ca="1" si="211"/>
        <v>B</v>
      </c>
    </row>
    <row r="6734" spans="1:3" x14ac:dyDescent="0.25">
      <c r="A6734">
        <v>6732</v>
      </c>
      <c r="B6734" s="1" t="str">
        <f t="shared" ca="1" si="210"/>
        <v>05:27:00</v>
      </c>
      <c r="C6734" t="str">
        <f t="shared" ca="1" si="211"/>
        <v>A</v>
      </c>
    </row>
    <row r="6735" spans="1:3" x14ac:dyDescent="0.25">
      <c r="A6735">
        <v>6733</v>
      </c>
      <c r="B6735" s="1" t="str">
        <f t="shared" ca="1" si="210"/>
        <v>00:21:39</v>
      </c>
      <c r="C6735" t="str">
        <f t="shared" ca="1" si="211"/>
        <v>G</v>
      </c>
    </row>
    <row r="6736" spans="1:3" x14ac:dyDescent="0.25">
      <c r="A6736">
        <v>6734</v>
      </c>
      <c r="B6736" s="1" t="str">
        <f t="shared" ca="1" si="210"/>
        <v>02:19:26</v>
      </c>
      <c r="C6736" t="str">
        <f t="shared" ca="1" si="211"/>
        <v>B</v>
      </c>
    </row>
    <row r="6737" spans="1:3" x14ac:dyDescent="0.25">
      <c r="A6737">
        <v>6735</v>
      </c>
      <c r="B6737" s="1" t="str">
        <f t="shared" ca="1" si="210"/>
        <v>20:19:27</v>
      </c>
      <c r="C6737" t="str">
        <f t="shared" ca="1" si="211"/>
        <v>A</v>
      </c>
    </row>
    <row r="6738" spans="1:3" x14ac:dyDescent="0.25">
      <c r="A6738">
        <v>6736</v>
      </c>
      <c r="B6738" s="1" t="str">
        <f t="shared" ca="1" si="210"/>
        <v>18:31:39</v>
      </c>
      <c r="C6738" t="str">
        <f t="shared" ca="1" si="211"/>
        <v>C</v>
      </c>
    </row>
    <row r="6739" spans="1:3" x14ac:dyDescent="0.25">
      <c r="A6739">
        <v>6737</v>
      </c>
      <c r="B6739" s="1" t="str">
        <f t="shared" ca="1" si="210"/>
        <v>13:52:13</v>
      </c>
      <c r="C6739" t="str">
        <f t="shared" ca="1" si="211"/>
        <v>J</v>
      </c>
    </row>
    <row r="6740" spans="1:3" x14ac:dyDescent="0.25">
      <c r="A6740">
        <v>6738</v>
      </c>
      <c r="B6740" s="1" t="str">
        <f t="shared" ca="1" si="210"/>
        <v>03:08:14</v>
      </c>
      <c r="C6740" t="str">
        <f t="shared" ca="1" si="211"/>
        <v>H</v>
      </c>
    </row>
    <row r="6741" spans="1:3" x14ac:dyDescent="0.25">
      <c r="A6741">
        <v>6739</v>
      </c>
      <c r="B6741" s="1" t="str">
        <f t="shared" ca="1" si="210"/>
        <v>02:41:16</v>
      </c>
      <c r="C6741" t="str">
        <f t="shared" ca="1" si="211"/>
        <v>A</v>
      </c>
    </row>
    <row r="6742" spans="1:3" x14ac:dyDescent="0.25">
      <c r="A6742">
        <v>6740</v>
      </c>
      <c r="B6742" s="1" t="str">
        <f t="shared" ca="1" si="210"/>
        <v>16:44:54</v>
      </c>
      <c r="C6742" t="str">
        <f t="shared" ca="1" si="211"/>
        <v>A</v>
      </c>
    </row>
    <row r="6743" spans="1:3" x14ac:dyDescent="0.25">
      <c r="A6743">
        <v>6741</v>
      </c>
      <c r="B6743" s="1" t="str">
        <f t="shared" ca="1" si="210"/>
        <v>12:59:57</v>
      </c>
      <c r="C6743" t="str">
        <f t="shared" ca="1" si="211"/>
        <v>B</v>
      </c>
    </row>
    <row r="6744" spans="1:3" x14ac:dyDescent="0.25">
      <c r="A6744">
        <v>6742</v>
      </c>
      <c r="B6744" s="1" t="str">
        <f t="shared" ca="1" si="210"/>
        <v>09:31:53</v>
      </c>
      <c r="C6744" t="str">
        <f t="shared" ca="1" si="211"/>
        <v>G</v>
      </c>
    </row>
    <row r="6745" spans="1:3" x14ac:dyDescent="0.25">
      <c r="A6745">
        <v>6743</v>
      </c>
      <c r="B6745" s="1" t="str">
        <f t="shared" ca="1" si="210"/>
        <v>05:04:58</v>
      </c>
      <c r="C6745" t="str">
        <f t="shared" ca="1" si="211"/>
        <v>F</v>
      </c>
    </row>
    <row r="6746" spans="1:3" x14ac:dyDescent="0.25">
      <c r="A6746">
        <v>6744</v>
      </c>
      <c r="B6746" s="1" t="str">
        <f t="shared" ca="1" si="210"/>
        <v>13:21:56</v>
      </c>
      <c r="C6746" t="str">
        <f t="shared" ca="1" si="211"/>
        <v>B</v>
      </c>
    </row>
    <row r="6747" spans="1:3" x14ac:dyDescent="0.25">
      <c r="A6747">
        <v>6745</v>
      </c>
      <c r="B6747" s="1" t="str">
        <f t="shared" ca="1" si="210"/>
        <v>16:46:09</v>
      </c>
      <c r="C6747" t="str">
        <f t="shared" ca="1" si="211"/>
        <v>F</v>
      </c>
    </row>
    <row r="6748" spans="1:3" x14ac:dyDescent="0.25">
      <c r="A6748">
        <v>6746</v>
      </c>
      <c r="B6748" s="1" t="str">
        <f t="shared" ca="1" si="210"/>
        <v>06:57:37</v>
      </c>
      <c r="C6748" t="str">
        <f t="shared" ca="1" si="211"/>
        <v>I</v>
      </c>
    </row>
    <row r="6749" spans="1:3" x14ac:dyDescent="0.25">
      <c r="A6749">
        <v>6747</v>
      </c>
      <c r="B6749" s="1" t="str">
        <f t="shared" ca="1" si="210"/>
        <v>17:11:31</v>
      </c>
      <c r="C6749" t="str">
        <f t="shared" ca="1" si="211"/>
        <v>F</v>
      </c>
    </row>
    <row r="6750" spans="1:3" x14ac:dyDescent="0.25">
      <c r="A6750">
        <v>6748</v>
      </c>
      <c r="B6750" s="1" t="str">
        <f t="shared" ca="1" si="210"/>
        <v>08:51:16</v>
      </c>
      <c r="C6750" t="str">
        <f t="shared" ca="1" si="211"/>
        <v>I</v>
      </c>
    </row>
    <row r="6751" spans="1:3" x14ac:dyDescent="0.25">
      <c r="A6751">
        <v>6749</v>
      </c>
      <c r="B6751" s="1" t="str">
        <f t="shared" ca="1" si="210"/>
        <v>16:18:52</v>
      </c>
      <c r="C6751" t="str">
        <f t="shared" ca="1" si="211"/>
        <v>A</v>
      </c>
    </row>
    <row r="6752" spans="1:3" x14ac:dyDescent="0.25">
      <c r="A6752">
        <v>6750</v>
      </c>
      <c r="B6752" s="1" t="str">
        <f t="shared" ca="1" si="210"/>
        <v>15:13:22</v>
      </c>
      <c r="C6752" t="str">
        <f t="shared" ca="1" si="211"/>
        <v>G</v>
      </c>
    </row>
    <row r="6753" spans="1:3" x14ac:dyDescent="0.25">
      <c r="A6753">
        <v>6751</v>
      </c>
      <c r="B6753" s="1" t="str">
        <f t="shared" ca="1" si="210"/>
        <v>16:30:46</v>
      </c>
      <c r="C6753" t="str">
        <f t="shared" ca="1" si="211"/>
        <v>G</v>
      </c>
    </row>
    <row r="6754" spans="1:3" x14ac:dyDescent="0.25">
      <c r="A6754">
        <v>6752</v>
      </c>
      <c r="B6754" s="1" t="str">
        <f t="shared" ca="1" si="210"/>
        <v>01:11:34</v>
      </c>
      <c r="C6754" t="str">
        <f t="shared" ca="1" si="211"/>
        <v>J</v>
      </c>
    </row>
    <row r="6755" spans="1:3" x14ac:dyDescent="0.25">
      <c r="A6755">
        <v>6753</v>
      </c>
      <c r="B6755" s="1" t="str">
        <f t="shared" ca="1" si="210"/>
        <v>03:59:18</v>
      </c>
      <c r="C6755" t="str">
        <f t="shared" ca="1" si="211"/>
        <v>F</v>
      </c>
    </row>
    <row r="6756" spans="1:3" x14ac:dyDescent="0.25">
      <c r="A6756">
        <v>6754</v>
      </c>
      <c r="B6756" s="1" t="str">
        <f t="shared" ca="1" si="210"/>
        <v>04:06:25</v>
      </c>
      <c r="C6756" t="str">
        <f t="shared" ca="1" si="211"/>
        <v>H</v>
      </c>
    </row>
    <row r="6757" spans="1:3" x14ac:dyDescent="0.25">
      <c r="A6757">
        <v>6755</v>
      </c>
      <c r="B6757" s="1" t="str">
        <f t="shared" ca="1" si="210"/>
        <v>19:48:47</v>
      </c>
      <c r="C6757" t="str">
        <f t="shared" ca="1" si="211"/>
        <v>J</v>
      </c>
    </row>
    <row r="6758" spans="1:3" x14ac:dyDescent="0.25">
      <c r="A6758">
        <v>6756</v>
      </c>
      <c r="B6758" s="1" t="str">
        <f t="shared" ca="1" si="210"/>
        <v>21:42:41</v>
      </c>
      <c r="C6758" t="str">
        <f t="shared" ca="1" si="211"/>
        <v>G</v>
      </c>
    </row>
    <row r="6759" spans="1:3" x14ac:dyDescent="0.25">
      <c r="A6759">
        <v>6757</v>
      </c>
      <c r="B6759" s="1" t="str">
        <f t="shared" ca="1" si="210"/>
        <v>11:21:00</v>
      </c>
      <c r="C6759" t="str">
        <f t="shared" ca="1" si="211"/>
        <v>C</v>
      </c>
    </row>
    <row r="6760" spans="1:3" x14ac:dyDescent="0.25">
      <c r="A6760">
        <v>6758</v>
      </c>
      <c r="B6760" s="1" t="str">
        <f t="shared" ca="1" si="210"/>
        <v>01:46:07</v>
      </c>
      <c r="C6760" t="str">
        <f t="shared" ca="1" si="211"/>
        <v>I</v>
      </c>
    </row>
    <row r="6761" spans="1:3" x14ac:dyDescent="0.25">
      <c r="A6761">
        <v>6759</v>
      </c>
      <c r="B6761" s="1" t="str">
        <f t="shared" ca="1" si="210"/>
        <v>16:00:15</v>
      </c>
      <c r="C6761" t="str">
        <f t="shared" ca="1" si="211"/>
        <v>G</v>
      </c>
    </row>
    <row r="6762" spans="1:3" x14ac:dyDescent="0.25">
      <c r="A6762">
        <v>6760</v>
      </c>
      <c r="B6762" s="1" t="str">
        <f t="shared" ca="1" si="210"/>
        <v>12:11:31</v>
      </c>
      <c r="C6762" t="str">
        <f t="shared" ca="1" si="211"/>
        <v>I</v>
      </c>
    </row>
    <row r="6763" spans="1:3" x14ac:dyDescent="0.25">
      <c r="A6763">
        <v>6761</v>
      </c>
      <c r="B6763" s="1" t="str">
        <f t="shared" ca="1" si="210"/>
        <v>00:38:32</v>
      </c>
      <c r="C6763" t="str">
        <f t="shared" ca="1" si="211"/>
        <v>G</v>
      </c>
    </row>
    <row r="6764" spans="1:3" x14ac:dyDescent="0.25">
      <c r="A6764">
        <v>6762</v>
      </c>
      <c r="B6764" s="1" t="str">
        <f t="shared" ca="1" si="210"/>
        <v>02:47:02</v>
      </c>
      <c r="C6764" t="str">
        <f t="shared" ca="1" si="211"/>
        <v>H</v>
      </c>
    </row>
    <row r="6765" spans="1:3" x14ac:dyDescent="0.25">
      <c r="A6765">
        <v>6763</v>
      </c>
      <c r="B6765" s="1" t="str">
        <f t="shared" ca="1" si="210"/>
        <v>00:45:40</v>
      </c>
      <c r="C6765" t="str">
        <f t="shared" ca="1" si="211"/>
        <v>B</v>
      </c>
    </row>
    <row r="6766" spans="1:3" x14ac:dyDescent="0.25">
      <c r="A6766">
        <v>6764</v>
      </c>
      <c r="B6766" s="1" t="str">
        <f t="shared" ca="1" si="210"/>
        <v>20:18:55</v>
      </c>
      <c r="C6766" t="str">
        <f t="shared" ca="1" si="211"/>
        <v>F</v>
      </c>
    </row>
    <row r="6767" spans="1:3" x14ac:dyDescent="0.25">
      <c r="A6767">
        <v>6765</v>
      </c>
      <c r="B6767" s="1" t="str">
        <f t="shared" ca="1" si="210"/>
        <v>03:19:44</v>
      </c>
      <c r="C6767" t="str">
        <f t="shared" ca="1" si="211"/>
        <v>D</v>
      </c>
    </row>
    <row r="6768" spans="1:3" x14ac:dyDescent="0.25">
      <c r="A6768">
        <v>6766</v>
      </c>
      <c r="B6768" s="1" t="str">
        <f t="shared" ca="1" si="210"/>
        <v>14:07:25</v>
      </c>
      <c r="C6768" t="str">
        <f t="shared" ca="1" si="211"/>
        <v>G</v>
      </c>
    </row>
    <row r="6769" spans="1:3" x14ac:dyDescent="0.25">
      <c r="A6769">
        <v>6767</v>
      </c>
      <c r="B6769" s="1" t="str">
        <f t="shared" ca="1" si="210"/>
        <v>03:04:40</v>
      </c>
      <c r="C6769" t="str">
        <f t="shared" ca="1" si="211"/>
        <v>D</v>
      </c>
    </row>
    <row r="6770" spans="1:3" x14ac:dyDescent="0.25">
      <c r="A6770">
        <v>6768</v>
      </c>
      <c r="B6770" s="1" t="str">
        <f t="shared" ca="1" si="210"/>
        <v>09:49:14</v>
      </c>
      <c r="C6770" t="str">
        <f t="shared" ca="1" si="211"/>
        <v>C</v>
      </c>
    </row>
    <row r="6771" spans="1:3" x14ac:dyDescent="0.25">
      <c r="A6771">
        <v>6769</v>
      </c>
      <c r="B6771" s="1" t="str">
        <f t="shared" ca="1" si="210"/>
        <v>08:44:33</v>
      </c>
      <c r="C6771" t="str">
        <f t="shared" ca="1" si="211"/>
        <v>H</v>
      </c>
    </row>
    <row r="6772" spans="1:3" x14ac:dyDescent="0.25">
      <c r="A6772">
        <v>6770</v>
      </c>
      <c r="B6772" s="1" t="str">
        <f t="shared" ca="1" si="210"/>
        <v>12:32:13</v>
      </c>
      <c r="C6772" t="str">
        <f t="shared" ca="1" si="211"/>
        <v>A</v>
      </c>
    </row>
    <row r="6773" spans="1:3" x14ac:dyDescent="0.25">
      <c r="A6773">
        <v>6771</v>
      </c>
      <c r="B6773" s="1" t="str">
        <f t="shared" ca="1" si="210"/>
        <v>05:40:02</v>
      </c>
      <c r="C6773" t="str">
        <f t="shared" ca="1" si="211"/>
        <v>B</v>
      </c>
    </row>
    <row r="6774" spans="1:3" x14ac:dyDescent="0.25">
      <c r="A6774">
        <v>6772</v>
      </c>
      <c r="B6774" s="1" t="str">
        <f t="shared" ca="1" si="210"/>
        <v>08:59:50</v>
      </c>
      <c r="C6774" t="str">
        <f t="shared" ca="1" si="211"/>
        <v>H</v>
      </c>
    </row>
    <row r="6775" spans="1:3" x14ac:dyDescent="0.25">
      <c r="A6775">
        <v>6773</v>
      </c>
      <c r="B6775" s="1" t="str">
        <f t="shared" ca="1" si="210"/>
        <v>18:42:13</v>
      </c>
      <c r="C6775" t="str">
        <f t="shared" ca="1" si="211"/>
        <v>C</v>
      </c>
    </row>
    <row r="6776" spans="1:3" x14ac:dyDescent="0.25">
      <c r="A6776">
        <v>6774</v>
      </c>
      <c r="B6776" s="1" t="str">
        <f t="shared" ca="1" si="210"/>
        <v>15:58:52</v>
      </c>
      <c r="C6776" t="str">
        <f t="shared" ca="1" si="211"/>
        <v>E</v>
      </c>
    </row>
    <row r="6777" spans="1:3" x14ac:dyDescent="0.25">
      <c r="A6777">
        <v>6775</v>
      </c>
      <c r="B6777" s="1" t="str">
        <f t="shared" ca="1" si="210"/>
        <v>19:53:02</v>
      </c>
      <c r="C6777" t="str">
        <f t="shared" ca="1" si="211"/>
        <v>G</v>
      </c>
    </row>
    <row r="6778" spans="1:3" x14ac:dyDescent="0.25">
      <c r="A6778">
        <v>6776</v>
      </c>
      <c r="B6778" s="1" t="str">
        <f t="shared" ca="1" si="210"/>
        <v>21:14:33</v>
      </c>
      <c r="C6778" t="str">
        <f t="shared" ca="1" si="211"/>
        <v>I</v>
      </c>
    </row>
    <row r="6779" spans="1:3" x14ac:dyDescent="0.25">
      <c r="A6779">
        <v>6777</v>
      </c>
      <c r="B6779" s="1" t="str">
        <f t="shared" ca="1" si="210"/>
        <v>06:32:52</v>
      </c>
      <c r="C6779" t="str">
        <f t="shared" ca="1" si="211"/>
        <v>F</v>
      </c>
    </row>
    <row r="6780" spans="1:3" x14ac:dyDescent="0.25">
      <c r="A6780">
        <v>6778</v>
      </c>
      <c r="B6780" s="1" t="str">
        <f t="shared" ca="1" si="210"/>
        <v>17:24:26</v>
      </c>
      <c r="C6780" t="str">
        <f t="shared" ca="1" si="211"/>
        <v>I</v>
      </c>
    </row>
    <row r="6781" spans="1:3" x14ac:dyDescent="0.25">
      <c r="A6781">
        <v>6779</v>
      </c>
      <c r="B6781" s="1" t="str">
        <f t="shared" ca="1" si="210"/>
        <v>21:50:14</v>
      </c>
      <c r="C6781" t="str">
        <f t="shared" ca="1" si="211"/>
        <v>C</v>
      </c>
    </row>
    <row r="6782" spans="1:3" x14ac:dyDescent="0.25">
      <c r="A6782">
        <v>6780</v>
      </c>
      <c r="B6782" s="1" t="str">
        <f t="shared" ca="1" si="210"/>
        <v>16:42:41</v>
      </c>
      <c r="C6782" t="str">
        <f t="shared" ca="1" si="211"/>
        <v>G</v>
      </c>
    </row>
    <row r="6783" spans="1:3" x14ac:dyDescent="0.25">
      <c r="A6783">
        <v>6781</v>
      </c>
      <c r="B6783" s="1" t="str">
        <f t="shared" ca="1" si="210"/>
        <v>09:26:32</v>
      </c>
      <c r="C6783" t="str">
        <f t="shared" ca="1" si="211"/>
        <v>G</v>
      </c>
    </row>
    <row r="6784" spans="1:3" x14ac:dyDescent="0.25">
      <c r="A6784">
        <v>6782</v>
      </c>
      <c r="B6784" s="1" t="str">
        <f t="shared" ca="1" si="210"/>
        <v>04:45:40</v>
      </c>
      <c r="C6784" t="str">
        <f t="shared" ca="1" si="211"/>
        <v>G</v>
      </c>
    </row>
    <row r="6785" spans="1:3" x14ac:dyDescent="0.25">
      <c r="A6785">
        <v>6783</v>
      </c>
      <c r="B6785" s="1" t="str">
        <f t="shared" ca="1" si="210"/>
        <v>15:51:06</v>
      </c>
      <c r="C6785" t="str">
        <f t="shared" ca="1" si="211"/>
        <v>H</v>
      </c>
    </row>
    <row r="6786" spans="1:3" x14ac:dyDescent="0.25">
      <c r="A6786">
        <v>6784</v>
      </c>
      <c r="B6786" s="1" t="str">
        <f t="shared" ref="B6786:B6849" ca="1" si="212">TEXT(RAND(),"HH:MM:SS")</f>
        <v>02:32:11</v>
      </c>
      <c r="C6786" t="str">
        <f t="shared" ref="C6786:C6849" ca="1" si="213">CHAR(RANDBETWEEN(65,74))</f>
        <v>I</v>
      </c>
    </row>
    <row r="6787" spans="1:3" x14ac:dyDescent="0.25">
      <c r="A6787">
        <v>6785</v>
      </c>
      <c r="B6787" s="1" t="str">
        <f t="shared" ca="1" si="212"/>
        <v>09:34:59</v>
      </c>
      <c r="C6787" t="str">
        <f t="shared" ca="1" si="213"/>
        <v>C</v>
      </c>
    </row>
    <row r="6788" spans="1:3" x14ac:dyDescent="0.25">
      <c r="A6788">
        <v>6786</v>
      </c>
      <c r="B6788" s="1" t="str">
        <f t="shared" ca="1" si="212"/>
        <v>02:08:13</v>
      </c>
      <c r="C6788" t="str">
        <f t="shared" ca="1" si="213"/>
        <v>G</v>
      </c>
    </row>
    <row r="6789" spans="1:3" x14ac:dyDescent="0.25">
      <c r="A6789">
        <v>6787</v>
      </c>
      <c r="B6789" s="1" t="str">
        <f t="shared" ca="1" si="212"/>
        <v>23:14:06</v>
      </c>
      <c r="C6789" t="str">
        <f t="shared" ca="1" si="213"/>
        <v>D</v>
      </c>
    </row>
    <row r="6790" spans="1:3" x14ac:dyDescent="0.25">
      <c r="A6790">
        <v>6788</v>
      </c>
      <c r="B6790" s="1" t="str">
        <f t="shared" ca="1" si="212"/>
        <v>06:54:01</v>
      </c>
      <c r="C6790" t="str">
        <f t="shared" ca="1" si="213"/>
        <v>G</v>
      </c>
    </row>
    <row r="6791" spans="1:3" x14ac:dyDescent="0.25">
      <c r="A6791">
        <v>6789</v>
      </c>
      <c r="B6791" s="1" t="str">
        <f t="shared" ca="1" si="212"/>
        <v>14:29:52</v>
      </c>
      <c r="C6791" t="str">
        <f t="shared" ca="1" si="213"/>
        <v>H</v>
      </c>
    </row>
    <row r="6792" spans="1:3" x14ac:dyDescent="0.25">
      <c r="A6792">
        <v>6790</v>
      </c>
      <c r="B6792" s="1" t="str">
        <f t="shared" ca="1" si="212"/>
        <v>13:27:26</v>
      </c>
      <c r="C6792" t="str">
        <f t="shared" ca="1" si="213"/>
        <v>D</v>
      </c>
    </row>
    <row r="6793" spans="1:3" x14ac:dyDescent="0.25">
      <c r="A6793">
        <v>6791</v>
      </c>
      <c r="B6793" s="1" t="str">
        <f t="shared" ca="1" si="212"/>
        <v>08:49:35</v>
      </c>
      <c r="C6793" t="str">
        <f t="shared" ca="1" si="213"/>
        <v>D</v>
      </c>
    </row>
    <row r="6794" spans="1:3" x14ac:dyDescent="0.25">
      <c r="A6794">
        <v>6792</v>
      </c>
      <c r="B6794" s="1" t="str">
        <f t="shared" ca="1" si="212"/>
        <v>07:11:39</v>
      </c>
      <c r="C6794" t="str">
        <f t="shared" ca="1" si="213"/>
        <v>D</v>
      </c>
    </row>
    <row r="6795" spans="1:3" x14ac:dyDescent="0.25">
      <c r="A6795">
        <v>6793</v>
      </c>
      <c r="B6795" s="1" t="str">
        <f t="shared" ca="1" si="212"/>
        <v>02:44:46</v>
      </c>
      <c r="C6795" t="str">
        <f t="shared" ca="1" si="213"/>
        <v>J</v>
      </c>
    </row>
    <row r="6796" spans="1:3" x14ac:dyDescent="0.25">
      <c r="A6796">
        <v>6794</v>
      </c>
      <c r="B6796" s="1" t="str">
        <f t="shared" ca="1" si="212"/>
        <v>06:18:28</v>
      </c>
      <c r="C6796" t="str">
        <f t="shared" ca="1" si="213"/>
        <v>B</v>
      </c>
    </row>
    <row r="6797" spans="1:3" x14ac:dyDescent="0.25">
      <c r="A6797">
        <v>6795</v>
      </c>
      <c r="B6797" s="1" t="str">
        <f t="shared" ca="1" si="212"/>
        <v>22:16:50</v>
      </c>
      <c r="C6797" t="str">
        <f t="shared" ca="1" si="213"/>
        <v>A</v>
      </c>
    </row>
    <row r="6798" spans="1:3" x14ac:dyDescent="0.25">
      <c r="A6798">
        <v>6796</v>
      </c>
      <c r="B6798" s="1" t="str">
        <f t="shared" ca="1" si="212"/>
        <v>22:06:20</v>
      </c>
      <c r="C6798" t="str">
        <f t="shared" ca="1" si="213"/>
        <v>A</v>
      </c>
    </row>
    <row r="6799" spans="1:3" x14ac:dyDescent="0.25">
      <c r="A6799">
        <v>6797</v>
      </c>
      <c r="B6799" s="1" t="str">
        <f t="shared" ca="1" si="212"/>
        <v>17:26:56</v>
      </c>
      <c r="C6799" t="str">
        <f t="shared" ca="1" si="213"/>
        <v>I</v>
      </c>
    </row>
    <row r="6800" spans="1:3" x14ac:dyDescent="0.25">
      <c r="A6800">
        <v>6798</v>
      </c>
      <c r="B6800" s="1" t="str">
        <f t="shared" ca="1" si="212"/>
        <v>13:41:12</v>
      </c>
      <c r="C6800" t="str">
        <f t="shared" ca="1" si="213"/>
        <v>J</v>
      </c>
    </row>
    <row r="6801" spans="1:3" x14ac:dyDescent="0.25">
      <c r="A6801">
        <v>6799</v>
      </c>
      <c r="B6801" s="1" t="str">
        <f t="shared" ca="1" si="212"/>
        <v>07:34:49</v>
      </c>
      <c r="C6801" t="str">
        <f t="shared" ca="1" si="213"/>
        <v>D</v>
      </c>
    </row>
    <row r="6802" spans="1:3" x14ac:dyDescent="0.25">
      <c r="A6802">
        <v>6800</v>
      </c>
      <c r="B6802" s="1" t="str">
        <f t="shared" ca="1" si="212"/>
        <v>18:10:05</v>
      </c>
      <c r="C6802" t="str">
        <f t="shared" ca="1" si="213"/>
        <v>D</v>
      </c>
    </row>
    <row r="6803" spans="1:3" x14ac:dyDescent="0.25">
      <c r="A6803">
        <v>6801</v>
      </c>
      <c r="B6803" s="1" t="str">
        <f t="shared" ca="1" si="212"/>
        <v>22:44:01</v>
      </c>
      <c r="C6803" t="str">
        <f t="shared" ca="1" si="213"/>
        <v>A</v>
      </c>
    </row>
    <row r="6804" spans="1:3" x14ac:dyDescent="0.25">
      <c r="A6804">
        <v>6802</v>
      </c>
      <c r="B6804" s="1" t="str">
        <f t="shared" ca="1" si="212"/>
        <v>20:02:40</v>
      </c>
      <c r="C6804" t="str">
        <f t="shared" ca="1" si="213"/>
        <v>G</v>
      </c>
    </row>
    <row r="6805" spans="1:3" x14ac:dyDescent="0.25">
      <c r="A6805">
        <v>6803</v>
      </c>
      <c r="B6805" s="1" t="str">
        <f t="shared" ca="1" si="212"/>
        <v>14:01:02</v>
      </c>
      <c r="C6805" t="str">
        <f t="shared" ca="1" si="213"/>
        <v>F</v>
      </c>
    </row>
    <row r="6806" spans="1:3" x14ac:dyDescent="0.25">
      <c r="A6806">
        <v>6804</v>
      </c>
      <c r="B6806" s="1" t="str">
        <f t="shared" ca="1" si="212"/>
        <v>19:40:09</v>
      </c>
      <c r="C6806" t="str">
        <f t="shared" ca="1" si="213"/>
        <v>J</v>
      </c>
    </row>
    <row r="6807" spans="1:3" x14ac:dyDescent="0.25">
      <c r="A6807">
        <v>6805</v>
      </c>
      <c r="B6807" s="1" t="str">
        <f t="shared" ca="1" si="212"/>
        <v>06:30:05</v>
      </c>
      <c r="C6807" t="str">
        <f t="shared" ca="1" si="213"/>
        <v>C</v>
      </c>
    </row>
    <row r="6808" spans="1:3" x14ac:dyDescent="0.25">
      <c r="A6808">
        <v>6806</v>
      </c>
      <c r="B6808" s="1" t="str">
        <f t="shared" ca="1" si="212"/>
        <v>15:52:23</v>
      </c>
      <c r="C6808" t="str">
        <f t="shared" ca="1" si="213"/>
        <v>A</v>
      </c>
    </row>
    <row r="6809" spans="1:3" x14ac:dyDescent="0.25">
      <c r="A6809">
        <v>6807</v>
      </c>
      <c r="B6809" s="1" t="str">
        <f t="shared" ca="1" si="212"/>
        <v>05:45:34</v>
      </c>
      <c r="C6809" t="str">
        <f t="shared" ca="1" si="213"/>
        <v>B</v>
      </c>
    </row>
    <row r="6810" spans="1:3" x14ac:dyDescent="0.25">
      <c r="A6810">
        <v>6808</v>
      </c>
      <c r="B6810" s="1" t="str">
        <f t="shared" ca="1" si="212"/>
        <v>04:33:07</v>
      </c>
      <c r="C6810" t="str">
        <f t="shared" ca="1" si="213"/>
        <v>E</v>
      </c>
    </row>
    <row r="6811" spans="1:3" x14ac:dyDescent="0.25">
      <c r="A6811">
        <v>6809</v>
      </c>
      <c r="B6811" s="1" t="str">
        <f t="shared" ca="1" si="212"/>
        <v>01:14:16</v>
      </c>
      <c r="C6811" t="str">
        <f t="shared" ca="1" si="213"/>
        <v>I</v>
      </c>
    </row>
    <row r="6812" spans="1:3" x14ac:dyDescent="0.25">
      <c r="A6812">
        <v>6810</v>
      </c>
      <c r="B6812" s="1" t="str">
        <f t="shared" ca="1" si="212"/>
        <v>00:14:51</v>
      </c>
      <c r="C6812" t="str">
        <f t="shared" ca="1" si="213"/>
        <v>D</v>
      </c>
    </row>
    <row r="6813" spans="1:3" x14ac:dyDescent="0.25">
      <c r="A6813">
        <v>6811</v>
      </c>
      <c r="B6813" s="1" t="str">
        <f t="shared" ca="1" si="212"/>
        <v>11:16:26</v>
      </c>
      <c r="C6813" t="str">
        <f t="shared" ca="1" si="213"/>
        <v>J</v>
      </c>
    </row>
    <row r="6814" spans="1:3" x14ac:dyDescent="0.25">
      <c r="A6814">
        <v>6812</v>
      </c>
      <c r="B6814" s="1" t="str">
        <f t="shared" ca="1" si="212"/>
        <v>02:39:38</v>
      </c>
      <c r="C6814" t="str">
        <f t="shared" ca="1" si="213"/>
        <v>F</v>
      </c>
    </row>
    <row r="6815" spans="1:3" x14ac:dyDescent="0.25">
      <c r="A6815">
        <v>6813</v>
      </c>
      <c r="B6815" s="1" t="str">
        <f t="shared" ca="1" si="212"/>
        <v>05:16:37</v>
      </c>
      <c r="C6815" t="str">
        <f t="shared" ca="1" si="213"/>
        <v>C</v>
      </c>
    </row>
    <row r="6816" spans="1:3" x14ac:dyDescent="0.25">
      <c r="A6816">
        <v>6814</v>
      </c>
      <c r="B6816" s="1" t="str">
        <f t="shared" ca="1" si="212"/>
        <v>02:22:36</v>
      </c>
      <c r="C6816" t="str">
        <f t="shared" ca="1" si="213"/>
        <v>C</v>
      </c>
    </row>
    <row r="6817" spans="1:3" x14ac:dyDescent="0.25">
      <c r="A6817">
        <v>6815</v>
      </c>
      <c r="B6817" s="1" t="str">
        <f t="shared" ca="1" si="212"/>
        <v>23:42:35</v>
      </c>
      <c r="C6817" t="str">
        <f t="shared" ca="1" si="213"/>
        <v>H</v>
      </c>
    </row>
    <row r="6818" spans="1:3" x14ac:dyDescent="0.25">
      <c r="A6818">
        <v>6816</v>
      </c>
      <c r="B6818" s="1" t="str">
        <f t="shared" ca="1" si="212"/>
        <v>00:56:08</v>
      </c>
      <c r="C6818" t="str">
        <f t="shared" ca="1" si="213"/>
        <v>A</v>
      </c>
    </row>
    <row r="6819" spans="1:3" x14ac:dyDescent="0.25">
      <c r="A6819">
        <v>6817</v>
      </c>
      <c r="B6819" s="1" t="str">
        <f t="shared" ca="1" si="212"/>
        <v>12:24:18</v>
      </c>
      <c r="C6819" t="str">
        <f t="shared" ca="1" si="213"/>
        <v>H</v>
      </c>
    </row>
    <row r="6820" spans="1:3" x14ac:dyDescent="0.25">
      <c r="A6820">
        <v>6818</v>
      </c>
      <c r="B6820" s="1" t="str">
        <f t="shared" ca="1" si="212"/>
        <v>12:09:00</v>
      </c>
      <c r="C6820" t="str">
        <f t="shared" ca="1" si="213"/>
        <v>D</v>
      </c>
    </row>
    <row r="6821" spans="1:3" x14ac:dyDescent="0.25">
      <c r="A6821">
        <v>6819</v>
      </c>
      <c r="B6821" s="1" t="str">
        <f t="shared" ca="1" si="212"/>
        <v>09:05:11</v>
      </c>
      <c r="C6821" t="str">
        <f t="shared" ca="1" si="213"/>
        <v>F</v>
      </c>
    </row>
    <row r="6822" spans="1:3" x14ac:dyDescent="0.25">
      <c r="A6822">
        <v>6820</v>
      </c>
      <c r="B6822" s="1" t="str">
        <f t="shared" ca="1" si="212"/>
        <v>02:35:38</v>
      </c>
      <c r="C6822" t="str">
        <f t="shared" ca="1" si="213"/>
        <v>A</v>
      </c>
    </row>
    <row r="6823" spans="1:3" x14ac:dyDescent="0.25">
      <c r="A6823">
        <v>6821</v>
      </c>
      <c r="B6823" s="1" t="str">
        <f t="shared" ca="1" si="212"/>
        <v>09:04:29</v>
      </c>
      <c r="C6823" t="str">
        <f t="shared" ca="1" si="213"/>
        <v>E</v>
      </c>
    </row>
    <row r="6824" spans="1:3" x14ac:dyDescent="0.25">
      <c r="A6824">
        <v>6822</v>
      </c>
      <c r="B6824" s="1" t="str">
        <f t="shared" ca="1" si="212"/>
        <v>22:15:23</v>
      </c>
      <c r="C6824" t="str">
        <f t="shared" ca="1" si="213"/>
        <v>H</v>
      </c>
    </row>
    <row r="6825" spans="1:3" x14ac:dyDescent="0.25">
      <c r="A6825">
        <v>6823</v>
      </c>
      <c r="B6825" s="1" t="str">
        <f t="shared" ca="1" si="212"/>
        <v>11:35:49</v>
      </c>
      <c r="C6825" t="str">
        <f t="shared" ca="1" si="213"/>
        <v>B</v>
      </c>
    </row>
    <row r="6826" spans="1:3" x14ac:dyDescent="0.25">
      <c r="A6826">
        <v>6824</v>
      </c>
      <c r="B6826" s="1" t="str">
        <f t="shared" ca="1" si="212"/>
        <v>03:57:50</v>
      </c>
      <c r="C6826" t="str">
        <f t="shared" ca="1" si="213"/>
        <v>H</v>
      </c>
    </row>
    <row r="6827" spans="1:3" x14ac:dyDescent="0.25">
      <c r="A6827">
        <v>6825</v>
      </c>
      <c r="B6827" s="1" t="str">
        <f t="shared" ca="1" si="212"/>
        <v>22:12:28</v>
      </c>
      <c r="C6827" t="str">
        <f t="shared" ca="1" si="213"/>
        <v>G</v>
      </c>
    </row>
    <row r="6828" spans="1:3" x14ac:dyDescent="0.25">
      <c r="A6828">
        <v>6826</v>
      </c>
      <c r="B6828" s="1" t="str">
        <f t="shared" ca="1" si="212"/>
        <v>10:51:34</v>
      </c>
      <c r="C6828" t="str">
        <f t="shared" ca="1" si="213"/>
        <v>C</v>
      </c>
    </row>
    <row r="6829" spans="1:3" x14ac:dyDescent="0.25">
      <c r="A6829">
        <v>6827</v>
      </c>
      <c r="B6829" s="1" t="str">
        <f t="shared" ca="1" si="212"/>
        <v>07:22:10</v>
      </c>
      <c r="C6829" t="str">
        <f t="shared" ca="1" si="213"/>
        <v>I</v>
      </c>
    </row>
    <row r="6830" spans="1:3" x14ac:dyDescent="0.25">
      <c r="A6830">
        <v>6828</v>
      </c>
      <c r="B6830" s="1" t="str">
        <f t="shared" ca="1" si="212"/>
        <v>19:31:42</v>
      </c>
      <c r="C6830" t="str">
        <f t="shared" ca="1" si="213"/>
        <v>A</v>
      </c>
    </row>
    <row r="6831" spans="1:3" x14ac:dyDescent="0.25">
      <c r="A6831">
        <v>6829</v>
      </c>
      <c r="B6831" s="1" t="str">
        <f t="shared" ca="1" si="212"/>
        <v>15:04:16</v>
      </c>
      <c r="C6831" t="str">
        <f t="shared" ca="1" si="213"/>
        <v>C</v>
      </c>
    </row>
    <row r="6832" spans="1:3" x14ac:dyDescent="0.25">
      <c r="A6832">
        <v>6830</v>
      </c>
      <c r="B6832" s="1" t="str">
        <f t="shared" ca="1" si="212"/>
        <v>07:44:59</v>
      </c>
      <c r="C6832" t="str">
        <f t="shared" ca="1" si="213"/>
        <v>J</v>
      </c>
    </row>
    <row r="6833" spans="1:3" x14ac:dyDescent="0.25">
      <c r="A6833">
        <v>6831</v>
      </c>
      <c r="B6833" s="1" t="str">
        <f t="shared" ca="1" si="212"/>
        <v>03:44:47</v>
      </c>
      <c r="C6833" t="str">
        <f t="shared" ca="1" si="213"/>
        <v>C</v>
      </c>
    </row>
    <row r="6834" spans="1:3" x14ac:dyDescent="0.25">
      <c r="A6834">
        <v>6832</v>
      </c>
      <c r="B6834" s="1" t="str">
        <f t="shared" ca="1" si="212"/>
        <v>09:06:46</v>
      </c>
      <c r="C6834" t="str">
        <f t="shared" ca="1" si="213"/>
        <v>J</v>
      </c>
    </row>
    <row r="6835" spans="1:3" x14ac:dyDescent="0.25">
      <c r="A6835">
        <v>6833</v>
      </c>
      <c r="B6835" s="1" t="str">
        <f t="shared" ca="1" si="212"/>
        <v>23:26:07</v>
      </c>
      <c r="C6835" t="str">
        <f t="shared" ca="1" si="213"/>
        <v>A</v>
      </c>
    </row>
    <row r="6836" spans="1:3" x14ac:dyDescent="0.25">
      <c r="A6836">
        <v>6834</v>
      </c>
      <c r="B6836" s="1" t="str">
        <f t="shared" ca="1" si="212"/>
        <v>08:06:15</v>
      </c>
      <c r="C6836" t="str">
        <f t="shared" ca="1" si="213"/>
        <v>G</v>
      </c>
    </row>
    <row r="6837" spans="1:3" x14ac:dyDescent="0.25">
      <c r="A6837">
        <v>6835</v>
      </c>
      <c r="B6837" s="1" t="str">
        <f t="shared" ca="1" si="212"/>
        <v>06:10:22</v>
      </c>
      <c r="C6837" t="str">
        <f t="shared" ca="1" si="213"/>
        <v>I</v>
      </c>
    </row>
    <row r="6838" spans="1:3" x14ac:dyDescent="0.25">
      <c r="A6838">
        <v>6836</v>
      </c>
      <c r="B6838" s="1" t="str">
        <f t="shared" ca="1" si="212"/>
        <v>09:05:58</v>
      </c>
      <c r="C6838" t="str">
        <f t="shared" ca="1" si="213"/>
        <v>D</v>
      </c>
    </row>
    <row r="6839" spans="1:3" x14ac:dyDescent="0.25">
      <c r="A6839">
        <v>6837</v>
      </c>
      <c r="B6839" s="1" t="str">
        <f t="shared" ca="1" si="212"/>
        <v>18:16:16</v>
      </c>
      <c r="C6839" t="str">
        <f t="shared" ca="1" si="213"/>
        <v>A</v>
      </c>
    </row>
    <row r="6840" spans="1:3" x14ac:dyDescent="0.25">
      <c r="A6840">
        <v>6838</v>
      </c>
      <c r="B6840" s="1" t="str">
        <f t="shared" ca="1" si="212"/>
        <v>03:56:41</v>
      </c>
      <c r="C6840" t="str">
        <f t="shared" ca="1" si="213"/>
        <v>H</v>
      </c>
    </row>
    <row r="6841" spans="1:3" x14ac:dyDescent="0.25">
      <c r="A6841">
        <v>6839</v>
      </c>
      <c r="B6841" s="1" t="str">
        <f t="shared" ca="1" si="212"/>
        <v>23:39:34</v>
      </c>
      <c r="C6841" t="str">
        <f t="shared" ca="1" si="213"/>
        <v>G</v>
      </c>
    </row>
    <row r="6842" spans="1:3" x14ac:dyDescent="0.25">
      <c r="A6842">
        <v>6840</v>
      </c>
      <c r="B6842" s="1" t="str">
        <f t="shared" ca="1" si="212"/>
        <v>04:15:32</v>
      </c>
      <c r="C6842" t="str">
        <f t="shared" ca="1" si="213"/>
        <v>G</v>
      </c>
    </row>
    <row r="6843" spans="1:3" x14ac:dyDescent="0.25">
      <c r="A6843">
        <v>6841</v>
      </c>
      <c r="B6843" s="1" t="str">
        <f t="shared" ca="1" si="212"/>
        <v>18:02:43</v>
      </c>
      <c r="C6843" t="str">
        <f t="shared" ca="1" si="213"/>
        <v>E</v>
      </c>
    </row>
    <row r="6844" spans="1:3" x14ac:dyDescent="0.25">
      <c r="A6844">
        <v>6842</v>
      </c>
      <c r="B6844" s="1" t="str">
        <f t="shared" ca="1" si="212"/>
        <v>08:00:52</v>
      </c>
      <c r="C6844" t="str">
        <f t="shared" ca="1" si="213"/>
        <v>C</v>
      </c>
    </row>
    <row r="6845" spans="1:3" x14ac:dyDescent="0.25">
      <c r="A6845">
        <v>6843</v>
      </c>
      <c r="B6845" s="1" t="str">
        <f t="shared" ca="1" si="212"/>
        <v>03:41:26</v>
      </c>
      <c r="C6845" t="str">
        <f t="shared" ca="1" si="213"/>
        <v>J</v>
      </c>
    </row>
    <row r="6846" spans="1:3" x14ac:dyDescent="0.25">
      <c r="A6846">
        <v>6844</v>
      </c>
      <c r="B6846" s="1" t="str">
        <f t="shared" ca="1" si="212"/>
        <v>22:51:02</v>
      </c>
      <c r="C6846" t="str">
        <f t="shared" ca="1" si="213"/>
        <v>F</v>
      </c>
    </row>
    <row r="6847" spans="1:3" x14ac:dyDescent="0.25">
      <c r="A6847">
        <v>6845</v>
      </c>
      <c r="B6847" s="1" t="str">
        <f t="shared" ca="1" si="212"/>
        <v>01:12:28</v>
      </c>
      <c r="C6847" t="str">
        <f t="shared" ca="1" si="213"/>
        <v>A</v>
      </c>
    </row>
    <row r="6848" spans="1:3" x14ac:dyDescent="0.25">
      <c r="A6848">
        <v>6846</v>
      </c>
      <c r="B6848" s="1" t="str">
        <f t="shared" ca="1" si="212"/>
        <v>02:38:25</v>
      </c>
      <c r="C6848" t="str">
        <f t="shared" ca="1" si="213"/>
        <v>E</v>
      </c>
    </row>
    <row r="6849" spans="1:3" x14ac:dyDescent="0.25">
      <c r="A6849">
        <v>6847</v>
      </c>
      <c r="B6849" s="1" t="str">
        <f t="shared" ca="1" si="212"/>
        <v>07:53:54</v>
      </c>
      <c r="C6849" t="str">
        <f t="shared" ca="1" si="213"/>
        <v>A</v>
      </c>
    </row>
    <row r="6850" spans="1:3" x14ac:dyDescent="0.25">
      <c r="A6850">
        <v>6848</v>
      </c>
      <c r="B6850" s="1" t="str">
        <f t="shared" ref="B6850:B6913" ca="1" si="214">TEXT(RAND(),"HH:MM:SS")</f>
        <v>11:54:34</v>
      </c>
      <c r="C6850" t="str">
        <f t="shared" ref="C6850:C6913" ca="1" si="215">CHAR(RANDBETWEEN(65,74))</f>
        <v>B</v>
      </c>
    </row>
    <row r="6851" spans="1:3" x14ac:dyDescent="0.25">
      <c r="A6851">
        <v>6849</v>
      </c>
      <c r="B6851" s="1" t="str">
        <f t="shared" ca="1" si="214"/>
        <v>10:48:43</v>
      </c>
      <c r="C6851" t="str">
        <f t="shared" ca="1" si="215"/>
        <v>G</v>
      </c>
    </row>
    <row r="6852" spans="1:3" x14ac:dyDescent="0.25">
      <c r="A6852">
        <v>6850</v>
      </c>
      <c r="B6852" s="1" t="str">
        <f t="shared" ca="1" si="214"/>
        <v>22:32:30</v>
      </c>
      <c r="C6852" t="str">
        <f t="shared" ca="1" si="215"/>
        <v>I</v>
      </c>
    </row>
    <row r="6853" spans="1:3" x14ac:dyDescent="0.25">
      <c r="A6853">
        <v>6851</v>
      </c>
      <c r="B6853" s="1" t="str">
        <f t="shared" ca="1" si="214"/>
        <v>01:55:48</v>
      </c>
      <c r="C6853" t="str">
        <f t="shared" ca="1" si="215"/>
        <v>C</v>
      </c>
    </row>
    <row r="6854" spans="1:3" x14ac:dyDescent="0.25">
      <c r="A6854">
        <v>6852</v>
      </c>
      <c r="B6854" s="1" t="str">
        <f t="shared" ca="1" si="214"/>
        <v>13:26:08</v>
      </c>
      <c r="C6854" t="str">
        <f t="shared" ca="1" si="215"/>
        <v>A</v>
      </c>
    </row>
    <row r="6855" spans="1:3" x14ac:dyDescent="0.25">
      <c r="A6855">
        <v>6853</v>
      </c>
      <c r="B6855" s="1" t="str">
        <f t="shared" ca="1" si="214"/>
        <v>06:45:10</v>
      </c>
      <c r="C6855" t="str">
        <f t="shared" ca="1" si="215"/>
        <v>E</v>
      </c>
    </row>
    <row r="6856" spans="1:3" x14ac:dyDescent="0.25">
      <c r="A6856">
        <v>6854</v>
      </c>
      <c r="B6856" s="1" t="str">
        <f t="shared" ca="1" si="214"/>
        <v>01:25:52</v>
      </c>
      <c r="C6856" t="str">
        <f t="shared" ca="1" si="215"/>
        <v>J</v>
      </c>
    </row>
    <row r="6857" spans="1:3" x14ac:dyDescent="0.25">
      <c r="A6857">
        <v>6855</v>
      </c>
      <c r="B6857" s="1" t="str">
        <f t="shared" ca="1" si="214"/>
        <v>20:58:53</v>
      </c>
      <c r="C6857" t="str">
        <f t="shared" ca="1" si="215"/>
        <v>F</v>
      </c>
    </row>
    <row r="6858" spans="1:3" x14ac:dyDescent="0.25">
      <c r="A6858">
        <v>6856</v>
      </c>
      <c r="B6858" s="1" t="str">
        <f t="shared" ca="1" si="214"/>
        <v>06:31:28</v>
      </c>
      <c r="C6858" t="str">
        <f t="shared" ca="1" si="215"/>
        <v>B</v>
      </c>
    </row>
    <row r="6859" spans="1:3" x14ac:dyDescent="0.25">
      <c r="A6859">
        <v>6857</v>
      </c>
      <c r="B6859" s="1" t="str">
        <f t="shared" ca="1" si="214"/>
        <v>23:58:57</v>
      </c>
      <c r="C6859" t="str">
        <f t="shared" ca="1" si="215"/>
        <v>A</v>
      </c>
    </row>
    <row r="6860" spans="1:3" x14ac:dyDescent="0.25">
      <c r="A6860">
        <v>6858</v>
      </c>
      <c r="B6860" s="1" t="str">
        <f t="shared" ca="1" si="214"/>
        <v>12:07:37</v>
      </c>
      <c r="C6860" t="str">
        <f t="shared" ca="1" si="215"/>
        <v>J</v>
      </c>
    </row>
    <row r="6861" spans="1:3" x14ac:dyDescent="0.25">
      <c r="A6861">
        <v>6859</v>
      </c>
      <c r="B6861" s="1" t="str">
        <f t="shared" ca="1" si="214"/>
        <v>02:09:04</v>
      </c>
      <c r="C6861" t="str">
        <f t="shared" ca="1" si="215"/>
        <v>H</v>
      </c>
    </row>
    <row r="6862" spans="1:3" x14ac:dyDescent="0.25">
      <c r="A6862">
        <v>6860</v>
      </c>
      <c r="B6862" s="1" t="str">
        <f t="shared" ca="1" si="214"/>
        <v>08:14:56</v>
      </c>
      <c r="C6862" t="str">
        <f t="shared" ca="1" si="215"/>
        <v>G</v>
      </c>
    </row>
    <row r="6863" spans="1:3" x14ac:dyDescent="0.25">
      <c r="A6863">
        <v>6861</v>
      </c>
      <c r="B6863" s="1" t="str">
        <f t="shared" ca="1" si="214"/>
        <v>12:40:57</v>
      </c>
      <c r="C6863" t="str">
        <f t="shared" ca="1" si="215"/>
        <v>I</v>
      </c>
    </row>
    <row r="6864" spans="1:3" x14ac:dyDescent="0.25">
      <c r="A6864">
        <v>6862</v>
      </c>
      <c r="B6864" s="1" t="str">
        <f t="shared" ca="1" si="214"/>
        <v>07:32:25</v>
      </c>
      <c r="C6864" t="str">
        <f t="shared" ca="1" si="215"/>
        <v>H</v>
      </c>
    </row>
    <row r="6865" spans="1:3" x14ac:dyDescent="0.25">
      <c r="A6865">
        <v>6863</v>
      </c>
      <c r="B6865" s="1" t="str">
        <f t="shared" ca="1" si="214"/>
        <v>21:23:38</v>
      </c>
      <c r="C6865" t="str">
        <f t="shared" ca="1" si="215"/>
        <v>H</v>
      </c>
    </row>
    <row r="6866" spans="1:3" x14ac:dyDescent="0.25">
      <c r="A6866">
        <v>6864</v>
      </c>
      <c r="B6866" s="1" t="str">
        <f t="shared" ca="1" si="214"/>
        <v>21:41:52</v>
      </c>
      <c r="C6866" t="str">
        <f t="shared" ca="1" si="215"/>
        <v>D</v>
      </c>
    </row>
    <row r="6867" spans="1:3" x14ac:dyDescent="0.25">
      <c r="A6867">
        <v>6865</v>
      </c>
      <c r="B6867" s="1" t="str">
        <f t="shared" ca="1" si="214"/>
        <v>22:49:36</v>
      </c>
      <c r="C6867" t="str">
        <f t="shared" ca="1" si="215"/>
        <v>C</v>
      </c>
    </row>
    <row r="6868" spans="1:3" x14ac:dyDescent="0.25">
      <c r="A6868">
        <v>6866</v>
      </c>
      <c r="B6868" s="1" t="str">
        <f t="shared" ca="1" si="214"/>
        <v>05:25:44</v>
      </c>
      <c r="C6868" t="str">
        <f t="shared" ca="1" si="215"/>
        <v>C</v>
      </c>
    </row>
    <row r="6869" spans="1:3" x14ac:dyDescent="0.25">
      <c r="A6869">
        <v>6867</v>
      </c>
      <c r="B6869" s="1" t="str">
        <f t="shared" ca="1" si="214"/>
        <v>05:20:48</v>
      </c>
      <c r="C6869" t="str">
        <f t="shared" ca="1" si="215"/>
        <v>J</v>
      </c>
    </row>
    <row r="6870" spans="1:3" x14ac:dyDescent="0.25">
      <c r="A6870">
        <v>6868</v>
      </c>
      <c r="B6870" s="1" t="str">
        <f t="shared" ca="1" si="214"/>
        <v>06:39:45</v>
      </c>
      <c r="C6870" t="str">
        <f t="shared" ca="1" si="215"/>
        <v>C</v>
      </c>
    </row>
    <row r="6871" spans="1:3" x14ac:dyDescent="0.25">
      <c r="A6871">
        <v>6869</v>
      </c>
      <c r="B6871" s="1" t="str">
        <f t="shared" ca="1" si="214"/>
        <v>05:49:49</v>
      </c>
      <c r="C6871" t="str">
        <f t="shared" ca="1" si="215"/>
        <v>E</v>
      </c>
    </row>
    <row r="6872" spans="1:3" x14ac:dyDescent="0.25">
      <c r="A6872">
        <v>6870</v>
      </c>
      <c r="B6872" s="1" t="str">
        <f t="shared" ca="1" si="214"/>
        <v>11:39:02</v>
      </c>
      <c r="C6872" t="str">
        <f t="shared" ca="1" si="215"/>
        <v>I</v>
      </c>
    </row>
    <row r="6873" spans="1:3" x14ac:dyDescent="0.25">
      <c r="A6873">
        <v>6871</v>
      </c>
      <c r="B6873" s="1" t="str">
        <f t="shared" ca="1" si="214"/>
        <v>04:42:23</v>
      </c>
      <c r="C6873" t="str">
        <f t="shared" ca="1" si="215"/>
        <v>C</v>
      </c>
    </row>
    <row r="6874" spans="1:3" x14ac:dyDescent="0.25">
      <c r="A6874">
        <v>6872</v>
      </c>
      <c r="B6874" s="1" t="str">
        <f t="shared" ca="1" si="214"/>
        <v>21:27:45</v>
      </c>
      <c r="C6874" t="str">
        <f t="shared" ca="1" si="215"/>
        <v>G</v>
      </c>
    </row>
    <row r="6875" spans="1:3" x14ac:dyDescent="0.25">
      <c r="A6875">
        <v>6873</v>
      </c>
      <c r="B6875" s="1" t="str">
        <f t="shared" ca="1" si="214"/>
        <v>08:34:15</v>
      </c>
      <c r="C6875" t="str">
        <f t="shared" ca="1" si="215"/>
        <v>F</v>
      </c>
    </row>
    <row r="6876" spans="1:3" x14ac:dyDescent="0.25">
      <c r="A6876">
        <v>6874</v>
      </c>
      <c r="B6876" s="1" t="str">
        <f t="shared" ca="1" si="214"/>
        <v>09:54:20</v>
      </c>
      <c r="C6876" t="str">
        <f t="shared" ca="1" si="215"/>
        <v>B</v>
      </c>
    </row>
    <row r="6877" spans="1:3" x14ac:dyDescent="0.25">
      <c r="A6877">
        <v>6875</v>
      </c>
      <c r="B6877" s="1" t="str">
        <f t="shared" ca="1" si="214"/>
        <v>07:46:10</v>
      </c>
      <c r="C6877" t="str">
        <f t="shared" ca="1" si="215"/>
        <v>B</v>
      </c>
    </row>
    <row r="6878" spans="1:3" x14ac:dyDescent="0.25">
      <c r="A6878">
        <v>6876</v>
      </c>
      <c r="B6878" s="1" t="str">
        <f t="shared" ca="1" si="214"/>
        <v>03:55:30</v>
      </c>
      <c r="C6878" t="str">
        <f t="shared" ca="1" si="215"/>
        <v>G</v>
      </c>
    </row>
    <row r="6879" spans="1:3" x14ac:dyDescent="0.25">
      <c r="A6879">
        <v>6877</v>
      </c>
      <c r="B6879" s="1" t="str">
        <f t="shared" ca="1" si="214"/>
        <v>16:55:58</v>
      </c>
      <c r="C6879" t="str">
        <f t="shared" ca="1" si="215"/>
        <v>J</v>
      </c>
    </row>
    <row r="6880" spans="1:3" x14ac:dyDescent="0.25">
      <c r="A6880">
        <v>6878</v>
      </c>
      <c r="B6880" s="1" t="str">
        <f t="shared" ca="1" si="214"/>
        <v>21:53:45</v>
      </c>
      <c r="C6880" t="str">
        <f t="shared" ca="1" si="215"/>
        <v>G</v>
      </c>
    </row>
    <row r="6881" spans="1:3" x14ac:dyDescent="0.25">
      <c r="A6881">
        <v>6879</v>
      </c>
      <c r="B6881" s="1" t="str">
        <f t="shared" ca="1" si="214"/>
        <v>06:21:21</v>
      </c>
      <c r="C6881" t="str">
        <f t="shared" ca="1" si="215"/>
        <v>J</v>
      </c>
    </row>
    <row r="6882" spans="1:3" x14ac:dyDescent="0.25">
      <c r="A6882">
        <v>6880</v>
      </c>
      <c r="B6882" s="1" t="str">
        <f t="shared" ca="1" si="214"/>
        <v>13:27:11</v>
      </c>
      <c r="C6882" t="str">
        <f t="shared" ca="1" si="215"/>
        <v>J</v>
      </c>
    </row>
    <row r="6883" spans="1:3" x14ac:dyDescent="0.25">
      <c r="A6883">
        <v>6881</v>
      </c>
      <c r="B6883" s="1" t="str">
        <f t="shared" ca="1" si="214"/>
        <v>06:42:01</v>
      </c>
      <c r="C6883" t="str">
        <f t="shared" ca="1" si="215"/>
        <v>B</v>
      </c>
    </row>
    <row r="6884" spans="1:3" x14ac:dyDescent="0.25">
      <c r="A6884">
        <v>6882</v>
      </c>
      <c r="B6884" s="1" t="str">
        <f t="shared" ca="1" si="214"/>
        <v>11:43:25</v>
      </c>
      <c r="C6884" t="str">
        <f t="shared" ca="1" si="215"/>
        <v>A</v>
      </c>
    </row>
    <row r="6885" spans="1:3" x14ac:dyDescent="0.25">
      <c r="A6885">
        <v>6883</v>
      </c>
      <c r="B6885" s="1" t="str">
        <f t="shared" ca="1" si="214"/>
        <v>23:31:06</v>
      </c>
      <c r="C6885" t="str">
        <f t="shared" ca="1" si="215"/>
        <v>J</v>
      </c>
    </row>
    <row r="6886" spans="1:3" x14ac:dyDescent="0.25">
      <c r="A6886">
        <v>6884</v>
      </c>
      <c r="B6886" s="1" t="str">
        <f t="shared" ca="1" si="214"/>
        <v>11:29:21</v>
      </c>
      <c r="C6886" t="str">
        <f t="shared" ca="1" si="215"/>
        <v>J</v>
      </c>
    </row>
    <row r="6887" spans="1:3" x14ac:dyDescent="0.25">
      <c r="A6887">
        <v>6885</v>
      </c>
      <c r="B6887" s="1" t="str">
        <f t="shared" ca="1" si="214"/>
        <v>18:48:48</v>
      </c>
      <c r="C6887" t="str">
        <f t="shared" ca="1" si="215"/>
        <v>G</v>
      </c>
    </row>
    <row r="6888" spans="1:3" x14ac:dyDescent="0.25">
      <c r="A6888">
        <v>6886</v>
      </c>
      <c r="B6888" s="1" t="str">
        <f t="shared" ca="1" si="214"/>
        <v>08:55:46</v>
      </c>
      <c r="C6888" t="str">
        <f t="shared" ca="1" si="215"/>
        <v>G</v>
      </c>
    </row>
    <row r="6889" spans="1:3" x14ac:dyDescent="0.25">
      <c r="A6889">
        <v>6887</v>
      </c>
      <c r="B6889" s="1" t="str">
        <f t="shared" ca="1" si="214"/>
        <v>21:59:46</v>
      </c>
      <c r="C6889" t="str">
        <f t="shared" ca="1" si="215"/>
        <v>G</v>
      </c>
    </row>
    <row r="6890" spans="1:3" x14ac:dyDescent="0.25">
      <c r="A6890">
        <v>6888</v>
      </c>
      <c r="B6890" s="1" t="str">
        <f t="shared" ca="1" si="214"/>
        <v>13:23:50</v>
      </c>
      <c r="C6890" t="str">
        <f t="shared" ca="1" si="215"/>
        <v>D</v>
      </c>
    </row>
    <row r="6891" spans="1:3" x14ac:dyDescent="0.25">
      <c r="A6891">
        <v>6889</v>
      </c>
      <c r="B6891" s="1" t="str">
        <f t="shared" ca="1" si="214"/>
        <v>00:46:00</v>
      </c>
      <c r="C6891" t="str">
        <f t="shared" ca="1" si="215"/>
        <v>J</v>
      </c>
    </row>
    <row r="6892" spans="1:3" x14ac:dyDescent="0.25">
      <c r="A6892">
        <v>6890</v>
      </c>
      <c r="B6892" s="1" t="str">
        <f t="shared" ca="1" si="214"/>
        <v>14:11:26</v>
      </c>
      <c r="C6892" t="str">
        <f t="shared" ca="1" si="215"/>
        <v>J</v>
      </c>
    </row>
    <row r="6893" spans="1:3" x14ac:dyDescent="0.25">
      <c r="A6893">
        <v>6891</v>
      </c>
      <c r="B6893" s="1" t="str">
        <f t="shared" ca="1" si="214"/>
        <v>16:42:35</v>
      </c>
      <c r="C6893" t="str">
        <f t="shared" ca="1" si="215"/>
        <v>E</v>
      </c>
    </row>
    <row r="6894" spans="1:3" x14ac:dyDescent="0.25">
      <c r="A6894">
        <v>6892</v>
      </c>
      <c r="B6894" s="1" t="str">
        <f t="shared" ca="1" si="214"/>
        <v>16:32:32</v>
      </c>
      <c r="C6894" t="str">
        <f t="shared" ca="1" si="215"/>
        <v>B</v>
      </c>
    </row>
    <row r="6895" spans="1:3" x14ac:dyDescent="0.25">
      <c r="A6895">
        <v>6893</v>
      </c>
      <c r="B6895" s="1" t="str">
        <f t="shared" ca="1" si="214"/>
        <v>15:49:33</v>
      </c>
      <c r="C6895" t="str">
        <f t="shared" ca="1" si="215"/>
        <v>I</v>
      </c>
    </row>
    <row r="6896" spans="1:3" x14ac:dyDescent="0.25">
      <c r="A6896">
        <v>6894</v>
      </c>
      <c r="B6896" s="1" t="str">
        <f t="shared" ca="1" si="214"/>
        <v>23:36:15</v>
      </c>
      <c r="C6896" t="str">
        <f t="shared" ca="1" si="215"/>
        <v>J</v>
      </c>
    </row>
    <row r="6897" spans="1:3" x14ac:dyDescent="0.25">
      <c r="A6897">
        <v>6895</v>
      </c>
      <c r="B6897" s="1" t="str">
        <f t="shared" ca="1" si="214"/>
        <v>14:29:49</v>
      </c>
      <c r="C6897" t="str">
        <f t="shared" ca="1" si="215"/>
        <v>C</v>
      </c>
    </row>
    <row r="6898" spans="1:3" x14ac:dyDescent="0.25">
      <c r="A6898">
        <v>6896</v>
      </c>
      <c r="B6898" s="1" t="str">
        <f t="shared" ca="1" si="214"/>
        <v>17:05:40</v>
      </c>
      <c r="C6898" t="str">
        <f t="shared" ca="1" si="215"/>
        <v>F</v>
      </c>
    </row>
    <row r="6899" spans="1:3" x14ac:dyDescent="0.25">
      <c r="A6899">
        <v>6897</v>
      </c>
      <c r="B6899" s="1" t="str">
        <f t="shared" ca="1" si="214"/>
        <v>17:46:21</v>
      </c>
      <c r="C6899" t="str">
        <f t="shared" ca="1" si="215"/>
        <v>B</v>
      </c>
    </row>
    <row r="6900" spans="1:3" x14ac:dyDescent="0.25">
      <c r="A6900">
        <v>6898</v>
      </c>
      <c r="B6900" s="1" t="str">
        <f t="shared" ca="1" si="214"/>
        <v>02:31:13</v>
      </c>
      <c r="C6900" t="str">
        <f t="shared" ca="1" si="215"/>
        <v>E</v>
      </c>
    </row>
    <row r="6901" spans="1:3" x14ac:dyDescent="0.25">
      <c r="A6901">
        <v>6899</v>
      </c>
      <c r="B6901" s="1" t="str">
        <f t="shared" ca="1" si="214"/>
        <v>06:34:20</v>
      </c>
      <c r="C6901" t="str">
        <f t="shared" ca="1" si="215"/>
        <v>F</v>
      </c>
    </row>
    <row r="6902" spans="1:3" x14ac:dyDescent="0.25">
      <c r="A6902">
        <v>6900</v>
      </c>
      <c r="B6902" s="1" t="str">
        <f t="shared" ca="1" si="214"/>
        <v>03:22:42</v>
      </c>
      <c r="C6902" t="str">
        <f t="shared" ca="1" si="215"/>
        <v>F</v>
      </c>
    </row>
    <row r="6903" spans="1:3" x14ac:dyDescent="0.25">
      <c r="A6903">
        <v>6901</v>
      </c>
      <c r="B6903" s="1" t="str">
        <f t="shared" ca="1" si="214"/>
        <v>11:45:32</v>
      </c>
      <c r="C6903" t="str">
        <f t="shared" ca="1" si="215"/>
        <v>E</v>
      </c>
    </row>
    <row r="6904" spans="1:3" x14ac:dyDescent="0.25">
      <c r="A6904">
        <v>6902</v>
      </c>
      <c r="B6904" s="1" t="str">
        <f t="shared" ca="1" si="214"/>
        <v>02:42:17</v>
      </c>
      <c r="C6904" t="str">
        <f t="shared" ca="1" si="215"/>
        <v>D</v>
      </c>
    </row>
    <row r="6905" spans="1:3" x14ac:dyDescent="0.25">
      <c r="A6905">
        <v>6903</v>
      </c>
      <c r="B6905" s="1" t="str">
        <f t="shared" ca="1" si="214"/>
        <v>21:42:00</v>
      </c>
      <c r="C6905" t="str">
        <f t="shared" ca="1" si="215"/>
        <v>H</v>
      </c>
    </row>
    <row r="6906" spans="1:3" x14ac:dyDescent="0.25">
      <c r="A6906">
        <v>6904</v>
      </c>
      <c r="B6906" s="1" t="str">
        <f t="shared" ca="1" si="214"/>
        <v>03:21:10</v>
      </c>
      <c r="C6906" t="str">
        <f t="shared" ca="1" si="215"/>
        <v>E</v>
      </c>
    </row>
    <row r="6907" spans="1:3" x14ac:dyDescent="0.25">
      <c r="A6907">
        <v>6905</v>
      </c>
      <c r="B6907" s="1" t="str">
        <f t="shared" ca="1" si="214"/>
        <v>02:26:54</v>
      </c>
      <c r="C6907" t="str">
        <f t="shared" ca="1" si="215"/>
        <v>J</v>
      </c>
    </row>
    <row r="6908" spans="1:3" x14ac:dyDescent="0.25">
      <c r="A6908">
        <v>6906</v>
      </c>
      <c r="B6908" s="1" t="str">
        <f t="shared" ca="1" si="214"/>
        <v>11:08:14</v>
      </c>
      <c r="C6908" t="str">
        <f t="shared" ca="1" si="215"/>
        <v>G</v>
      </c>
    </row>
    <row r="6909" spans="1:3" x14ac:dyDescent="0.25">
      <c r="A6909">
        <v>6907</v>
      </c>
      <c r="B6909" s="1" t="str">
        <f t="shared" ca="1" si="214"/>
        <v>03:10:51</v>
      </c>
      <c r="C6909" t="str">
        <f t="shared" ca="1" si="215"/>
        <v>C</v>
      </c>
    </row>
    <row r="6910" spans="1:3" x14ac:dyDescent="0.25">
      <c r="A6910">
        <v>6908</v>
      </c>
      <c r="B6910" s="1" t="str">
        <f t="shared" ca="1" si="214"/>
        <v>09:28:21</v>
      </c>
      <c r="C6910" t="str">
        <f t="shared" ca="1" si="215"/>
        <v>C</v>
      </c>
    </row>
    <row r="6911" spans="1:3" x14ac:dyDescent="0.25">
      <c r="A6911">
        <v>6909</v>
      </c>
      <c r="B6911" s="1" t="str">
        <f t="shared" ca="1" si="214"/>
        <v>09:34:40</v>
      </c>
      <c r="C6911" t="str">
        <f t="shared" ca="1" si="215"/>
        <v>G</v>
      </c>
    </row>
    <row r="6912" spans="1:3" x14ac:dyDescent="0.25">
      <c r="A6912">
        <v>6910</v>
      </c>
      <c r="B6912" s="1" t="str">
        <f t="shared" ca="1" si="214"/>
        <v>22:28:52</v>
      </c>
      <c r="C6912" t="str">
        <f t="shared" ca="1" si="215"/>
        <v>G</v>
      </c>
    </row>
    <row r="6913" spans="1:3" x14ac:dyDescent="0.25">
      <c r="A6913">
        <v>6911</v>
      </c>
      <c r="B6913" s="1" t="str">
        <f t="shared" ca="1" si="214"/>
        <v>15:49:10</v>
      </c>
      <c r="C6913" t="str">
        <f t="shared" ca="1" si="215"/>
        <v>G</v>
      </c>
    </row>
    <row r="6914" spans="1:3" x14ac:dyDescent="0.25">
      <c r="A6914">
        <v>6912</v>
      </c>
      <c r="B6914" s="1" t="str">
        <f t="shared" ref="B6914:B6977" ca="1" si="216">TEXT(RAND(),"HH:MM:SS")</f>
        <v>11:37:55</v>
      </c>
      <c r="C6914" t="str">
        <f t="shared" ref="C6914:C6977" ca="1" si="217">CHAR(RANDBETWEEN(65,74))</f>
        <v>A</v>
      </c>
    </row>
    <row r="6915" spans="1:3" x14ac:dyDescent="0.25">
      <c r="A6915">
        <v>6913</v>
      </c>
      <c r="B6915" s="1" t="str">
        <f t="shared" ca="1" si="216"/>
        <v>01:19:01</v>
      </c>
      <c r="C6915" t="str">
        <f t="shared" ca="1" si="217"/>
        <v>F</v>
      </c>
    </row>
    <row r="6916" spans="1:3" x14ac:dyDescent="0.25">
      <c r="A6916">
        <v>6914</v>
      </c>
      <c r="B6916" s="1" t="str">
        <f t="shared" ca="1" si="216"/>
        <v>14:04:46</v>
      </c>
      <c r="C6916" t="str">
        <f t="shared" ca="1" si="217"/>
        <v>C</v>
      </c>
    </row>
    <row r="6917" spans="1:3" x14ac:dyDescent="0.25">
      <c r="A6917">
        <v>6915</v>
      </c>
      <c r="B6917" s="1" t="str">
        <f t="shared" ca="1" si="216"/>
        <v>01:03:02</v>
      </c>
      <c r="C6917" t="str">
        <f t="shared" ca="1" si="217"/>
        <v>G</v>
      </c>
    </row>
    <row r="6918" spans="1:3" x14ac:dyDescent="0.25">
      <c r="A6918">
        <v>6916</v>
      </c>
      <c r="B6918" s="1" t="str">
        <f t="shared" ca="1" si="216"/>
        <v>10:13:12</v>
      </c>
      <c r="C6918" t="str">
        <f t="shared" ca="1" si="217"/>
        <v>J</v>
      </c>
    </row>
    <row r="6919" spans="1:3" x14ac:dyDescent="0.25">
      <c r="A6919">
        <v>6917</v>
      </c>
      <c r="B6919" s="1" t="str">
        <f t="shared" ca="1" si="216"/>
        <v>20:17:29</v>
      </c>
      <c r="C6919" t="str">
        <f t="shared" ca="1" si="217"/>
        <v>I</v>
      </c>
    </row>
    <row r="6920" spans="1:3" x14ac:dyDescent="0.25">
      <c r="A6920">
        <v>6918</v>
      </c>
      <c r="B6920" s="1" t="str">
        <f t="shared" ca="1" si="216"/>
        <v>12:39:21</v>
      </c>
      <c r="C6920" t="str">
        <f t="shared" ca="1" si="217"/>
        <v>E</v>
      </c>
    </row>
    <row r="6921" spans="1:3" x14ac:dyDescent="0.25">
      <c r="A6921">
        <v>6919</v>
      </c>
      <c r="B6921" s="1" t="str">
        <f t="shared" ca="1" si="216"/>
        <v>23:55:33</v>
      </c>
      <c r="C6921" t="str">
        <f t="shared" ca="1" si="217"/>
        <v>I</v>
      </c>
    </row>
    <row r="6922" spans="1:3" x14ac:dyDescent="0.25">
      <c r="A6922">
        <v>6920</v>
      </c>
      <c r="B6922" s="1" t="str">
        <f t="shared" ca="1" si="216"/>
        <v>14:47:48</v>
      </c>
      <c r="C6922" t="str">
        <f t="shared" ca="1" si="217"/>
        <v>C</v>
      </c>
    </row>
    <row r="6923" spans="1:3" x14ac:dyDescent="0.25">
      <c r="A6923">
        <v>6921</v>
      </c>
      <c r="B6923" s="1" t="str">
        <f t="shared" ca="1" si="216"/>
        <v>13:42:42</v>
      </c>
      <c r="C6923" t="str">
        <f t="shared" ca="1" si="217"/>
        <v>J</v>
      </c>
    </row>
    <row r="6924" spans="1:3" x14ac:dyDescent="0.25">
      <c r="A6924">
        <v>6922</v>
      </c>
      <c r="B6924" s="1" t="str">
        <f t="shared" ca="1" si="216"/>
        <v>22:34:49</v>
      </c>
      <c r="C6924" t="str">
        <f t="shared" ca="1" si="217"/>
        <v>H</v>
      </c>
    </row>
    <row r="6925" spans="1:3" x14ac:dyDescent="0.25">
      <c r="A6925">
        <v>6923</v>
      </c>
      <c r="B6925" s="1" t="str">
        <f t="shared" ca="1" si="216"/>
        <v>11:53:58</v>
      </c>
      <c r="C6925" t="str">
        <f t="shared" ca="1" si="217"/>
        <v>F</v>
      </c>
    </row>
    <row r="6926" spans="1:3" x14ac:dyDescent="0.25">
      <c r="A6926">
        <v>6924</v>
      </c>
      <c r="B6926" s="1" t="str">
        <f t="shared" ca="1" si="216"/>
        <v>18:26:41</v>
      </c>
      <c r="C6926" t="str">
        <f t="shared" ca="1" si="217"/>
        <v>A</v>
      </c>
    </row>
    <row r="6927" spans="1:3" x14ac:dyDescent="0.25">
      <c r="A6927">
        <v>6925</v>
      </c>
      <c r="B6927" s="1" t="str">
        <f t="shared" ca="1" si="216"/>
        <v>22:42:46</v>
      </c>
      <c r="C6927" t="str">
        <f t="shared" ca="1" si="217"/>
        <v>D</v>
      </c>
    </row>
    <row r="6928" spans="1:3" x14ac:dyDescent="0.25">
      <c r="A6928">
        <v>6926</v>
      </c>
      <c r="B6928" s="1" t="str">
        <f t="shared" ca="1" si="216"/>
        <v>08:48:27</v>
      </c>
      <c r="C6928" t="str">
        <f t="shared" ca="1" si="217"/>
        <v>J</v>
      </c>
    </row>
    <row r="6929" spans="1:3" x14ac:dyDescent="0.25">
      <c r="A6929">
        <v>6927</v>
      </c>
      <c r="B6929" s="1" t="str">
        <f t="shared" ca="1" si="216"/>
        <v>08:55:11</v>
      </c>
      <c r="C6929" t="str">
        <f t="shared" ca="1" si="217"/>
        <v>D</v>
      </c>
    </row>
    <row r="6930" spans="1:3" x14ac:dyDescent="0.25">
      <c r="A6930">
        <v>6928</v>
      </c>
      <c r="B6930" s="1" t="str">
        <f t="shared" ca="1" si="216"/>
        <v>14:34:28</v>
      </c>
      <c r="C6930" t="str">
        <f t="shared" ca="1" si="217"/>
        <v>B</v>
      </c>
    </row>
    <row r="6931" spans="1:3" x14ac:dyDescent="0.25">
      <c r="A6931">
        <v>6929</v>
      </c>
      <c r="B6931" s="1" t="str">
        <f t="shared" ca="1" si="216"/>
        <v>02:19:06</v>
      </c>
      <c r="C6931" t="str">
        <f t="shared" ca="1" si="217"/>
        <v>I</v>
      </c>
    </row>
    <row r="6932" spans="1:3" x14ac:dyDescent="0.25">
      <c r="A6932">
        <v>6930</v>
      </c>
      <c r="B6932" s="1" t="str">
        <f t="shared" ca="1" si="216"/>
        <v>09:07:02</v>
      </c>
      <c r="C6932" t="str">
        <f t="shared" ca="1" si="217"/>
        <v>J</v>
      </c>
    </row>
    <row r="6933" spans="1:3" x14ac:dyDescent="0.25">
      <c r="A6933">
        <v>6931</v>
      </c>
      <c r="B6933" s="1" t="str">
        <f t="shared" ca="1" si="216"/>
        <v>09:53:09</v>
      </c>
      <c r="C6933" t="str">
        <f t="shared" ca="1" si="217"/>
        <v>A</v>
      </c>
    </row>
    <row r="6934" spans="1:3" x14ac:dyDescent="0.25">
      <c r="A6934">
        <v>6932</v>
      </c>
      <c r="B6934" s="1" t="str">
        <f t="shared" ca="1" si="216"/>
        <v>18:12:48</v>
      </c>
      <c r="C6934" t="str">
        <f t="shared" ca="1" si="217"/>
        <v>E</v>
      </c>
    </row>
    <row r="6935" spans="1:3" x14ac:dyDescent="0.25">
      <c r="A6935">
        <v>6933</v>
      </c>
      <c r="B6935" s="1" t="str">
        <f t="shared" ca="1" si="216"/>
        <v>18:03:59</v>
      </c>
      <c r="C6935" t="str">
        <f t="shared" ca="1" si="217"/>
        <v>J</v>
      </c>
    </row>
    <row r="6936" spans="1:3" x14ac:dyDescent="0.25">
      <c r="A6936">
        <v>6934</v>
      </c>
      <c r="B6936" s="1" t="str">
        <f t="shared" ca="1" si="216"/>
        <v>18:36:19</v>
      </c>
      <c r="C6936" t="str">
        <f t="shared" ca="1" si="217"/>
        <v>E</v>
      </c>
    </row>
    <row r="6937" spans="1:3" x14ac:dyDescent="0.25">
      <c r="A6937">
        <v>6935</v>
      </c>
      <c r="B6937" s="1" t="str">
        <f t="shared" ca="1" si="216"/>
        <v>20:09:49</v>
      </c>
      <c r="C6937" t="str">
        <f t="shared" ca="1" si="217"/>
        <v>B</v>
      </c>
    </row>
    <row r="6938" spans="1:3" x14ac:dyDescent="0.25">
      <c r="A6938">
        <v>6936</v>
      </c>
      <c r="B6938" s="1" t="str">
        <f t="shared" ca="1" si="216"/>
        <v>20:31:25</v>
      </c>
      <c r="C6938" t="str">
        <f t="shared" ca="1" si="217"/>
        <v>J</v>
      </c>
    </row>
    <row r="6939" spans="1:3" x14ac:dyDescent="0.25">
      <c r="A6939">
        <v>6937</v>
      </c>
      <c r="B6939" s="1" t="str">
        <f t="shared" ca="1" si="216"/>
        <v>11:05:08</v>
      </c>
      <c r="C6939" t="str">
        <f t="shared" ca="1" si="217"/>
        <v>F</v>
      </c>
    </row>
    <row r="6940" spans="1:3" x14ac:dyDescent="0.25">
      <c r="A6940">
        <v>6938</v>
      </c>
      <c r="B6940" s="1" t="str">
        <f t="shared" ca="1" si="216"/>
        <v>14:22:45</v>
      </c>
      <c r="C6940" t="str">
        <f t="shared" ca="1" si="217"/>
        <v>I</v>
      </c>
    </row>
    <row r="6941" spans="1:3" x14ac:dyDescent="0.25">
      <c r="A6941">
        <v>6939</v>
      </c>
      <c r="B6941" s="1" t="str">
        <f t="shared" ca="1" si="216"/>
        <v>17:21:19</v>
      </c>
      <c r="C6941" t="str">
        <f t="shared" ca="1" si="217"/>
        <v>G</v>
      </c>
    </row>
    <row r="6942" spans="1:3" x14ac:dyDescent="0.25">
      <c r="A6942">
        <v>6940</v>
      </c>
      <c r="B6942" s="1" t="str">
        <f t="shared" ca="1" si="216"/>
        <v>04:28:29</v>
      </c>
      <c r="C6942" t="str">
        <f t="shared" ca="1" si="217"/>
        <v>E</v>
      </c>
    </row>
    <row r="6943" spans="1:3" x14ac:dyDescent="0.25">
      <c r="A6943">
        <v>6941</v>
      </c>
      <c r="B6943" s="1" t="str">
        <f t="shared" ca="1" si="216"/>
        <v>02:11:00</v>
      </c>
      <c r="C6943" t="str">
        <f t="shared" ca="1" si="217"/>
        <v>B</v>
      </c>
    </row>
    <row r="6944" spans="1:3" x14ac:dyDescent="0.25">
      <c r="A6944">
        <v>6942</v>
      </c>
      <c r="B6944" s="1" t="str">
        <f t="shared" ca="1" si="216"/>
        <v>16:59:08</v>
      </c>
      <c r="C6944" t="str">
        <f t="shared" ca="1" si="217"/>
        <v>D</v>
      </c>
    </row>
    <row r="6945" spans="1:3" x14ac:dyDescent="0.25">
      <c r="A6945">
        <v>6943</v>
      </c>
      <c r="B6945" s="1" t="str">
        <f t="shared" ca="1" si="216"/>
        <v>04:18:56</v>
      </c>
      <c r="C6945" t="str">
        <f t="shared" ca="1" si="217"/>
        <v>F</v>
      </c>
    </row>
    <row r="6946" spans="1:3" x14ac:dyDescent="0.25">
      <c r="A6946">
        <v>6944</v>
      </c>
      <c r="B6946" s="1" t="str">
        <f t="shared" ca="1" si="216"/>
        <v>07:51:58</v>
      </c>
      <c r="C6946" t="str">
        <f t="shared" ca="1" si="217"/>
        <v>E</v>
      </c>
    </row>
    <row r="6947" spans="1:3" x14ac:dyDescent="0.25">
      <c r="A6947">
        <v>6945</v>
      </c>
      <c r="B6947" s="1" t="str">
        <f t="shared" ca="1" si="216"/>
        <v>07:16:33</v>
      </c>
      <c r="C6947" t="str">
        <f t="shared" ca="1" si="217"/>
        <v>I</v>
      </c>
    </row>
    <row r="6948" spans="1:3" x14ac:dyDescent="0.25">
      <c r="A6948">
        <v>6946</v>
      </c>
      <c r="B6948" s="1" t="str">
        <f t="shared" ca="1" si="216"/>
        <v>16:48:57</v>
      </c>
      <c r="C6948" t="str">
        <f t="shared" ca="1" si="217"/>
        <v>G</v>
      </c>
    </row>
    <row r="6949" spans="1:3" x14ac:dyDescent="0.25">
      <c r="A6949">
        <v>6947</v>
      </c>
      <c r="B6949" s="1" t="str">
        <f t="shared" ca="1" si="216"/>
        <v>10:02:03</v>
      </c>
      <c r="C6949" t="str">
        <f t="shared" ca="1" si="217"/>
        <v>D</v>
      </c>
    </row>
    <row r="6950" spans="1:3" x14ac:dyDescent="0.25">
      <c r="A6950">
        <v>6948</v>
      </c>
      <c r="B6950" s="1" t="str">
        <f t="shared" ca="1" si="216"/>
        <v>02:19:29</v>
      </c>
      <c r="C6950" t="str">
        <f t="shared" ca="1" si="217"/>
        <v>I</v>
      </c>
    </row>
    <row r="6951" spans="1:3" x14ac:dyDescent="0.25">
      <c r="A6951">
        <v>6949</v>
      </c>
      <c r="B6951" s="1" t="str">
        <f t="shared" ca="1" si="216"/>
        <v>03:34:27</v>
      </c>
      <c r="C6951" t="str">
        <f t="shared" ca="1" si="217"/>
        <v>A</v>
      </c>
    </row>
    <row r="6952" spans="1:3" x14ac:dyDescent="0.25">
      <c r="A6952">
        <v>6950</v>
      </c>
      <c r="B6952" s="1" t="str">
        <f t="shared" ca="1" si="216"/>
        <v>18:38:05</v>
      </c>
      <c r="C6952" t="str">
        <f t="shared" ca="1" si="217"/>
        <v>G</v>
      </c>
    </row>
    <row r="6953" spans="1:3" x14ac:dyDescent="0.25">
      <c r="A6953">
        <v>6951</v>
      </c>
      <c r="B6953" s="1" t="str">
        <f t="shared" ca="1" si="216"/>
        <v>14:40:45</v>
      </c>
      <c r="C6953" t="str">
        <f t="shared" ca="1" si="217"/>
        <v>G</v>
      </c>
    </row>
    <row r="6954" spans="1:3" x14ac:dyDescent="0.25">
      <c r="A6954">
        <v>6952</v>
      </c>
      <c r="B6954" s="1" t="str">
        <f t="shared" ca="1" si="216"/>
        <v>13:38:45</v>
      </c>
      <c r="C6954" t="str">
        <f t="shared" ca="1" si="217"/>
        <v>G</v>
      </c>
    </row>
    <row r="6955" spans="1:3" x14ac:dyDescent="0.25">
      <c r="A6955">
        <v>6953</v>
      </c>
      <c r="B6955" s="1" t="str">
        <f t="shared" ca="1" si="216"/>
        <v>01:55:27</v>
      </c>
      <c r="C6955" t="str">
        <f t="shared" ca="1" si="217"/>
        <v>I</v>
      </c>
    </row>
    <row r="6956" spans="1:3" x14ac:dyDescent="0.25">
      <c r="A6956">
        <v>6954</v>
      </c>
      <c r="B6956" s="1" t="str">
        <f t="shared" ca="1" si="216"/>
        <v>02:28:33</v>
      </c>
      <c r="C6956" t="str">
        <f t="shared" ca="1" si="217"/>
        <v>F</v>
      </c>
    </row>
    <row r="6957" spans="1:3" x14ac:dyDescent="0.25">
      <c r="A6957">
        <v>6955</v>
      </c>
      <c r="B6957" s="1" t="str">
        <f t="shared" ca="1" si="216"/>
        <v>00:36:06</v>
      </c>
      <c r="C6957" t="str">
        <f t="shared" ca="1" si="217"/>
        <v>B</v>
      </c>
    </row>
    <row r="6958" spans="1:3" x14ac:dyDescent="0.25">
      <c r="A6958">
        <v>6956</v>
      </c>
      <c r="B6958" s="1" t="str">
        <f t="shared" ca="1" si="216"/>
        <v>22:45:20</v>
      </c>
      <c r="C6958" t="str">
        <f t="shared" ca="1" si="217"/>
        <v>E</v>
      </c>
    </row>
    <row r="6959" spans="1:3" x14ac:dyDescent="0.25">
      <c r="A6959">
        <v>6957</v>
      </c>
      <c r="B6959" s="1" t="str">
        <f t="shared" ca="1" si="216"/>
        <v>09:28:55</v>
      </c>
      <c r="C6959" t="str">
        <f t="shared" ca="1" si="217"/>
        <v>B</v>
      </c>
    </row>
    <row r="6960" spans="1:3" x14ac:dyDescent="0.25">
      <c r="A6960">
        <v>6958</v>
      </c>
      <c r="B6960" s="1" t="str">
        <f t="shared" ca="1" si="216"/>
        <v>17:17:31</v>
      </c>
      <c r="C6960" t="str">
        <f t="shared" ca="1" si="217"/>
        <v>E</v>
      </c>
    </row>
    <row r="6961" spans="1:3" x14ac:dyDescent="0.25">
      <c r="A6961">
        <v>6959</v>
      </c>
      <c r="B6961" s="1" t="str">
        <f t="shared" ca="1" si="216"/>
        <v>11:39:54</v>
      </c>
      <c r="C6961" t="str">
        <f t="shared" ca="1" si="217"/>
        <v>B</v>
      </c>
    </row>
    <row r="6962" spans="1:3" x14ac:dyDescent="0.25">
      <c r="A6962">
        <v>6960</v>
      </c>
      <c r="B6962" s="1" t="str">
        <f t="shared" ca="1" si="216"/>
        <v>05:52:16</v>
      </c>
      <c r="C6962" t="str">
        <f t="shared" ca="1" si="217"/>
        <v>B</v>
      </c>
    </row>
    <row r="6963" spans="1:3" x14ac:dyDescent="0.25">
      <c r="A6963">
        <v>6961</v>
      </c>
      <c r="B6963" s="1" t="str">
        <f t="shared" ca="1" si="216"/>
        <v>19:27:37</v>
      </c>
      <c r="C6963" t="str">
        <f t="shared" ca="1" si="217"/>
        <v>G</v>
      </c>
    </row>
    <row r="6964" spans="1:3" x14ac:dyDescent="0.25">
      <c r="A6964">
        <v>6962</v>
      </c>
      <c r="B6964" s="1" t="str">
        <f t="shared" ca="1" si="216"/>
        <v>07:35:12</v>
      </c>
      <c r="C6964" t="str">
        <f t="shared" ca="1" si="217"/>
        <v>B</v>
      </c>
    </row>
    <row r="6965" spans="1:3" x14ac:dyDescent="0.25">
      <c r="A6965">
        <v>6963</v>
      </c>
      <c r="B6965" s="1" t="str">
        <f t="shared" ca="1" si="216"/>
        <v>05:48:16</v>
      </c>
      <c r="C6965" t="str">
        <f t="shared" ca="1" si="217"/>
        <v>G</v>
      </c>
    </row>
    <row r="6966" spans="1:3" x14ac:dyDescent="0.25">
      <c r="A6966">
        <v>6964</v>
      </c>
      <c r="B6966" s="1" t="str">
        <f t="shared" ca="1" si="216"/>
        <v>04:54:35</v>
      </c>
      <c r="C6966" t="str">
        <f t="shared" ca="1" si="217"/>
        <v>C</v>
      </c>
    </row>
    <row r="6967" spans="1:3" x14ac:dyDescent="0.25">
      <c r="A6967">
        <v>6965</v>
      </c>
      <c r="B6967" s="1" t="str">
        <f t="shared" ca="1" si="216"/>
        <v>11:44:30</v>
      </c>
      <c r="C6967" t="str">
        <f t="shared" ca="1" si="217"/>
        <v>I</v>
      </c>
    </row>
    <row r="6968" spans="1:3" x14ac:dyDescent="0.25">
      <c r="A6968">
        <v>6966</v>
      </c>
      <c r="B6968" s="1" t="str">
        <f t="shared" ca="1" si="216"/>
        <v>19:58:44</v>
      </c>
      <c r="C6968" t="str">
        <f t="shared" ca="1" si="217"/>
        <v>J</v>
      </c>
    </row>
    <row r="6969" spans="1:3" x14ac:dyDescent="0.25">
      <c r="A6969">
        <v>6967</v>
      </c>
      <c r="B6969" s="1" t="str">
        <f t="shared" ca="1" si="216"/>
        <v>20:25:03</v>
      </c>
      <c r="C6969" t="str">
        <f t="shared" ca="1" si="217"/>
        <v>G</v>
      </c>
    </row>
    <row r="6970" spans="1:3" x14ac:dyDescent="0.25">
      <c r="A6970">
        <v>6968</v>
      </c>
      <c r="B6970" s="1" t="str">
        <f t="shared" ca="1" si="216"/>
        <v>08:27:45</v>
      </c>
      <c r="C6970" t="str">
        <f t="shared" ca="1" si="217"/>
        <v>G</v>
      </c>
    </row>
    <row r="6971" spans="1:3" x14ac:dyDescent="0.25">
      <c r="A6971">
        <v>6969</v>
      </c>
      <c r="B6971" s="1" t="str">
        <f t="shared" ca="1" si="216"/>
        <v>05:06:48</v>
      </c>
      <c r="C6971" t="str">
        <f t="shared" ca="1" si="217"/>
        <v>B</v>
      </c>
    </row>
    <row r="6972" spans="1:3" x14ac:dyDescent="0.25">
      <c r="A6972">
        <v>6970</v>
      </c>
      <c r="B6972" s="1" t="str">
        <f t="shared" ca="1" si="216"/>
        <v>01:03:35</v>
      </c>
      <c r="C6972" t="str">
        <f t="shared" ca="1" si="217"/>
        <v>E</v>
      </c>
    </row>
    <row r="6973" spans="1:3" x14ac:dyDescent="0.25">
      <c r="A6973">
        <v>6971</v>
      </c>
      <c r="B6973" s="1" t="str">
        <f t="shared" ca="1" si="216"/>
        <v>12:15:18</v>
      </c>
      <c r="C6973" t="str">
        <f t="shared" ca="1" si="217"/>
        <v>A</v>
      </c>
    </row>
    <row r="6974" spans="1:3" x14ac:dyDescent="0.25">
      <c r="A6974">
        <v>6972</v>
      </c>
      <c r="B6974" s="1" t="str">
        <f t="shared" ca="1" si="216"/>
        <v>08:45:12</v>
      </c>
      <c r="C6974" t="str">
        <f t="shared" ca="1" si="217"/>
        <v>D</v>
      </c>
    </row>
    <row r="6975" spans="1:3" x14ac:dyDescent="0.25">
      <c r="A6975">
        <v>6973</v>
      </c>
      <c r="B6975" s="1" t="str">
        <f t="shared" ca="1" si="216"/>
        <v>17:24:48</v>
      </c>
      <c r="C6975" t="str">
        <f t="shared" ca="1" si="217"/>
        <v>I</v>
      </c>
    </row>
    <row r="6976" spans="1:3" x14ac:dyDescent="0.25">
      <c r="A6976">
        <v>6974</v>
      </c>
      <c r="B6976" s="1" t="str">
        <f t="shared" ca="1" si="216"/>
        <v>12:36:57</v>
      </c>
      <c r="C6976" t="str">
        <f t="shared" ca="1" si="217"/>
        <v>D</v>
      </c>
    </row>
    <row r="6977" spans="1:3" x14ac:dyDescent="0.25">
      <c r="A6977">
        <v>6975</v>
      </c>
      <c r="B6977" s="1" t="str">
        <f t="shared" ca="1" si="216"/>
        <v>20:16:31</v>
      </c>
      <c r="C6977" t="str">
        <f t="shared" ca="1" si="217"/>
        <v>I</v>
      </c>
    </row>
    <row r="6978" spans="1:3" x14ac:dyDescent="0.25">
      <c r="A6978">
        <v>6976</v>
      </c>
      <c r="B6978" s="1" t="str">
        <f t="shared" ref="B6978:B7041" ca="1" si="218">TEXT(RAND(),"HH:MM:SS")</f>
        <v>21:04:17</v>
      </c>
      <c r="C6978" t="str">
        <f t="shared" ref="C6978:C7041" ca="1" si="219">CHAR(RANDBETWEEN(65,74))</f>
        <v>D</v>
      </c>
    </row>
    <row r="6979" spans="1:3" x14ac:dyDescent="0.25">
      <c r="A6979">
        <v>6977</v>
      </c>
      <c r="B6979" s="1" t="str">
        <f t="shared" ca="1" si="218"/>
        <v>09:35:29</v>
      </c>
      <c r="C6979" t="str">
        <f t="shared" ca="1" si="219"/>
        <v>E</v>
      </c>
    </row>
    <row r="6980" spans="1:3" x14ac:dyDescent="0.25">
      <c r="A6980">
        <v>6978</v>
      </c>
      <c r="B6980" s="1" t="str">
        <f t="shared" ca="1" si="218"/>
        <v>09:15:22</v>
      </c>
      <c r="C6980" t="str">
        <f t="shared" ca="1" si="219"/>
        <v>J</v>
      </c>
    </row>
    <row r="6981" spans="1:3" x14ac:dyDescent="0.25">
      <c r="A6981">
        <v>6979</v>
      </c>
      <c r="B6981" s="1" t="str">
        <f t="shared" ca="1" si="218"/>
        <v>04:14:24</v>
      </c>
      <c r="C6981" t="str">
        <f t="shared" ca="1" si="219"/>
        <v>E</v>
      </c>
    </row>
    <row r="6982" spans="1:3" x14ac:dyDescent="0.25">
      <c r="A6982">
        <v>6980</v>
      </c>
      <c r="B6982" s="1" t="str">
        <f t="shared" ca="1" si="218"/>
        <v>23:54:35</v>
      </c>
      <c r="C6982" t="str">
        <f t="shared" ca="1" si="219"/>
        <v>E</v>
      </c>
    </row>
    <row r="6983" spans="1:3" x14ac:dyDescent="0.25">
      <c r="A6983">
        <v>6981</v>
      </c>
      <c r="B6983" s="1" t="str">
        <f t="shared" ca="1" si="218"/>
        <v>20:26:14</v>
      </c>
      <c r="C6983" t="str">
        <f t="shared" ca="1" si="219"/>
        <v>B</v>
      </c>
    </row>
    <row r="6984" spans="1:3" x14ac:dyDescent="0.25">
      <c r="A6984">
        <v>6982</v>
      </c>
      <c r="B6984" s="1" t="str">
        <f t="shared" ca="1" si="218"/>
        <v>10:45:50</v>
      </c>
      <c r="C6984" t="str">
        <f t="shared" ca="1" si="219"/>
        <v>C</v>
      </c>
    </row>
    <row r="6985" spans="1:3" x14ac:dyDescent="0.25">
      <c r="A6985">
        <v>6983</v>
      </c>
      <c r="B6985" s="1" t="str">
        <f t="shared" ca="1" si="218"/>
        <v>04:16:35</v>
      </c>
      <c r="C6985" t="str">
        <f t="shared" ca="1" si="219"/>
        <v>I</v>
      </c>
    </row>
    <row r="6986" spans="1:3" x14ac:dyDescent="0.25">
      <c r="A6986">
        <v>6984</v>
      </c>
      <c r="B6986" s="1" t="str">
        <f t="shared" ca="1" si="218"/>
        <v>04:58:03</v>
      </c>
      <c r="C6986" t="str">
        <f t="shared" ca="1" si="219"/>
        <v>H</v>
      </c>
    </row>
    <row r="6987" spans="1:3" x14ac:dyDescent="0.25">
      <c r="A6987">
        <v>6985</v>
      </c>
      <c r="B6987" s="1" t="str">
        <f t="shared" ca="1" si="218"/>
        <v>01:17:52</v>
      </c>
      <c r="C6987" t="str">
        <f t="shared" ca="1" si="219"/>
        <v>D</v>
      </c>
    </row>
    <row r="6988" spans="1:3" x14ac:dyDescent="0.25">
      <c r="A6988">
        <v>6986</v>
      </c>
      <c r="B6988" s="1" t="str">
        <f t="shared" ca="1" si="218"/>
        <v>03:19:51</v>
      </c>
      <c r="C6988" t="str">
        <f t="shared" ca="1" si="219"/>
        <v>H</v>
      </c>
    </row>
    <row r="6989" spans="1:3" x14ac:dyDescent="0.25">
      <c r="A6989">
        <v>6987</v>
      </c>
      <c r="B6989" s="1" t="str">
        <f t="shared" ca="1" si="218"/>
        <v>23:25:32</v>
      </c>
      <c r="C6989" t="str">
        <f t="shared" ca="1" si="219"/>
        <v>B</v>
      </c>
    </row>
    <row r="6990" spans="1:3" x14ac:dyDescent="0.25">
      <c r="A6990">
        <v>6988</v>
      </c>
      <c r="B6990" s="1" t="str">
        <f t="shared" ca="1" si="218"/>
        <v>06:01:54</v>
      </c>
      <c r="C6990" t="str">
        <f t="shared" ca="1" si="219"/>
        <v>J</v>
      </c>
    </row>
    <row r="6991" spans="1:3" x14ac:dyDescent="0.25">
      <c r="A6991">
        <v>6989</v>
      </c>
      <c r="B6991" s="1" t="str">
        <f t="shared" ca="1" si="218"/>
        <v>14:36:19</v>
      </c>
      <c r="C6991" t="str">
        <f t="shared" ca="1" si="219"/>
        <v>H</v>
      </c>
    </row>
    <row r="6992" spans="1:3" x14ac:dyDescent="0.25">
      <c r="A6992">
        <v>6990</v>
      </c>
      <c r="B6992" s="1" t="str">
        <f t="shared" ca="1" si="218"/>
        <v>12:45:42</v>
      </c>
      <c r="C6992" t="str">
        <f t="shared" ca="1" si="219"/>
        <v>G</v>
      </c>
    </row>
    <row r="6993" spans="1:3" x14ac:dyDescent="0.25">
      <c r="A6993">
        <v>6991</v>
      </c>
      <c r="B6993" s="1" t="str">
        <f t="shared" ca="1" si="218"/>
        <v>14:06:09</v>
      </c>
      <c r="C6993" t="str">
        <f t="shared" ca="1" si="219"/>
        <v>A</v>
      </c>
    </row>
    <row r="6994" spans="1:3" x14ac:dyDescent="0.25">
      <c r="A6994">
        <v>6992</v>
      </c>
      <c r="B6994" s="1" t="str">
        <f t="shared" ca="1" si="218"/>
        <v>12:17:35</v>
      </c>
      <c r="C6994" t="str">
        <f t="shared" ca="1" si="219"/>
        <v>B</v>
      </c>
    </row>
    <row r="6995" spans="1:3" x14ac:dyDescent="0.25">
      <c r="A6995">
        <v>6993</v>
      </c>
      <c r="B6995" s="1" t="str">
        <f t="shared" ca="1" si="218"/>
        <v>03:44:47</v>
      </c>
      <c r="C6995" t="str">
        <f t="shared" ca="1" si="219"/>
        <v>A</v>
      </c>
    </row>
    <row r="6996" spans="1:3" x14ac:dyDescent="0.25">
      <c r="A6996">
        <v>6994</v>
      </c>
      <c r="B6996" s="1" t="str">
        <f t="shared" ca="1" si="218"/>
        <v>10:59:56</v>
      </c>
      <c r="C6996" t="str">
        <f t="shared" ca="1" si="219"/>
        <v>C</v>
      </c>
    </row>
    <row r="6997" spans="1:3" x14ac:dyDescent="0.25">
      <c r="A6997">
        <v>6995</v>
      </c>
      <c r="B6997" s="1" t="str">
        <f t="shared" ca="1" si="218"/>
        <v>20:54:25</v>
      </c>
      <c r="C6997" t="str">
        <f t="shared" ca="1" si="219"/>
        <v>F</v>
      </c>
    </row>
    <row r="6998" spans="1:3" x14ac:dyDescent="0.25">
      <c r="A6998">
        <v>6996</v>
      </c>
      <c r="B6998" s="1" t="str">
        <f t="shared" ca="1" si="218"/>
        <v>12:52:06</v>
      </c>
      <c r="C6998" t="str">
        <f t="shared" ca="1" si="219"/>
        <v>I</v>
      </c>
    </row>
    <row r="6999" spans="1:3" x14ac:dyDescent="0.25">
      <c r="A6999">
        <v>6997</v>
      </c>
      <c r="B6999" s="1" t="str">
        <f t="shared" ca="1" si="218"/>
        <v>11:08:23</v>
      </c>
      <c r="C6999" t="str">
        <f t="shared" ca="1" si="219"/>
        <v>J</v>
      </c>
    </row>
    <row r="7000" spans="1:3" x14ac:dyDescent="0.25">
      <c r="A7000">
        <v>6998</v>
      </c>
      <c r="B7000" s="1" t="str">
        <f t="shared" ca="1" si="218"/>
        <v>05:45:52</v>
      </c>
      <c r="C7000" t="str">
        <f t="shared" ca="1" si="219"/>
        <v>G</v>
      </c>
    </row>
    <row r="7001" spans="1:3" x14ac:dyDescent="0.25">
      <c r="A7001">
        <v>6999</v>
      </c>
      <c r="B7001" s="1" t="str">
        <f t="shared" ca="1" si="218"/>
        <v>16:50:02</v>
      </c>
      <c r="C7001" t="str">
        <f t="shared" ca="1" si="219"/>
        <v>A</v>
      </c>
    </row>
    <row r="7002" spans="1:3" x14ac:dyDescent="0.25">
      <c r="A7002">
        <v>7000</v>
      </c>
      <c r="B7002" s="1" t="str">
        <f t="shared" ca="1" si="218"/>
        <v>03:39:41</v>
      </c>
      <c r="C7002" t="str">
        <f t="shared" ca="1" si="219"/>
        <v>J</v>
      </c>
    </row>
    <row r="7003" spans="1:3" x14ac:dyDescent="0.25">
      <c r="A7003">
        <v>7001</v>
      </c>
      <c r="B7003" s="1" t="str">
        <f t="shared" ca="1" si="218"/>
        <v>09:22:51</v>
      </c>
      <c r="C7003" t="str">
        <f t="shared" ca="1" si="219"/>
        <v>F</v>
      </c>
    </row>
    <row r="7004" spans="1:3" x14ac:dyDescent="0.25">
      <c r="A7004">
        <v>7002</v>
      </c>
      <c r="B7004" s="1" t="str">
        <f t="shared" ca="1" si="218"/>
        <v>01:44:17</v>
      </c>
      <c r="C7004" t="str">
        <f t="shared" ca="1" si="219"/>
        <v>H</v>
      </c>
    </row>
    <row r="7005" spans="1:3" x14ac:dyDescent="0.25">
      <c r="A7005">
        <v>7003</v>
      </c>
      <c r="B7005" s="1" t="str">
        <f t="shared" ca="1" si="218"/>
        <v>02:38:52</v>
      </c>
      <c r="C7005" t="str">
        <f t="shared" ca="1" si="219"/>
        <v>F</v>
      </c>
    </row>
    <row r="7006" spans="1:3" x14ac:dyDescent="0.25">
      <c r="A7006">
        <v>7004</v>
      </c>
      <c r="B7006" s="1" t="str">
        <f t="shared" ca="1" si="218"/>
        <v>15:58:38</v>
      </c>
      <c r="C7006" t="str">
        <f t="shared" ca="1" si="219"/>
        <v>H</v>
      </c>
    </row>
    <row r="7007" spans="1:3" x14ac:dyDescent="0.25">
      <c r="A7007">
        <v>7005</v>
      </c>
      <c r="B7007" s="1" t="str">
        <f t="shared" ca="1" si="218"/>
        <v>19:25:23</v>
      </c>
      <c r="C7007" t="str">
        <f t="shared" ca="1" si="219"/>
        <v>D</v>
      </c>
    </row>
    <row r="7008" spans="1:3" x14ac:dyDescent="0.25">
      <c r="A7008">
        <v>7006</v>
      </c>
      <c r="B7008" s="1" t="str">
        <f t="shared" ca="1" si="218"/>
        <v>18:24:03</v>
      </c>
      <c r="C7008" t="str">
        <f t="shared" ca="1" si="219"/>
        <v>B</v>
      </c>
    </row>
    <row r="7009" spans="1:3" x14ac:dyDescent="0.25">
      <c r="A7009">
        <v>7007</v>
      </c>
      <c r="B7009" s="1" t="str">
        <f t="shared" ca="1" si="218"/>
        <v>08:14:13</v>
      </c>
      <c r="C7009" t="str">
        <f t="shared" ca="1" si="219"/>
        <v>B</v>
      </c>
    </row>
    <row r="7010" spans="1:3" x14ac:dyDescent="0.25">
      <c r="A7010">
        <v>7008</v>
      </c>
      <c r="B7010" s="1" t="str">
        <f t="shared" ca="1" si="218"/>
        <v>17:25:03</v>
      </c>
      <c r="C7010" t="str">
        <f t="shared" ca="1" si="219"/>
        <v>C</v>
      </c>
    </row>
    <row r="7011" spans="1:3" x14ac:dyDescent="0.25">
      <c r="A7011">
        <v>7009</v>
      </c>
      <c r="B7011" s="1" t="str">
        <f t="shared" ca="1" si="218"/>
        <v>08:31:19</v>
      </c>
      <c r="C7011" t="str">
        <f t="shared" ca="1" si="219"/>
        <v>I</v>
      </c>
    </row>
    <row r="7012" spans="1:3" x14ac:dyDescent="0.25">
      <c r="A7012">
        <v>7010</v>
      </c>
      <c r="B7012" s="1" t="str">
        <f t="shared" ca="1" si="218"/>
        <v>19:18:37</v>
      </c>
      <c r="C7012" t="str">
        <f t="shared" ca="1" si="219"/>
        <v>G</v>
      </c>
    </row>
    <row r="7013" spans="1:3" x14ac:dyDescent="0.25">
      <c r="A7013">
        <v>7011</v>
      </c>
      <c r="B7013" s="1" t="str">
        <f t="shared" ca="1" si="218"/>
        <v>12:20:10</v>
      </c>
      <c r="C7013" t="str">
        <f t="shared" ca="1" si="219"/>
        <v>E</v>
      </c>
    </row>
    <row r="7014" spans="1:3" x14ac:dyDescent="0.25">
      <c r="A7014">
        <v>7012</v>
      </c>
      <c r="B7014" s="1" t="str">
        <f t="shared" ca="1" si="218"/>
        <v>17:33:02</v>
      </c>
      <c r="C7014" t="str">
        <f t="shared" ca="1" si="219"/>
        <v>I</v>
      </c>
    </row>
    <row r="7015" spans="1:3" x14ac:dyDescent="0.25">
      <c r="A7015">
        <v>7013</v>
      </c>
      <c r="B7015" s="1" t="str">
        <f t="shared" ca="1" si="218"/>
        <v>20:56:57</v>
      </c>
      <c r="C7015" t="str">
        <f t="shared" ca="1" si="219"/>
        <v>B</v>
      </c>
    </row>
    <row r="7016" spans="1:3" x14ac:dyDescent="0.25">
      <c r="A7016">
        <v>7014</v>
      </c>
      <c r="B7016" s="1" t="str">
        <f t="shared" ca="1" si="218"/>
        <v>01:00:21</v>
      </c>
      <c r="C7016" t="str">
        <f t="shared" ca="1" si="219"/>
        <v>I</v>
      </c>
    </row>
    <row r="7017" spans="1:3" x14ac:dyDescent="0.25">
      <c r="A7017">
        <v>7015</v>
      </c>
      <c r="B7017" s="1" t="str">
        <f t="shared" ca="1" si="218"/>
        <v>22:23:14</v>
      </c>
      <c r="C7017" t="str">
        <f t="shared" ca="1" si="219"/>
        <v>G</v>
      </c>
    </row>
    <row r="7018" spans="1:3" x14ac:dyDescent="0.25">
      <c r="A7018">
        <v>7016</v>
      </c>
      <c r="B7018" s="1" t="str">
        <f t="shared" ca="1" si="218"/>
        <v>18:34:39</v>
      </c>
      <c r="C7018" t="str">
        <f t="shared" ca="1" si="219"/>
        <v>H</v>
      </c>
    </row>
    <row r="7019" spans="1:3" x14ac:dyDescent="0.25">
      <c r="A7019">
        <v>7017</v>
      </c>
      <c r="B7019" s="1" t="str">
        <f t="shared" ca="1" si="218"/>
        <v>02:04:20</v>
      </c>
      <c r="C7019" t="str">
        <f t="shared" ca="1" si="219"/>
        <v>H</v>
      </c>
    </row>
    <row r="7020" spans="1:3" x14ac:dyDescent="0.25">
      <c r="A7020">
        <v>7018</v>
      </c>
      <c r="B7020" s="1" t="str">
        <f t="shared" ca="1" si="218"/>
        <v>09:49:06</v>
      </c>
      <c r="C7020" t="str">
        <f t="shared" ca="1" si="219"/>
        <v>I</v>
      </c>
    </row>
    <row r="7021" spans="1:3" x14ac:dyDescent="0.25">
      <c r="A7021">
        <v>7019</v>
      </c>
      <c r="B7021" s="1" t="str">
        <f t="shared" ca="1" si="218"/>
        <v>13:19:41</v>
      </c>
      <c r="C7021" t="str">
        <f t="shared" ca="1" si="219"/>
        <v>C</v>
      </c>
    </row>
    <row r="7022" spans="1:3" x14ac:dyDescent="0.25">
      <c r="A7022">
        <v>7020</v>
      </c>
      <c r="B7022" s="1" t="str">
        <f t="shared" ca="1" si="218"/>
        <v>11:53:40</v>
      </c>
      <c r="C7022" t="str">
        <f t="shared" ca="1" si="219"/>
        <v>E</v>
      </c>
    </row>
    <row r="7023" spans="1:3" x14ac:dyDescent="0.25">
      <c r="A7023">
        <v>7021</v>
      </c>
      <c r="B7023" s="1" t="str">
        <f t="shared" ca="1" si="218"/>
        <v>08:44:32</v>
      </c>
      <c r="C7023" t="str">
        <f t="shared" ca="1" si="219"/>
        <v>B</v>
      </c>
    </row>
    <row r="7024" spans="1:3" x14ac:dyDescent="0.25">
      <c r="A7024">
        <v>7022</v>
      </c>
      <c r="B7024" s="1" t="str">
        <f t="shared" ca="1" si="218"/>
        <v>01:26:03</v>
      </c>
      <c r="C7024" t="str">
        <f t="shared" ca="1" si="219"/>
        <v>I</v>
      </c>
    </row>
    <row r="7025" spans="1:3" x14ac:dyDescent="0.25">
      <c r="A7025">
        <v>7023</v>
      </c>
      <c r="B7025" s="1" t="str">
        <f t="shared" ca="1" si="218"/>
        <v>07:53:07</v>
      </c>
      <c r="C7025" t="str">
        <f t="shared" ca="1" si="219"/>
        <v>H</v>
      </c>
    </row>
    <row r="7026" spans="1:3" x14ac:dyDescent="0.25">
      <c r="A7026">
        <v>7024</v>
      </c>
      <c r="B7026" s="1" t="str">
        <f t="shared" ca="1" si="218"/>
        <v>12:30:08</v>
      </c>
      <c r="C7026" t="str">
        <f t="shared" ca="1" si="219"/>
        <v>H</v>
      </c>
    </row>
    <row r="7027" spans="1:3" x14ac:dyDescent="0.25">
      <c r="A7027">
        <v>7025</v>
      </c>
      <c r="B7027" s="1" t="str">
        <f t="shared" ca="1" si="218"/>
        <v>06:20:33</v>
      </c>
      <c r="C7027" t="str">
        <f t="shared" ca="1" si="219"/>
        <v>C</v>
      </c>
    </row>
    <row r="7028" spans="1:3" x14ac:dyDescent="0.25">
      <c r="A7028">
        <v>7026</v>
      </c>
      <c r="B7028" s="1" t="str">
        <f t="shared" ca="1" si="218"/>
        <v>05:55:19</v>
      </c>
      <c r="C7028" t="str">
        <f t="shared" ca="1" si="219"/>
        <v>F</v>
      </c>
    </row>
    <row r="7029" spans="1:3" x14ac:dyDescent="0.25">
      <c r="A7029">
        <v>7027</v>
      </c>
      <c r="B7029" s="1" t="str">
        <f t="shared" ca="1" si="218"/>
        <v>05:00:23</v>
      </c>
      <c r="C7029" t="str">
        <f t="shared" ca="1" si="219"/>
        <v>G</v>
      </c>
    </row>
    <row r="7030" spans="1:3" x14ac:dyDescent="0.25">
      <c r="A7030">
        <v>7028</v>
      </c>
      <c r="B7030" s="1" t="str">
        <f t="shared" ca="1" si="218"/>
        <v>10:36:52</v>
      </c>
      <c r="C7030" t="str">
        <f t="shared" ca="1" si="219"/>
        <v>E</v>
      </c>
    </row>
    <row r="7031" spans="1:3" x14ac:dyDescent="0.25">
      <c r="A7031">
        <v>7029</v>
      </c>
      <c r="B7031" s="1" t="str">
        <f t="shared" ca="1" si="218"/>
        <v>17:23:58</v>
      </c>
      <c r="C7031" t="str">
        <f t="shared" ca="1" si="219"/>
        <v>A</v>
      </c>
    </row>
    <row r="7032" spans="1:3" x14ac:dyDescent="0.25">
      <c r="A7032">
        <v>7030</v>
      </c>
      <c r="B7032" s="1" t="str">
        <f t="shared" ca="1" si="218"/>
        <v>19:42:48</v>
      </c>
      <c r="C7032" t="str">
        <f t="shared" ca="1" si="219"/>
        <v>H</v>
      </c>
    </row>
    <row r="7033" spans="1:3" x14ac:dyDescent="0.25">
      <c r="A7033">
        <v>7031</v>
      </c>
      <c r="B7033" s="1" t="str">
        <f t="shared" ca="1" si="218"/>
        <v>18:22:19</v>
      </c>
      <c r="C7033" t="str">
        <f t="shared" ca="1" si="219"/>
        <v>J</v>
      </c>
    </row>
    <row r="7034" spans="1:3" x14ac:dyDescent="0.25">
      <c r="A7034">
        <v>7032</v>
      </c>
      <c r="B7034" s="1" t="str">
        <f t="shared" ca="1" si="218"/>
        <v>11:01:52</v>
      </c>
      <c r="C7034" t="str">
        <f t="shared" ca="1" si="219"/>
        <v>C</v>
      </c>
    </row>
    <row r="7035" spans="1:3" x14ac:dyDescent="0.25">
      <c r="A7035">
        <v>7033</v>
      </c>
      <c r="B7035" s="1" t="str">
        <f t="shared" ca="1" si="218"/>
        <v>09:59:23</v>
      </c>
      <c r="C7035" t="str">
        <f t="shared" ca="1" si="219"/>
        <v>A</v>
      </c>
    </row>
    <row r="7036" spans="1:3" x14ac:dyDescent="0.25">
      <c r="A7036">
        <v>7034</v>
      </c>
      <c r="B7036" s="1" t="str">
        <f t="shared" ca="1" si="218"/>
        <v>04:55:00</v>
      </c>
      <c r="C7036" t="str">
        <f t="shared" ca="1" si="219"/>
        <v>D</v>
      </c>
    </row>
    <row r="7037" spans="1:3" x14ac:dyDescent="0.25">
      <c r="A7037">
        <v>7035</v>
      </c>
      <c r="B7037" s="1" t="str">
        <f t="shared" ca="1" si="218"/>
        <v>16:48:42</v>
      </c>
      <c r="C7037" t="str">
        <f t="shared" ca="1" si="219"/>
        <v>G</v>
      </c>
    </row>
    <row r="7038" spans="1:3" x14ac:dyDescent="0.25">
      <c r="A7038">
        <v>7036</v>
      </c>
      <c r="B7038" s="1" t="str">
        <f t="shared" ca="1" si="218"/>
        <v>10:06:58</v>
      </c>
      <c r="C7038" t="str">
        <f t="shared" ca="1" si="219"/>
        <v>I</v>
      </c>
    </row>
    <row r="7039" spans="1:3" x14ac:dyDescent="0.25">
      <c r="A7039">
        <v>7037</v>
      </c>
      <c r="B7039" s="1" t="str">
        <f t="shared" ca="1" si="218"/>
        <v>11:35:06</v>
      </c>
      <c r="C7039" t="str">
        <f t="shared" ca="1" si="219"/>
        <v>G</v>
      </c>
    </row>
    <row r="7040" spans="1:3" x14ac:dyDescent="0.25">
      <c r="A7040">
        <v>7038</v>
      </c>
      <c r="B7040" s="1" t="str">
        <f t="shared" ca="1" si="218"/>
        <v>00:50:48</v>
      </c>
      <c r="C7040" t="str">
        <f t="shared" ca="1" si="219"/>
        <v>J</v>
      </c>
    </row>
    <row r="7041" spans="1:3" x14ac:dyDescent="0.25">
      <c r="A7041">
        <v>7039</v>
      </c>
      <c r="B7041" s="1" t="str">
        <f t="shared" ca="1" si="218"/>
        <v>18:38:23</v>
      </c>
      <c r="C7041" t="str">
        <f t="shared" ca="1" si="219"/>
        <v>C</v>
      </c>
    </row>
    <row r="7042" spans="1:3" x14ac:dyDescent="0.25">
      <c r="A7042">
        <v>7040</v>
      </c>
      <c r="B7042" s="1" t="str">
        <f t="shared" ref="B7042:B7105" ca="1" si="220">TEXT(RAND(),"HH:MM:SS")</f>
        <v>04:24:41</v>
      </c>
      <c r="C7042" t="str">
        <f t="shared" ref="C7042:C7105" ca="1" si="221">CHAR(RANDBETWEEN(65,74))</f>
        <v>B</v>
      </c>
    </row>
    <row r="7043" spans="1:3" x14ac:dyDescent="0.25">
      <c r="A7043">
        <v>7041</v>
      </c>
      <c r="B7043" s="1" t="str">
        <f t="shared" ca="1" si="220"/>
        <v>09:44:09</v>
      </c>
      <c r="C7043" t="str">
        <f t="shared" ca="1" si="221"/>
        <v>G</v>
      </c>
    </row>
    <row r="7044" spans="1:3" x14ac:dyDescent="0.25">
      <c r="A7044">
        <v>7042</v>
      </c>
      <c r="B7044" s="1" t="str">
        <f t="shared" ca="1" si="220"/>
        <v>07:34:42</v>
      </c>
      <c r="C7044" t="str">
        <f t="shared" ca="1" si="221"/>
        <v>H</v>
      </c>
    </row>
    <row r="7045" spans="1:3" x14ac:dyDescent="0.25">
      <c r="A7045">
        <v>7043</v>
      </c>
      <c r="B7045" s="1" t="str">
        <f t="shared" ca="1" si="220"/>
        <v>08:15:53</v>
      </c>
      <c r="C7045" t="str">
        <f t="shared" ca="1" si="221"/>
        <v>D</v>
      </c>
    </row>
    <row r="7046" spans="1:3" x14ac:dyDescent="0.25">
      <c r="A7046">
        <v>7044</v>
      </c>
      <c r="B7046" s="1" t="str">
        <f t="shared" ca="1" si="220"/>
        <v>21:08:55</v>
      </c>
      <c r="C7046" t="str">
        <f t="shared" ca="1" si="221"/>
        <v>A</v>
      </c>
    </row>
    <row r="7047" spans="1:3" x14ac:dyDescent="0.25">
      <c r="A7047">
        <v>7045</v>
      </c>
      <c r="B7047" s="1" t="str">
        <f t="shared" ca="1" si="220"/>
        <v>08:41:37</v>
      </c>
      <c r="C7047" t="str">
        <f t="shared" ca="1" si="221"/>
        <v>C</v>
      </c>
    </row>
    <row r="7048" spans="1:3" x14ac:dyDescent="0.25">
      <c r="A7048">
        <v>7046</v>
      </c>
      <c r="B7048" s="1" t="str">
        <f t="shared" ca="1" si="220"/>
        <v>16:17:53</v>
      </c>
      <c r="C7048" t="str">
        <f t="shared" ca="1" si="221"/>
        <v>B</v>
      </c>
    </row>
    <row r="7049" spans="1:3" x14ac:dyDescent="0.25">
      <c r="A7049">
        <v>7047</v>
      </c>
      <c r="B7049" s="1" t="str">
        <f t="shared" ca="1" si="220"/>
        <v>18:43:05</v>
      </c>
      <c r="C7049" t="str">
        <f t="shared" ca="1" si="221"/>
        <v>A</v>
      </c>
    </row>
    <row r="7050" spans="1:3" x14ac:dyDescent="0.25">
      <c r="A7050">
        <v>7048</v>
      </c>
      <c r="B7050" s="1" t="str">
        <f t="shared" ca="1" si="220"/>
        <v>09:05:09</v>
      </c>
      <c r="C7050" t="str">
        <f t="shared" ca="1" si="221"/>
        <v>H</v>
      </c>
    </row>
    <row r="7051" spans="1:3" x14ac:dyDescent="0.25">
      <c r="A7051">
        <v>7049</v>
      </c>
      <c r="B7051" s="1" t="str">
        <f t="shared" ca="1" si="220"/>
        <v>20:54:32</v>
      </c>
      <c r="C7051" t="str">
        <f t="shared" ca="1" si="221"/>
        <v>A</v>
      </c>
    </row>
    <row r="7052" spans="1:3" x14ac:dyDescent="0.25">
      <c r="A7052">
        <v>7050</v>
      </c>
      <c r="B7052" s="1" t="str">
        <f t="shared" ca="1" si="220"/>
        <v>23:18:02</v>
      </c>
      <c r="C7052" t="str">
        <f t="shared" ca="1" si="221"/>
        <v>H</v>
      </c>
    </row>
    <row r="7053" spans="1:3" x14ac:dyDescent="0.25">
      <c r="A7053">
        <v>7051</v>
      </c>
      <c r="B7053" s="1" t="str">
        <f t="shared" ca="1" si="220"/>
        <v>17:01:16</v>
      </c>
      <c r="C7053" t="str">
        <f t="shared" ca="1" si="221"/>
        <v>F</v>
      </c>
    </row>
    <row r="7054" spans="1:3" x14ac:dyDescent="0.25">
      <c r="A7054">
        <v>7052</v>
      </c>
      <c r="B7054" s="1" t="str">
        <f t="shared" ca="1" si="220"/>
        <v>02:03:31</v>
      </c>
      <c r="C7054" t="str">
        <f t="shared" ca="1" si="221"/>
        <v>F</v>
      </c>
    </row>
    <row r="7055" spans="1:3" x14ac:dyDescent="0.25">
      <c r="A7055">
        <v>7053</v>
      </c>
      <c r="B7055" s="1" t="str">
        <f t="shared" ca="1" si="220"/>
        <v>18:28:40</v>
      </c>
      <c r="C7055" t="str">
        <f t="shared" ca="1" si="221"/>
        <v>E</v>
      </c>
    </row>
    <row r="7056" spans="1:3" x14ac:dyDescent="0.25">
      <c r="A7056">
        <v>7054</v>
      </c>
      <c r="B7056" s="1" t="str">
        <f t="shared" ca="1" si="220"/>
        <v>04:37:46</v>
      </c>
      <c r="C7056" t="str">
        <f t="shared" ca="1" si="221"/>
        <v>D</v>
      </c>
    </row>
    <row r="7057" spans="1:3" x14ac:dyDescent="0.25">
      <c r="A7057">
        <v>7055</v>
      </c>
      <c r="B7057" s="1" t="str">
        <f t="shared" ca="1" si="220"/>
        <v>02:32:49</v>
      </c>
      <c r="C7057" t="str">
        <f t="shared" ca="1" si="221"/>
        <v>H</v>
      </c>
    </row>
    <row r="7058" spans="1:3" x14ac:dyDescent="0.25">
      <c r="A7058">
        <v>7056</v>
      </c>
      <c r="B7058" s="1" t="str">
        <f t="shared" ca="1" si="220"/>
        <v>20:52:32</v>
      </c>
      <c r="C7058" t="str">
        <f t="shared" ca="1" si="221"/>
        <v>E</v>
      </c>
    </row>
    <row r="7059" spans="1:3" x14ac:dyDescent="0.25">
      <c r="A7059">
        <v>7057</v>
      </c>
      <c r="B7059" s="1" t="str">
        <f t="shared" ca="1" si="220"/>
        <v>21:28:10</v>
      </c>
      <c r="C7059" t="str">
        <f t="shared" ca="1" si="221"/>
        <v>J</v>
      </c>
    </row>
    <row r="7060" spans="1:3" x14ac:dyDescent="0.25">
      <c r="A7060">
        <v>7058</v>
      </c>
      <c r="B7060" s="1" t="str">
        <f t="shared" ca="1" si="220"/>
        <v>04:08:39</v>
      </c>
      <c r="C7060" t="str">
        <f t="shared" ca="1" si="221"/>
        <v>F</v>
      </c>
    </row>
    <row r="7061" spans="1:3" x14ac:dyDescent="0.25">
      <c r="A7061">
        <v>7059</v>
      </c>
      <c r="B7061" s="1" t="str">
        <f t="shared" ca="1" si="220"/>
        <v>21:21:54</v>
      </c>
      <c r="C7061" t="str">
        <f t="shared" ca="1" si="221"/>
        <v>G</v>
      </c>
    </row>
    <row r="7062" spans="1:3" x14ac:dyDescent="0.25">
      <c r="A7062">
        <v>7060</v>
      </c>
      <c r="B7062" s="1" t="str">
        <f t="shared" ca="1" si="220"/>
        <v>23:12:31</v>
      </c>
      <c r="C7062" t="str">
        <f t="shared" ca="1" si="221"/>
        <v>G</v>
      </c>
    </row>
    <row r="7063" spans="1:3" x14ac:dyDescent="0.25">
      <c r="A7063">
        <v>7061</v>
      </c>
      <c r="B7063" s="1" t="str">
        <f t="shared" ca="1" si="220"/>
        <v>03:30:59</v>
      </c>
      <c r="C7063" t="str">
        <f t="shared" ca="1" si="221"/>
        <v>J</v>
      </c>
    </row>
    <row r="7064" spans="1:3" x14ac:dyDescent="0.25">
      <c r="A7064">
        <v>7062</v>
      </c>
      <c r="B7064" s="1" t="str">
        <f t="shared" ca="1" si="220"/>
        <v>09:42:15</v>
      </c>
      <c r="C7064" t="str">
        <f t="shared" ca="1" si="221"/>
        <v>H</v>
      </c>
    </row>
    <row r="7065" spans="1:3" x14ac:dyDescent="0.25">
      <c r="A7065">
        <v>7063</v>
      </c>
      <c r="B7065" s="1" t="str">
        <f t="shared" ca="1" si="220"/>
        <v>00:59:20</v>
      </c>
      <c r="C7065" t="str">
        <f t="shared" ca="1" si="221"/>
        <v>A</v>
      </c>
    </row>
    <row r="7066" spans="1:3" x14ac:dyDescent="0.25">
      <c r="A7066">
        <v>7064</v>
      </c>
      <c r="B7066" s="1" t="str">
        <f t="shared" ca="1" si="220"/>
        <v>16:57:02</v>
      </c>
      <c r="C7066" t="str">
        <f t="shared" ca="1" si="221"/>
        <v>D</v>
      </c>
    </row>
    <row r="7067" spans="1:3" x14ac:dyDescent="0.25">
      <c r="A7067">
        <v>7065</v>
      </c>
      <c r="B7067" s="1" t="str">
        <f t="shared" ca="1" si="220"/>
        <v>02:50:46</v>
      </c>
      <c r="C7067" t="str">
        <f t="shared" ca="1" si="221"/>
        <v>I</v>
      </c>
    </row>
    <row r="7068" spans="1:3" x14ac:dyDescent="0.25">
      <c r="A7068">
        <v>7066</v>
      </c>
      <c r="B7068" s="1" t="str">
        <f t="shared" ca="1" si="220"/>
        <v>06:23:09</v>
      </c>
      <c r="C7068" t="str">
        <f t="shared" ca="1" si="221"/>
        <v>C</v>
      </c>
    </row>
    <row r="7069" spans="1:3" x14ac:dyDescent="0.25">
      <c r="A7069">
        <v>7067</v>
      </c>
      <c r="B7069" s="1" t="str">
        <f t="shared" ca="1" si="220"/>
        <v>04:54:19</v>
      </c>
      <c r="C7069" t="str">
        <f t="shared" ca="1" si="221"/>
        <v>A</v>
      </c>
    </row>
    <row r="7070" spans="1:3" x14ac:dyDescent="0.25">
      <c r="A7070">
        <v>7068</v>
      </c>
      <c r="B7070" s="1" t="str">
        <f t="shared" ca="1" si="220"/>
        <v>06:26:31</v>
      </c>
      <c r="C7070" t="str">
        <f t="shared" ca="1" si="221"/>
        <v>J</v>
      </c>
    </row>
    <row r="7071" spans="1:3" x14ac:dyDescent="0.25">
      <c r="A7071">
        <v>7069</v>
      </c>
      <c r="B7071" s="1" t="str">
        <f t="shared" ca="1" si="220"/>
        <v>00:18:34</v>
      </c>
      <c r="C7071" t="str">
        <f t="shared" ca="1" si="221"/>
        <v>C</v>
      </c>
    </row>
    <row r="7072" spans="1:3" x14ac:dyDescent="0.25">
      <c r="A7072">
        <v>7070</v>
      </c>
      <c r="B7072" s="1" t="str">
        <f t="shared" ca="1" si="220"/>
        <v>17:21:23</v>
      </c>
      <c r="C7072" t="str">
        <f t="shared" ca="1" si="221"/>
        <v>B</v>
      </c>
    </row>
    <row r="7073" spans="1:3" x14ac:dyDescent="0.25">
      <c r="A7073">
        <v>7071</v>
      </c>
      <c r="B7073" s="1" t="str">
        <f t="shared" ca="1" si="220"/>
        <v>12:26:31</v>
      </c>
      <c r="C7073" t="str">
        <f t="shared" ca="1" si="221"/>
        <v>I</v>
      </c>
    </row>
    <row r="7074" spans="1:3" x14ac:dyDescent="0.25">
      <c r="A7074">
        <v>7072</v>
      </c>
      <c r="B7074" s="1" t="str">
        <f t="shared" ca="1" si="220"/>
        <v>18:39:48</v>
      </c>
      <c r="C7074" t="str">
        <f t="shared" ca="1" si="221"/>
        <v>H</v>
      </c>
    </row>
    <row r="7075" spans="1:3" x14ac:dyDescent="0.25">
      <c r="A7075">
        <v>7073</v>
      </c>
      <c r="B7075" s="1" t="str">
        <f t="shared" ca="1" si="220"/>
        <v>01:06:05</v>
      </c>
      <c r="C7075" t="str">
        <f t="shared" ca="1" si="221"/>
        <v>I</v>
      </c>
    </row>
    <row r="7076" spans="1:3" x14ac:dyDescent="0.25">
      <c r="A7076">
        <v>7074</v>
      </c>
      <c r="B7076" s="1" t="str">
        <f t="shared" ca="1" si="220"/>
        <v>20:52:38</v>
      </c>
      <c r="C7076" t="str">
        <f t="shared" ca="1" si="221"/>
        <v>G</v>
      </c>
    </row>
    <row r="7077" spans="1:3" x14ac:dyDescent="0.25">
      <c r="A7077">
        <v>7075</v>
      </c>
      <c r="B7077" s="1" t="str">
        <f t="shared" ca="1" si="220"/>
        <v>15:15:06</v>
      </c>
      <c r="C7077" t="str">
        <f t="shared" ca="1" si="221"/>
        <v>I</v>
      </c>
    </row>
    <row r="7078" spans="1:3" x14ac:dyDescent="0.25">
      <c r="A7078">
        <v>7076</v>
      </c>
      <c r="B7078" s="1" t="str">
        <f t="shared" ca="1" si="220"/>
        <v>19:54:39</v>
      </c>
      <c r="C7078" t="str">
        <f t="shared" ca="1" si="221"/>
        <v>A</v>
      </c>
    </row>
    <row r="7079" spans="1:3" x14ac:dyDescent="0.25">
      <c r="A7079">
        <v>7077</v>
      </c>
      <c r="B7079" s="1" t="str">
        <f t="shared" ca="1" si="220"/>
        <v>06:32:41</v>
      </c>
      <c r="C7079" t="str">
        <f t="shared" ca="1" si="221"/>
        <v>J</v>
      </c>
    </row>
    <row r="7080" spans="1:3" x14ac:dyDescent="0.25">
      <c r="A7080">
        <v>7078</v>
      </c>
      <c r="B7080" s="1" t="str">
        <f t="shared" ca="1" si="220"/>
        <v>08:38:26</v>
      </c>
      <c r="C7080" t="str">
        <f t="shared" ca="1" si="221"/>
        <v>E</v>
      </c>
    </row>
    <row r="7081" spans="1:3" x14ac:dyDescent="0.25">
      <c r="A7081">
        <v>7079</v>
      </c>
      <c r="B7081" s="1" t="str">
        <f t="shared" ca="1" si="220"/>
        <v>05:25:33</v>
      </c>
      <c r="C7081" t="str">
        <f t="shared" ca="1" si="221"/>
        <v>G</v>
      </c>
    </row>
    <row r="7082" spans="1:3" x14ac:dyDescent="0.25">
      <c r="A7082">
        <v>7080</v>
      </c>
      <c r="B7082" s="1" t="str">
        <f t="shared" ca="1" si="220"/>
        <v>16:11:11</v>
      </c>
      <c r="C7082" t="str">
        <f t="shared" ca="1" si="221"/>
        <v>D</v>
      </c>
    </row>
    <row r="7083" spans="1:3" x14ac:dyDescent="0.25">
      <c r="A7083">
        <v>7081</v>
      </c>
      <c r="B7083" s="1" t="str">
        <f t="shared" ca="1" si="220"/>
        <v>15:09:05</v>
      </c>
      <c r="C7083" t="str">
        <f t="shared" ca="1" si="221"/>
        <v>C</v>
      </c>
    </row>
    <row r="7084" spans="1:3" x14ac:dyDescent="0.25">
      <c r="A7084">
        <v>7082</v>
      </c>
      <c r="B7084" s="1" t="str">
        <f t="shared" ca="1" si="220"/>
        <v>03:55:47</v>
      </c>
      <c r="C7084" t="str">
        <f t="shared" ca="1" si="221"/>
        <v>J</v>
      </c>
    </row>
    <row r="7085" spans="1:3" x14ac:dyDescent="0.25">
      <c r="A7085">
        <v>7083</v>
      </c>
      <c r="B7085" s="1" t="str">
        <f t="shared" ca="1" si="220"/>
        <v>10:59:20</v>
      </c>
      <c r="C7085" t="str">
        <f t="shared" ca="1" si="221"/>
        <v>J</v>
      </c>
    </row>
    <row r="7086" spans="1:3" x14ac:dyDescent="0.25">
      <c r="A7086">
        <v>7084</v>
      </c>
      <c r="B7086" s="1" t="str">
        <f t="shared" ca="1" si="220"/>
        <v>11:55:26</v>
      </c>
      <c r="C7086" t="str">
        <f t="shared" ca="1" si="221"/>
        <v>E</v>
      </c>
    </row>
    <row r="7087" spans="1:3" x14ac:dyDescent="0.25">
      <c r="A7087">
        <v>7085</v>
      </c>
      <c r="B7087" s="1" t="str">
        <f t="shared" ca="1" si="220"/>
        <v>17:10:04</v>
      </c>
      <c r="C7087" t="str">
        <f t="shared" ca="1" si="221"/>
        <v>C</v>
      </c>
    </row>
    <row r="7088" spans="1:3" x14ac:dyDescent="0.25">
      <c r="A7088">
        <v>7086</v>
      </c>
      <c r="B7088" s="1" t="str">
        <f t="shared" ca="1" si="220"/>
        <v>03:46:37</v>
      </c>
      <c r="C7088" t="str">
        <f t="shared" ca="1" si="221"/>
        <v>I</v>
      </c>
    </row>
    <row r="7089" spans="1:3" x14ac:dyDescent="0.25">
      <c r="A7089">
        <v>7087</v>
      </c>
      <c r="B7089" s="1" t="str">
        <f t="shared" ca="1" si="220"/>
        <v>22:23:47</v>
      </c>
      <c r="C7089" t="str">
        <f t="shared" ca="1" si="221"/>
        <v>J</v>
      </c>
    </row>
    <row r="7090" spans="1:3" x14ac:dyDescent="0.25">
      <c r="A7090">
        <v>7088</v>
      </c>
      <c r="B7090" s="1" t="str">
        <f t="shared" ca="1" si="220"/>
        <v>15:20:13</v>
      </c>
      <c r="C7090" t="str">
        <f t="shared" ca="1" si="221"/>
        <v>G</v>
      </c>
    </row>
    <row r="7091" spans="1:3" x14ac:dyDescent="0.25">
      <c r="A7091">
        <v>7089</v>
      </c>
      <c r="B7091" s="1" t="str">
        <f t="shared" ca="1" si="220"/>
        <v>16:15:35</v>
      </c>
      <c r="C7091" t="str">
        <f t="shared" ca="1" si="221"/>
        <v>H</v>
      </c>
    </row>
    <row r="7092" spans="1:3" x14ac:dyDescent="0.25">
      <c r="A7092">
        <v>7090</v>
      </c>
      <c r="B7092" s="1" t="str">
        <f t="shared" ca="1" si="220"/>
        <v>14:28:55</v>
      </c>
      <c r="C7092" t="str">
        <f t="shared" ca="1" si="221"/>
        <v>C</v>
      </c>
    </row>
    <row r="7093" spans="1:3" x14ac:dyDescent="0.25">
      <c r="A7093">
        <v>7091</v>
      </c>
      <c r="B7093" s="1" t="str">
        <f t="shared" ca="1" si="220"/>
        <v>09:20:55</v>
      </c>
      <c r="C7093" t="str">
        <f t="shared" ca="1" si="221"/>
        <v>C</v>
      </c>
    </row>
    <row r="7094" spans="1:3" x14ac:dyDescent="0.25">
      <c r="A7094">
        <v>7092</v>
      </c>
      <c r="B7094" s="1" t="str">
        <f t="shared" ca="1" si="220"/>
        <v>13:11:02</v>
      </c>
      <c r="C7094" t="str">
        <f t="shared" ca="1" si="221"/>
        <v>C</v>
      </c>
    </row>
    <row r="7095" spans="1:3" x14ac:dyDescent="0.25">
      <c r="A7095">
        <v>7093</v>
      </c>
      <c r="B7095" s="1" t="str">
        <f t="shared" ca="1" si="220"/>
        <v>15:21:22</v>
      </c>
      <c r="C7095" t="str">
        <f t="shared" ca="1" si="221"/>
        <v>A</v>
      </c>
    </row>
    <row r="7096" spans="1:3" x14ac:dyDescent="0.25">
      <c r="A7096">
        <v>7094</v>
      </c>
      <c r="B7096" s="1" t="str">
        <f t="shared" ca="1" si="220"/>
        <v>03:30:59</v>
      </c>
      <c r="C7096" t="str">
        <f t="shared" ca="1" si="221"/>
        <v>C</v>
      </c>
    </row>
    <row r="7097" spans="1:3" x14ac:dyDescent="0.25">
      <c r="A7097">
        <v>7095</v>
      </c>
      <c r="B7097" s="1" t="str">
        <f t="shared" ca="1" si="220"/>
        <v>10:22:51</v>
      </c>
      <c r="C7097" t="str">
        <f t="shared" ca="1" si="221"/>
        <v>E</v>
      </c>
    </row>
    <row r="7098" spans="1:3" x14ac:dyDescent="0.25">
      <c r="A7098">
        <v>7096</v>
      </c>
      <c r="B7098" s="1" t="str">
        <f t="shared" ca="1" si="220"/>
        <v>22:38:29</v>
      </c>
      <c r="C7098" t="str">
        <f t="shared" ca="1" si="221"/>
        <v>I</v>
      </c>
    </row>
    <row r="7099" spans="1:3" x14ac:dyDescent="0.25">
      <c r="A7099">
        <v>7097</v>
      </c>
      <c r="B7099" s="1" t="str">
        <f t="shared" ca="1" si="220"/>
        <v>12:27:49</v>
      </c>
      <c r="C7099" t="str">
        <f t="shared" ca="1" si="221"/>
        <v>E</v>
      </c>
    </row>
    <row r="7100" spans="1:3" x14ac:dyDescent="0.25">
      <c r="A7100">
        <v>7098</v>
      </c>
      <c r="B7100" s="1" t="str">
        <f t="shared" ca="1" si="220"/>
        <v>17:31:14</v>
      </c>
      <c r="C7100" t="str">
        <f t="shared" ca="1" si="221"/>
        <v>A</v>
      </c>
    </row>
    <row r="7101" spans="1:3" x14ac:dyDescent="0.25">
      <c r="A7101">
        <v>7099</v>
      </c>
      <c r="B7101" s="1" t="str">
        <f t="shared" ca="1" si="220"/>
        <v>06:54:25</v>
      </c>
      <c r="C7101" t="str">
        <f t="shared" ca="1" si="221"/>
        <v>G</v>
      </c>
    </row>
    <row r="7102" spans="1:3" x14ac:dyDescent="0.25">
      <c r="A7102">
        <v>7100</v>
      </c>
      <c r="B7102" s="1" t="str">
        <f t="shared" ca="1" si="220"/>
        <v>08:53:44</v>
      </c>
      <c r="C7102" t="str">
        <f t="shared" ca="1" si="221"/>
        <v>E</v>
      </c>
    </row>
    <row r="7103" spans="1:3" x14ac:dyDescent="0.25">
      <c r="A7103">
        <v>7101</v>
      </c>
      <c r="B7103" s="1" t="str">
        <f t="shared" ca="1" si="220"/>
        <v>19:17:09</v>
      </c>
      <c r="C7103" t="str">
        <f t="shared" ca="1" si="221"/>
        <v>E</v>
      </c>
    </row>
    <row r="7104" spans="1:3" x14ac:dyDescent="0.25">
      <c r="A7104">
        <v>7102</v>
      </c>
      <c r="B7104" s="1" t="str">
        <f t="shared" ca="1" si="220"/>
        <v>13:48:22</v>
      </c>
      <c r="C7104" t="str">
        <f t="shared" ca="1" si="221"/>
        <v>D</v>
      </c>
    </row>
    <row r="7105" spans="1:3" x14ac:dyDescent="0.25">
      <c r="A7105">
        <v>7103</v>
      </c>
      <c r="B7105" s="1" t="str">
        <f t="shared" ca="1" si="220"/>
        <v>19:24:41</v>
      </c>
      <c r="C7105" t="str">
        <f t="shared" ca="1" si="221"/>
        <v>E</v>
      </c>
    </row>
    <row r="7106" spans="1:3" x14ac:dyDescent="0.25">
      <c r="A7106">
        <v>7104</v>
      </c>
      <c r="B7106" s="1" t="str">
        <f t="shared" ref="B7106:B7169" ca="1" si="222">TEXT(RAND(),"HH:MM:SS")</f>
        <v>22:42:00</v>
      </c>
      <c r="C7106" t="str">
        <f t="shared" ref="C7106:C7169" ca="1" si="223">CHAR(RANDBETWEEN(65,74))</f>
        <v>C</v>
      </c>
    </row>
    <row r="7107" spans="1:3" x14ac:dyDescent="0.25">
      <c r="A7107">
        <v>7105</v>
      </c>
      <c r="B7107" s="1" t="str">
        <f t="shared" ca="1" si="222"/>
        <v>02:47:59</v>
      </c>
      <c r="C7107" t="str">
        <f t="shared" ca="1" si="223"/>
        <v>H</v>
      </c>
    </row>
    <row r="7108" spans="1:3" x14ac:dyDescent="0.25">
      <c r="A7108">
        <v>7106</v>
      </c>
      <c r="B7108" s="1" t="str">
        <f t="shared" ca="1" si="222"/>
        <v>07:22:06</v>
      </c>
      <c r="C7108" t="str">
        <f t="shared" ca="1" si="223"/>
        <v>A</v>
      </c>
    </row>
    <row r="7109" spans="1:3" x14ac:dyDescent="0.25">
      <c r="A7109">
        <v>7107</v>
      </c>
      <c r="B7109" s="1" t="str">
        <f t="shared" ca="1" si="222"/>
        <v>23:33:17</v>
      </c>
      <c r="C7109" t="str">
        <f t="shared" ca="1" si="223"/>
        <v>B</v>
      </c>
    </row>
    <row r="7110" spans="1:3" x14ac:dyDescent="0.25">
      <c r="A7110">
        <v>7108</v>
      </c>
      <c r="B7110" s="1" t="str">
        <f t="shared" ca="1" si="222"/>
        <v>04:36:17</v>
      </c>
      <c r="C7110" t="str">
        <f t="shared" ca="1" si="223"/>
        <v>C</v>
      </c>
    </row>
    <row r="7111" spans="1:3" x14ac:dyDescent="0.25">
      <c r="A7111">
        <v>7109</v>
      </c>
      <c r="B7111" s="1" t="str">
        <f t="shared" ca="1" si="222"/>
        <v>01:04:44</v>
      </c>
      <c r="C7111" t="str">
        <f t="shared" ca="1" si="223"/>
        <v>B</v>
      </c>
    </row>
    <row r="7112" spans="1:3" x14ac:dyDescent="0.25">
      <c r="A7112">
        <v>7110</v>
      </c>
      <c r="B7112" s="1" t="str">
        <f t="shared" ca="1" si="222"/>
        <v>20:00:52</v>
      </c>
      <c r="C7112" t="str">
        <f t="shared" ca="1" si="223"/>
        <v>I</v>
      </c>
    </row>
    <row r="7113" spans="1:3" x14ac:dyDescent="0.25">
      <c r="A7113">
        <v>7111</v>
      </c>
      <c r="B7113" s="1" t="str">
        <f t="shared" ca="1" si="222"/>
        <v>21:50:11</v>
      </c>
      <c r="C7113" t="str">
        <f t="shared" ca="1" si="223"/>
        <v>F</v>
      </c>
    </row>
    <row r="7114" spans="1:3" x14ac:dyDescent="0.25">
      <c r="A7114">
        <v>7112</v>
      </c>
      <c r="B7114" s="1" t="str">
        <f t="shared" ca="1" si="222"/>
        <v>07:43:55</v>
      </c>
      <c r="C7114" t="str">
        <f t="shared" ca="1" si="223"/>
        <v>J</v>
      </c>
    </row>
    <row r="7115" spans="1:3" x14ac:dyDescent="0.25">
      <c r="A7115">
        <v>7113</v>
      </c>
      <c r="B7115" s="1" t="str">
        <f t="shared" ca="1" si="222"/>
        <v>01:38:11</v>
      </c>
      <c r="C7115" t="str">
        <f t="shared" ca="1" si="223"/>
        <v>I</v>
      </c>
    </row>
    <row r="7116" spans="1:3" x14ac:dyDescent="0.25">
      <c r="A7116">
        <v>7114</v>
      </c>
      <c r="B7116" s="1" t="str">
        <f t="shared" ca="1" si="222"/>
        <v>08:02:50</v>
      </c>
      <c r="C7116" t="str">
        <f t="shared" ca="1" si="223"/>
        <v>E</v>
      </c>
    </row>
    <row r="7117" spans="1:3" x14ac:dyDescent="0.25">
      <c r="A7117">
        <v>7115</v>
      </c>
      <c r="B7117" s="1" t="str">
        <f t="shared" ca="1" si="222"/>
        <v>17:09:27</v>
      </c>
      <c r="C7117" t="str">
        <f t="shared" ca="1" si="223"/>
        <v>G</v>
      </c>
    </row>
    <row r="7118" spans="1:3" x14ac:dyDescent="0.25">
      <c r="A7118">
        <v>7116</v>
      </c>
      <c r="B7118" s="1" t="str">
        <f t="shared" ca="1" si="222"/>
        <v>14:45:08</v>
      </c>
      <c r="C7118" t="str">
        <f t="shared" ca="1" si="223"/>
        <v>F</v>
      </c>
    </row>
    <row r="7119" spans="1:3" x14ac:dyDescent="0.25">
      <c r="A7119">
        <v>7117</v>
      </c>
      <c r="B7119" s="1" t="str">
        <f t="shared" ca="1" si="222"/>
        <v>00:52:36</v>
      </c>
      <c r="C7119" t="str">
        <f t="shared" ca="1" si="223"/>
        <v>D</v>
      </c>
    </row>
    <row r="7120" spans="1:3" x14ac:dyDescent="0.25">
      <c r="A7120">
        <v>7118</v>
      </c>
      <c r="B7120" s="1" t="str">
        <f t="shared" ca="1" si="222"/>
        <v>16:09:52</v>
      </c>
      <c r="C7120" t="str">
        <f t="shared" ca="1" si="223"/>
        <v>B</v>
      </c>
    </row>
    <row r="7121" spans="1:3" x14ac:dyDescent="0.25">
      <c r="A7121">
        <v>7119</v>
      </c>
      <c r="B7121" s="1" t="str">
        <f t="shared" ca="1" si="222"/>
        <v>11:47:03</v>
      </c>
      <c r="C7121" t="str">
        <f t="shared" ca="1" si="223"/>
        <v>J</v>
      </c>
    </row>
    <row r="7122" spans="1:3" x14ac:dyDescent="0.25">
      <c r="A7122">
        <v>7120</v>
      </c>
      <c r="B7122" s="1" t="str">
        <f t="shared" ca="1" si="222"/>
        <v>07:43:39</v>
      </c>
      <c r="C7122" t="str">
        <f t="shared" ca="1" si="223"/>
        <v>I</v>
      </c>
    </row>
    <row r="7123" spans="1:3" x14ac:dyDescent="0.25">
      <c r="A7123">
        <v>7121</v>
      </c>
      <c r="B7123" s="1" t="str">
        <f t="shared" ca="1" si="222"/>
        <v>11:40:16</v>
      </c>
      <c r="C7123" t="str">
        <f t="shared" ca="1" si="223"/>
        <v>G</v>
      </c>
    </row>
    <row r="7124" spans="1:3" x14ac:dyDescent="0.25">
      <c r="A7124">
        <v>7122</v>
      </c>
      <c r="B7124" s="1" t="str">
        <f t="shared" ca="1" si="222"/>
        <v>20:31:54</v>
      </c>
      <c r="C7124" t="str">
        <f t="shared" ca="1" si="223"/>
        <v>H</v>
      </c>
    </row>
    <row r="7125" spans="1:3" x14ac:dyDescent="0.25">
      <c r="A7125">
        <v>7123</v>
      </c>
      <c r="B7125" s="1" t="str">
        <f t="shared" ca="1" si="222"/>
        <v>15:34:37</v>
      </c>
      <c r="C7125" t="str">
        <f t="shared" ca="1" si="223"/>
        <v>I</v>
      </c>
    </row>
    <row r="7126" spans="1:3" x14ac:dyDescent="0.25">
      <c r="A7126">
        <v>7124</v>
      </c>
      <c r="B7126" s="1" t="str">
        <f t="shared" ca="1" si="222"/>
        <v>09:50:53</v>
      </c>
      <c r="C7126" t="str">
        <f t="shared" ca="1" si="223"/>
        <v>J</v>
      </c>
    </row>
    <row r="7127" spans="1:3" x14ac:dyDescent="0.25">
      <c r="A7127">
        <v>7125</v>
      </c>
      <c r="B7127" s="1" t="str">
        <f t="shared" ca="1" si="222"/>
        <v>16:19:32</v>
      </c>
      <c r="C7127" t="str">
        <f t="shared" ca="1" si="223"/>
        <v>J</v>
      </c>
    </row>
    <row r="7128" spans="1:3" x14ac:dyDescent="0.25">
      <c r="A7128">
        <v>7126</v>
      </c>
      <c r="B7128" s="1" t="str">
        <f t="shared" ca="1" si="222"/>
        <v>17:48:13</v>
      </c>
      <c r="C7128" t="str">
        <f t="shared" ca="1" si="223"/>
        <v>J</v>
      </c>
    </row>
    <row r="7129" spans="1:3" x14ac:dyDescent="0.25">
      <c r="A7129">
        <v>7127</v>
      </c>
      <c r="B7129" s="1" t="str">
        <f t="shared" ca="1" si="222"/>
        <v>17:19:18</v>
      </c>
      <c r="C7129" t="str">
        <f t="shared" ca="1" si="223"/>
        <v>B</v>
      </c>
    </row>
    <row r="7130" spans="1:3" x14ac:dyDescent="0.25">
      <c r="A7130">
        <v>7128</v>
      </c>
      <c r="B7130" s="1" t="str">
        <f t="shared" ca="1" si="222"/>
        <v>00:21:44</v>
      </c>
      <c r="C7130" t="str">
        <f t="shared" ca="1" si="223"/>
        <v>F</v>
      </c>
    </row>
    <row r="7131" spans="1:3" x14ac:dyDescent="0.25">
      <c r="A7131">
        <v>7129</v>
      </c>
      <c r="B7131" s="1" t="str">
        <f t="shared" ca="1" si="222"/>
        <v>16:13:19</v>
      </c>
      <c r="C7131" t="str">
        <f t="shared" ca="1" si="223"/>
        <v>C</v>
      </c>
    </row>
    <row r="7132" spans="1:3" x14ac:dyDescent="0.25">
      <c r="A7132">
        <v>7130</v>
      </c>
      <c r="B7132" s="1" t="str">
        <f t="shared" ca="1" si="222"/>
        <v>17:43:08</v>
      </c>
      <c r="C7132" t="str">
        <f t="shared" ca="1" si="223"/>
        <v>F</v>
      </c>
    </row>
    <row r="7133" spans="1:3" x14ac:dyDescent="0.25">
      <c r="A7133">
        <v>7131</v>
      </c>
      <c r="B7133" s="1" t="str">
        <f t="shared" ca="1" si="222"/>
        <v>05:03:08</v>
      </c>
      <c r="C7133" t="str">
        <f t="shared" ca="1" si="223"/>
        <v>E</v>
      </c>
    </row>
    <row r="7134" spans="1:3" x14ac:dyDescent="0.25">
      <c r="A7134">
        <v>7132</v>
      </c>
      <c r="B7134" s="1" t="str">
        <f t="shared" ca="1" si="222"/>
        <v>13:07:33</v>
      </c>
      <c r="C7134" t="str">
        <f t="shared" ca="1" si="223"/>
        <v>G</v>
      </c>
    </row>
    <row r="7135" spans="1:3" x14ac:dyDescent="0.25">
      <c r="A7135">
        <v>7133</v>
      </c>
      <c r="B7135" s="1" t="str">
        <f t="shared" ca="1" si="222"/>
        <v>23:34:56</v>
      </c>
      <c r="C7135" t="str">
        <f t="shared" ca="1" si="223"/>
        <v>H</v>
      </c>
    </row>
    <row r="7136" spans="1:3" x14ac:dyDescent="0.25">
      <c r="A7136">
        <v>7134</v>
      </c>
      <c r="B7136" s="1" t="str">
        <f t="shared" ca="1" si="222"/>
        <v>22:08:25</v>
      </c>
      <c r="C7136" t="str">
        <f t="shared" ca="1" si="223"/>
        <v>I</v>
      </c>
    </row>
    <row r="7137" spans="1:3" x14ac:dyDescent="0.25">
      <c r="A7137">
        <v>7135</v>
      </c>
      <c r="B7137" s="1" t="str">
        <f t="shared" ca="1" si="222"/>
        <v>20:09:44</v>
      </c>
      <c r="C7137" t="str">
        <f t="shared" ca="1" si="223"/>
        <v>F</v>
      </c>
    </row>
    <row r="7138" spans="1:3" x14ac:dyDescent="0.25">
      <c r="A7138">
        <v>7136</v>
      </c>
      <c r="B7138" s="1" t="str">
        <f t="shared" ca="1" si="222"/>
        <v>19:13:27</v>
      </c>
      <c r="C7138" t="str">
        <f t="shared" ca="1" si="223"/>
        <v>B</v>
      </c>
    </row>
    <row r="7139" spans="1:3" x14ac:dyDescent="0.25">
      <c r="A7139">
        <v>7137</v>
      </c>
      <c r="B7139" s="1" t="str">
        <f t="shared" ca="1" si="222"/>
        <v>16:04:39</v>
      </c>
      <c r="C7139" t="str">
        <f t="shared" ca="1" si="223"/>
        <v>F</v>
      </c>
    </row>
    <row r="7140" spans="1:3" x14ac:dyDescent="0.25">
      <c r="A7140">
        <v>7138</v>
      </c>
      <c r="B7140" s="1" t="str">
        <f t="shared" ca="1" si="222"/>
        <v>20:53:49</v>
      </c>
      <c r="C7140" t="str">
        <f t="shared" ca="1" si="223"/>
        <v>J</v>
      </c>
    </row>
    <row r="7141" spans="1:3" x14ac:dyDescent="0.25">
      <c r="A7141">
        <v>7139</v>
      </c>
      <c r="B7141" s="1" t="str">
        <f t="shared" ca="1" si="222"/>
        <v>03:06:30</v>
      </c>
      <c r="C7141" t="str">
        <f t="shared" ca="1" si="223"/>
        <v>E</v>
      </c>
    </row>
    <row r="7142" spans="1:3" x14ac:dyDescent="0.25">
      <c r="A7142">
        <v>7140</v>
      </c>
      <c r="B7142" s="1" t="str">
        <f t="shared" ca="1" si="222"/>
        <v>06:59:50</v>
      </c>
      <c r="C7142" t="str">
        <f t="shared" ca="1" si="223"/>
        <v>I</v>
      </c>
    </row>
    <row r="7143" spans="1:3" x14ac:dyDescent="0.25">
      <c r="A7143">
        <v>7141</v>
      </c>
      <c r="B7143" s="1" t="str">
        <f t="shared" ca="1" si="222"/>
        <v>02:51:25</v>
      </c>
      <c r="C7143" t="str">
        <f t="shared" ca="1" si="223"/>
        <v>E</v>
      </c>
    </row>
    <row r="7144" spans="1:3" x14ac:dyDescent="0.25">
      <c r="A7144">
        <v>7142</v>
      </c>
      <c r="B7144" s="1" t="str">
        <f t="shared" ca="1" si="222"/>
        <v>16:05:23</v>
      </c>
      <c r="C7144" t="str">
        <f t="shared" ca="1" si="223"/>
        <v>B</v>
      </c>
    </row>
    <row r="7145" spans="1:3" x14ac:dyDescent="0.25">
      <c r="A7145">
        <v>7143</v>
      </c>
      <c r="B7145" s="1" t="str">
        <f t="shared" ca="1" si="222"/>
        <v>04:35:54</v>
      </c>
      <c r="C7145" t="str">
        <f t="shared" ca="1" si="223"/>
        <v>C</v>
      </c>
    </row>
    <row r="7146" spans="1:3" x14ac:dyDescent="0.25">
      <c r="A7146">
        <v>7144</v>
      </c>
      <c r="B7146" s="1" t="str">
        <f t="shared" ca="1" si="222"/>
        <v>11:41:27</v>
      </c>
      <c r="C7146" t="str">
        <f t="shared" ca="1" si="223"/>
        <v>C</v>
      </c>
    </row>
    <row r="7147" spans="1:3" x14ac:dyDescent="0.25">
      <c r="A7147">
        <v>7145</v>
      </c>
      <c r="B7147" s="1" t="str">
        <f t="shared" ca="1" si="222"/>
        <v>01:07:37</v>
      </c>
      <c r="C7147" t="str">
        <f t="shared" ca="1" si="223"/>
        <v>H</v>
      </c>
    </row>
    <row r="7148" spans="1:3" x14ac:dyDescent="0.25">
      <c r="A7148">
        <v>7146</v>
      </c>
      <c r="B7148" s="1" t="str">
        <f t="shared" ca="1" si="222"/>
        <v>21:59:26</v>
      </c>
      <c r="C7148" t="str">
        <f t="shared" ca="1" si="223"/>
        <v>H</v>
      </c>
    </row>
    <row r="7149" spans="1:3" x14ac:dyDescent="0.25">
      <c r="A7149">
        <v>7147</v>
      </c>
      <c r="B7149" s="1" t="str">
        <f t="shared" ca="1" si="222"/>
        <v>06:48:03</v>
      </c>
      <c r="C7149" t="str">
        <f t="shared" ca="1" si="223"/>
        <v>H</v>
      </c>
    </row>
    <row r="7150" spans="1:3" x14ac:dyDescent="0.25">
      <c r="A7150">
        <v>7148</v>
      </c>
      <c r="B7150" s="1" t="str">
        <f t="shared" ca="1" si="222"/>
        <v>12:02:16</v>
      </c>
      <c r="C7150" t="str">
        <f t="shared" ca="1" si="223"/>
        <v>D</v>
      </c>
    </row>
    <row r="7151" spans="1:3" x14ac:dyDescent="0.25">
      <c r="A7151">
        <v>7149</v>
      </c>
      <c r="B7151" s="1" t="str">
        <f t="shared" ca="1" si="222"/>
        <v>17:36:58</v>
      </c>
      <c r="C7151" t="str">
        <f t="shared" ca="1" si="223"/>
        <v>D</v>
      </c>
    </row>
    <row r="7152" spans="1:3" x14ac:dyDescent="0.25">
      <c r="A7152">
        <v>7150</v>
      </c>
      <c r="B7152" s="1" t="str">
        <f t="shared" ca="1" si="222"/>
        <v>18:54:38</v>
      </c>
      <c r="C7152" t="str">
        <f t="shared" ca="1" si="223"/>
        <v>I</v>
      </c>
    </row>
    <row r="7153" spans="1:3" x14ac:dyDescent="0.25">
      <c r="A7153">
        <v>7151</v>
      </c>
      <c r="B7153" s="1" t="str">
        <f t="shared" ca="1" si="222"/>
        <v>19:22:19</v>
      </c>
      <c r="C7153" t="str">
        <f t="shared" ca="1" si="223"/>
        <v>H</v>
      </c>
    </row>
    <row r="7154" spans="1:3" x14ac:dyDescent="0.25">
      <c r="A7154">
        <v>7152</v>
      </c>
      <c r="B7154" s="1" t="str">
        <f t="shared" ca="1" si="222"/>
        <v>08:00:27</v>
      </c>
      <c r="C7154" t="str">
        <f t="shared" ca="1" si="223"/>
        <v>B</v>
      </c>
    </row>
    <row r="7155" spans="1:3" x14ac:dyDescent="0.25">
      <c r="A7155">
        <v>7153</v>
      </c>
      <c r="B7155" s="1" t="str">
        <f t="shared" ca="1" si="222"/>
        <v>08:43:46</v>
      </c>
      <c r="C7155" t="str">
        <f t="shared" ca="1" si="223"/>
        <v>G</v>
      </c>
    </row>
    <row r="7156" spans="1:3" x14ac:dyDescent="0.25">
      <c r="A7156">
        <v>7154</v>
      </c>
      <c r="B7156" s="1" t="str">
        <f t="shared" ca="1" si="222"/>
        <v>19:14:50</v>
      </c>
      <c r="C7156" t="str">
        <f t="shared" ca="1" si="223"/>
        <v>A</v>
      </c>
    </row>
    <row r="7157" spans="1:3" x14ac:dyDescent="0.25">
      <c r="A7157">
        <v>7155</v>
      </c>
      <c r="B7157" s="1" t="str">
        <f t="shared" ca="1" si="222"/>
        <v>23:51:23</v>
      </c>
      <c r="C7157" t="str">
        <f t="shared" ca="1" si="223"/>
        <v>B</v>
      </c>
    </row>
    <row r="7158" spans="1:3" x14ac:dyDescent="0.25">
      <c r="A7158">
        <v>7156</v>
      </c>
      <c r="B7158" s="1" t="str">
        <f t="shared" ca="1" si="222"/>
        <v>18:10:58</v>
      </c>
      <c r="C7158" t="str">
        <f t="shared" ca="1" si="223"/>
        <v>E</v>
      </c>
    </row>
    <row r="7159" spans="1:3" x14ac:dyDescent="0.25">
      <c r="A7159">
        <v>7157</v>
      </c>
      <c r="B7159" s="1" t="str">
        <f t="shared" ca="1" si="222"/>
        <v>19:49:53</v>
      </c>
      <c r="C7159" t="str">
        <f t="shared" ca="1" si="223"/>
        <v>A</v>
      </c>
    </row>
    <row r="7160" spans="1:3" x14ac:dyDescent="0.25">
      <c r="A7160">
        <v>7158</v>
      </c>
      <c r="B7160" s="1" t="str">
        <f t="shared" ca="1" si="222"/>
        <v>18:55:25</v>
      </c>
      <c r="C7160" t="str">
        <f t="shared" ca="1" si="223"/>
        <v>D</v>
      </c>
    </row>
    <row r="7161" spans="1:3" x14ac:dyDescent="0.25">
      <c r="A7161">
        <v>7159</v>
      </c>
      <c r="B7161" s="1" t="str">
        <f t="shared" ca="1" si="222"/>
        <v>20:53:49</v>
      </c>
      <c r="C7161" t="str">
        <f t="shared" ca="1" si="223"/>
        <v>D</v>
      </c>
    </row>
    <row r="7162" spans="1:3" x14ac:dyDescent="0.25">
      <c r="A7162">
        <v>7160</v>
      </c>
      <c r="B7162" s="1" t="str">
        <f t="shared" ca="1" si="222"/>
        <v>11:36:54</v>
      </c>
      <c r="C7162" t="str">
        <f t="shared" ca="1" si="223"/>
        <v>B</v>
      </c>
    </row>
    <row r="7163" spans="1:3" x14ac:dyDescent="0.25">
      <c r="A7163">
        <v>7161</v>
      </c>
      <c r="B7163" s="1" t="str">
        <f t="shared" ca="1" si="222"/>
        <v>13:39:09</v>
      </c>
      <c r="C7163" t="str">
        <f t="shared" ca="1" si="223"/>
        <v>G</v>
      </c>
    </row>
    <row r="7164" spans="1:3" x14ac:dyDescent="0.25">
      <c r="A7164">
        <v>7162</v>
      </c>
      <c r="B7164" s="1" t="str">
        <f t="shared" ca="1" si="222"/>
        <v>20:49:41</v>
      </c>
      <c r="C7164" t="str">
        <f t="shared" ca="1" si="223"/>
        <v>G</v>
      </c>
    </row>
    <row r="7165" spans="1:3" x14ac:dyDescent="0.25">
      <c r="A7165">
        <v>7163</v>
      </c>
      <c r="B7165" s="1" t="str">
        <f t="shared" ca="1" si="222"/>
        <v>19:00:32</v>
      </c>
      <c r="C7165" t="str">
        <f t="shared" ca="1" si="223"/>
        <v>A</v>
      </c>
    </row>
    <row r="7166" spans="1:3" x14ac:dyDescent="0.25">
      <c r="A7166">
        <v>7164</v>
      </c>
      <c r="B7166" s="1" t="str">
        <f t="shared" ca="1" si="222"/>
        <v>02:10:34</v>
      </c>
      <c r="C7166" t="str">
        <f t="shared" ca="1" si="223"/>
        <v>D</v>
      </c>
    </row>
    <row r="7167" spans="1:3" x14ac:dyDescent="0.25">
      <c r="A7167">
        <v>7165</v>
      </c>
      <c r="B7167" s="1" t="str">
        <f t="shared" ca="1" si="222"/>
        <v>17:12:40</v>
      </c>
      <c r="C7167" t="str">
        <f t="shared" ca="1" si="223"/>
        <v>H</v>
      </c>
    </row>
    <row r="7168" spans="1:3" x14ac:dyDescent="0.25">
      <c r="A7168">
        <v>7166</v>
      </c>
      <c r="B7168" s="1" t="str">
        <f t="shared" ca="1" si="222"/>
        <v>15:55:01</v>
      </c>
      <c r="C7168" t="str">
        <f t="shared" ca="1" si="223"/>
        <v>I</v>
      </c>
    </row>
    <row r="7169" spans="1:3" x14ac:dyDescent="0.25">
      <c r="A7169">
        <v>7167</v>
      </c>
      <c r="B7169" s="1" t="str">
        <f t="shared" ca="1" si="222"/>
        <v>22:46:51</v>
      </c>
      <c r="C7169" t="str">
        <f t="shared" ca="1" si="223"/>
        <v>H</v>
      </c>
    </row>
    <row r="7170" spans="1:3" x14ac:dyDescent="0.25">
      <c r="A7170">
        <v>7168</v>
      </c>
      <c r="B7170" s="1" t="str">
        <f t="shared" ref="B7170:B7233" ca="1" si="224">TEXT(RAND(),"HH:MM:SS")</f>
        <v>03:23:22</v>
      </c>
      <c r="C7170" t="str">
        <f t="shared" ref="C7170:C7233" ca="1" si="225">CHAR(RANDBETWEEN(65,74))</f>
        <v>C</v>
      </c>
    </row>
    <row r="7171" spans="1:3" x14ac:dyDescent="0.25">
      <c r="A7171">
        <v>7169</v>
      </c>
      <c r="B7171" s="1" t="str">
        <f t="shared" ca="1" si="224"/>
        <v>10:50:24</v>
      </c>
      <c r="C7171" t="str">
        <f t="shared" ca="1" si="225"/>
        <v>E</v>
      </c>
    </row>
    <row r="7172" spans="1:3" x14ac:dyDescent="0.25">
      <c r="A7172">
        <v>7170</v>
      </c>
      <c r="B7172" s="1" t="str">
        <f t="shared" ca="1" si="224"/>
        <v>12:55:48</v>
      </c>
      <c r="C7172" t="str">
        <f t="shared" ca="1" si="225"/>
        <v>C</v>
      </c>
    </row>
    <row r="7173" spans="1:3" x14ac:dyDescent="0.25">
      <c r="A7173">
        <v>7171</v>
      </c>
      <c r="B7173" s="1" t="str">
        <f t="shared" ca="1" si="224"/>
        <v>06:07:30</v>
      </c>
      <c r="C7173" t="str">
        <f t="shared" ca="1" si="225"/>
        <v>F</v>
      </c>
    </row>
    <row r="7174" spans="1:3" x14ac:dyDescent="0.25">
      <c r="A7174">
        <v>7172</v>
      </c>
      <c r="B7174" s="1" t="str">
        <f t="shared" ca="1" si="224"/>
        <v>05:00:34</v>
      </c>
      <c r="C7174" t="str">
        <f t="shared" ca="1" si="225"/>
        <v>B</v>
      </c>
    </row>
    <row r="7175" spans="1:3" x14ac:dyDescent="0.25">
      <c r="A7175">
        <v>7173</v>
      </c>
      <c r="B7175" s="1" t="str">
        <f t="shared" ca="1" si="224"/>
        <v>14:30:57</v>
      </c>
      <c r="C7175" t="str">
        <f t="shared" ca="1" si="225"/>
        <v>F</v>
      </c>
    </row>
    <row r="7176" spans="1:3" x14ac:dyDescent="0.25">
      <c r="A7176">
        <v>7174</v>
      </c>
      <c r="B7176" s="1" t="str">
        <f t="shared" ca="1" si="224"/>
        <v>12:33:08</v>
      </c>
      <c r="C7176" t="str">
        <f t="shared" ca="1" si="225"/>
        <v>E</v>
      </c>
    </row>
    <row r="7177" spans="1:3" x14ac:dyDescent="0.25">
      <c r="A7177">
        <v>7175</v>
      </c>
      <c r="B7177" s="1" t="str">
        <f t="shared" ca="1" si="224"/>
        <v>00:05:13</v>
      </c>
      <c r="C7177" t="str">
        <f t="shared" ca="1" si="225"/>
        <v>B</v>
      </c>
    </row>
    <row r="7178" spans="1:3" x14ac:dyDescent="0.25">
      <c r="A7178">
        <v>7176</v>
      </c>
      <c r="B7178" s="1" t="str">
        <f t="shared" ca="1" si="224"/>
        <v>12:19:19</v>
      </c>
      <c r="C7178" t="str">
        <f t="shared" ca="1" si="225"/>
        <v>D</v>
      </c>
    </row>
    <row r="7179" spans="1:3" x14ac:dyDescent="0.25">
      <c r="A7179">
        <v>7177</v>
      </c>
      <c r="B7179" s="1" t="str">
        <f t="shared" ca="1" si="224"/>
        <v>06:58:00</v>
      </c>
      <c r="C7179" t="str">
        <f t="shared" ca="1" si="225"/>
        <v>E</v>
      </c>
    </row>
    <row r="7180" spans="1:3" x14ac:dyDescent="0.25">
      <c r="A7180">
        <v>7178</v>
      </c>
      <c r="B7180" s="1" t="str">
        <f t="shared" ca="1" si="224"/>
        <v>14:47:01</v>
      </c>
      <c r="C7180" t="str">
        <f t="shared" ca="1" si="225"/>
        <v>D</v>
      </c>
    </row>
    <row r="7181" spans="1:3" x14ac:dyDescent="0.25">
      <c r="A7181">
        <v>7179</v>
      </c>
      <c r="B7181" s="1" t="str">
        <f t="shared" ca="1" si="224"/>
        <v>12:41:33</v>
      </c>
      <c r="C7181" t="str">
        <f t="shared" ca="1" si="225"/>
        <v>C</v>
      </c>
    </row>
    <row r="7182" spans="1:3" x14ac:dyDescent="0.25">
      <c r="A7182">
        <v>7180</v>
      </c>
      <c r="B7182" s="1" t="str">
        <f t="shared" ca="1" si="224"/>
        <v>16:12:19</v>
      </c>
      <c r="C7182" t="str">
        <f t="shared" ca="1" si="225"/>
        <v>B</v>
      </c>
    </row>
    <row r="7183" spans="1:3" x14ac:dyDescent="0.25">
      <c r="A7183">
        <v>7181</v>
      </c>
      <c r="B7183" s="1" t="str">
        <f t="shared" ca="1" si="224"/>
        <v>23:05:55</v>
      </c>
      <c r="C7183" t="str">
        <f t="shared" ca="1" si="225"/>
        <v>F</v>
      </c>
    </row>
    <row r="7184" spans="1:3" x14ac:dyDescent="0.25">
      <c r="A7184">
        <v>7182</v>
      </c>
      <c r="B7184" s="1" t="str">
        <f t="shared" ca="1" si="224"/>
        <v>13:26:53</v>
      </c>
      <c r="C7184" t="str">
        <f t="shared" ca="1" si="225"/>
        <v>H</v>
      </c>
    </row>
    <row r="7185" spans="1:3" x14ac:dyDescent="0.25">
      <c r="A7185">
        <v>7183</v>
      </c>
      <c r="B7185" s="1" t="str">
        <f t="shared" ca="1" si="224"/>
        <v>21:31:31</v>
      </c>
      <c r="C7185" t="str">
        <f t="shared" ca="1" si="225"/>
        <v>G</v>
      </c>
    </row>
    <row r="7186" spans="1:3" x14ac:dyDescent="0.25">
      <c r="A7186">
        <v>7184</v>
      </c>
      <c r="B7186" s="1" t="str">
        <f t="shared" ca="1" si="224"/>
        <v>15:28:44</v>
      </c>
      <c r="C7186" t="str">
        <f t="shared" ca="1" si="225"/>
        <v>H</v>
      </c>
    </row>
    <row r="7187" spans="1:3" x14ac:dyDescent="0.25">
      <c r="A7187">
        <v>7185</v>
      </c>
      <c r="B7187" s="1" t="str">
        <f t="shared" ca="1" si="224"/>
        <v>09:13:17</v>
      </c>
      <c r="C7187" t="str">
        <f t="shared" ca="1" si="225"/>
        <v>E</v>
      </c>
    </row>
    <row r="7188" spans="1:3" x14ac:dyDescent="0.25">
      <c r="A7188">
        <v>7186</v>
      </c>
      <c r="B7188" s="1" t="str">
        <f t="shared" ca="1" si="224"/>
        <v>05:48:31</v>
      </c>
      <c r="C7188" t="str">
        <f t="shared" ca="1" si="225"/>
        <v>D</v>
      </c>
    </row>
    <row r="7189" spans="1:3" x14ac:dyDescent="0.25">
      <c r="A7189">
        <v>7187</v>
      </c>
      <c r="B7189" s="1" t="str">
        <f t="shared" ca="1" si="224"/>
        <v>19:06:44</v>
      </c>
      <c r="C7189" t="str">
        <f t="shared" ca="1" si="225"/>
        <v>C</v>
      </c>
    </row>
    <row r="7190" spans="1:3" x14ac:dyDescent="0.25">
      <c r="A7190">
        <v>7188</v>
      </c>
      <c r="B7190" s="1" t="str">
        <f t="shared" ca="1" si="224"/>
        <v>20:29:37</v>
      </c>
      <c r="C7190" t="str">
        <f t="shared" ca="1" si="225"/>
        <v>C</v>
      </c>
    </row>
    <row r="7191" spans="1:3" x14ac:dyDescent="0.25">
      <c r="A7191">
        <v>7189</v>
      </c>
      <c r="B7191" s="1" t="str">
        <f t="shared" ca="1" si="224"/>
        <v>12:48:27</v>
      </c>
      <c r="C7191" t="str">
        <f t="shared" ca="1" si="225"/>
        <v>H</v>
      </c>
    </row>
    <row r="7192" spans="1:3" x14ac:dyDescent="0.25">
      <c r="A7192">
        <v>7190</v>
      </c>
      <c r="B7192" s="1" t="str">
        <f t="shared" ca="1" si="224"/>
        <v>13:52:22</v>
      </c>
      <c r="C7192" t="str">
        <f t="shared" ca="1" si="225"/>
        <v>A</v>
      </c>
    </row>
    <row r="7193" spans="1:3" x14ac:dyDescent="0.25">
      <c r="A7193">
        <v>7191</v>
      </c>
      <c r="B7193" s="1" t="str">
        <f t="shared" ca="1" si="224"/>
        <v>03:43:35</v>
      </c>
      <c r="C7193" t="str">
        <f t="shared" ca="1" si="225"/>
        <v>G</v>
      </c>
    </row>
    <row r="7194" spans="1:3" x14ac:dyDescent="0.25">
      <c r="A7194">
        <v>7192</v>
      </c>
      <c r="B7194" s="1" t="str">
        <f t="shared" ca="1" si="224"/>
        <v>22:10:22</v>
      </c>
      <c r="C7194" t="str">
        <f t="shared" ca="1" si="225"/>
        <v>C</v>
      </c>
    </row>
    <row r="7195" spans="1:3" x14ac:dyDescent="0.25">
      <c r="A7195">
        <v>7193</v>
      </c>
      <c r="B7195" s="1" t="str">
        <f t="shared" ca="1" si="224"/>
        <v>15:06:01</v>
      </c>
      <c r="C7195" t="str">
        <f t="shared" ca="1" si="225"/>
        <v>B</v>
      </c>
    </row>
    <row r="7196" spans="1:3" x14ac:dyDescent="0.25">
      <c r="A7196">
        <v>7194</v>
      </c>
      <c r="B7196" s="1" t="str">
        <f t="shared" ca="1" si="224"/>
        <v>06:28:03</v>
      </c>
      <c r="C7196" t="str">
        <f t="shared" ca="1" si="225"/>
        <v>H</v>
      </c>
    </row>
    <row r="7197" spans="1:3" x14ac:dyDescent="0.25">
      <c r="A7197">
        <v>7195</v>
      </c>
      <c r="B7197" s="1" t="str">
        <f t="shared" ca="1" si="224"/>
        <v>14:15:08</v>
      </c>
      <c r="C7197" t="str">
        <f t="shared" ca="1" si="225"/>
        <v>H</v>
      </c>
    </row>
    <row r="7198" spans="1:3" x14ac:dyDescent="0.25">
      <c r="A7198">
        <v>7196</v>
      </c>
      <c r="B7198" s="1" t="str">
        <f t="shared" ca="1" si="224"/>
        <v>01:44:58</v>
      </c>
      <c r="C7198" t="str">
        <f t="shared" ca="1" si="225"/>
        <v>D</v>
      </c>
    </row>
    <row r="7199" spans="1:3" x14ac:dyDescent="0.25">
      <c r="A7199">
        <v>7197</v>
      </c>
      <c r="B7199" s="1" t="str">
        <f t="shared" ca="1" si="224"/>
        <v>20:33:27</v>
      </c>
      <c r="C7199" t="str">
        <f t="shared" ca="1" si="225"/>
        <v>E</v>
      </c>
    </row>
    <row r="7200" spans="1:3" x14ac:dyDescent="0.25">
      <c r="A7200">
        <v>7198</v>
      </c>
      <c r="B7200" s="1" t="str">
        <f t="shared" ca="1" si="224"/>
        <v>05:54:46</v>
      </c>
      <c r="C7200" t="str">
        <f t="shared" ca="1" si="225"/>
        <v>G</v>
      </c>
    </row>
    <row r="7201" spans="1:3" x14ac:dyDescent="0.25">
      <c r="A7201">
        <v>7199</v>
      </c>
      <c r="B7201" s="1" t="str">
        <f t="shared" ca="1" si="224"/>
        <v>12:56:25</v>
      </c>
      <c r="C7201" t="str">
        <f t="shared" ca="1" si="225"/>
        <v>D</v>
      </c>
    </row>
    <row r="7202" spans="1:3" x14ac:dyDescent="0.25">
      <c r="A7202">
        <v>7200</v>
      </c>
      <c r="B7202" s="1" t="str">
        <f t="shared" ca="1" si="224"/>
        <v>21:30:50</v>
      </c>
      <c r="C7202" t="str">
        <f t="shared" ca="1" si="225"/>
        <v>E</v>
      </c>
    </row>
    <row r="7203" spans="1:3" x14ac:dyDescent="0.25">
      <c r="A7203">
        <v>7201</v>
      </c>
      <c r="B7203" s="1" t="str">
        <f t="shared" ca="1" si="224"/>
        <v>20:57:43</v>
      </c>
      <c r="C7203" t="str">
        <f t="shared" ca="1" si="225"/>
        <v>B</v>
      </c>
    </row>
    <row r="7204" spans="1:3" x14ac:dyDescent="0.25">
      <c r="A7204">
        <v>7202</v>
      </c>
      <c r="B7204" s="1" t="str">
        <f t="shared" ca="1" si="224"/>
        <v>22:13:08</v>
      </c>
      <c r="C7204" t="str">
        <f t="shared" ca="1" si="225"/>
        <v>I</v>
      </c>
    </row>
    <row r="7205" spans="1:3" x14ac:dyDescent="0.25">
      <c r="A7205">
        <v>7203</v>
      </c>
      <c r="B7205" s="1" t="str">
        <f t="shared" ca="1" si="224"/>
        <v>07:12:01</v>
      </c>
      <c r="C7205" t="str">
        <f t="shared" ca="1" si="225"/>
        <v>D</v>
      </c>
    </row>
    <row r="7206" spans="1:3" x14ac:dyDescent="0.25">
      <c r="A7206">
        <v>7204</v>
      </c>
      <c r="B7206" s="1" t="str">
        <f t="shared" ca="1" si="224"/>
        <v>06:04:57</v>
      </c>
      <c r="C7206" t="str">
        <f t="shared" ca="1" si="225"/>
        <v>F</v>
      </c>
    </row>
    <row r="7207" spans="1:3" x14ac:dyDescent="0.25">
      <c r="A7207">
        <v>7205</v>
      </c>
      <c r="B7207" s="1" t="str">
        <f t="shared" ca="1" si="224"/>
        <v>03:26:54</v>
      </c>
      <c r="C7207" t="str">
        <f t="shared" ca="1" si="225"/>
        <v>B</v>
      </c>
    </row>
    <row r="7208" spans="1:3" x14ac:dyDescent="0.25">
      <c r="A7208">
        <v>7206</v>
      </c>
      <c r="B7208" s="1" t="str">
        <f t="shared" ca="1" si="224"/>
        <v>00:42:47</v>
      </c>
      <c r="C7208" t="str">
        <f t="shared" ca="1" si="225"/>
        <v>G</v>
      </c>
    </row>
    <row r="7209" spans="1:3" x14ac:dyDescent="0.25">
      <c r="A7209">
        <v>7207</v>
      </c>
      <c r="B7209" s="1" t="str">
        <f t="shared" ca="1" si="224"/>
        <v>10:06:16</v>
      </c>
      <c r="C7209" t="str">
        <f t="shared" ca="1" si="225"/>
        <v>G</v>
      </c>
    </row>
    <row r="7210" spans="1:3" x14ac:dyDescent="0.25">
      <c r="A7210">
        <v>7208</v>
      </c>
      <c r="B7210" s="1" t="str">
        <f t="shared" ca="1" si="224"/>
        <v>02:22:01</v>
      </c>
      <c r="C7210" t="str">
        <f t="shared" ca="1" si="225"/>
        <v>B</v>
      </c>
    </row>
    <row r="7211" spans="1:3" x14ac:dyDescent="0.25">
      <c r="A7211">
        <v>7209</v>
      </c>
      <c r="B7211" s="1" t="str">
        <f t="shared" ca="1" si="224"/>
        <v>14:36:00</v>
      </c>
      <c r="C7211" t="str">
        <f t="shared" ca="1" si="225"/>
        <v>H</v>
      </c>
    </row>
    <row r="7212" spans="1:3" x14ac:dyDescent="0.25">
      <c r="A7212">
        <v>7210</v>
      </c>
      <c r="B7212" s="1" t="str">
        <f t="shared" ca="1" si="224"/>
        <v>15:21:20</v>
      </c>
      <c r="C7212" t="str">
        <f t="shared" ca="1" si="225"/>
        <v>G</v>
      </c>
    </row>
    <row r="7213" spans="1:3" x14ac:dyDescent="0.25">
      <c r="A7213">
        <v>7211</v>
      </c>
      <c r="B7213" s="1" t="str">
        <f t="shared" ca="1" si="224"/>
        <v>23:46:08</v>
      </c>
      <c r="C7213" t="str">
        <f t="shared" ca="1" si="225"/>
        <v>C</v>
      </c>
    </row>
    <row r="7214" spans="1:3" x14ac:dyDescent="0.25">
      <c r="A7214">
        <v>7212</v>
      </c>
      <c r="B7214" s="1" t="str">
        <f t="shared" ca="1" si="224"/>
        <v>20:44:12</v>
      </c>
      <c r="C7214" t="str">
        <f t="shared" ca="1" si="225"/>
        <v>C</v>
      </c>
    </row>
    <row r="7215" spans="1:3" x14ac:dyDescent="0.25">
      <c r="A7215">
        <v>7213</v>
      </c>
      <c r="B7215" s="1" t="str">
        <f t="shared" ca="1" si="224"/>
        <v>16:09:06</v>
      </c>
      <c r="C7215" t="str">
        <f t="shared" ca="1" si="225"/>
        <v>H</v>
      </c>
    </row>
    <row r="7216" spans="1:3" x14ac:dyDescent="0.25">
      <c r="A7216">
        <v>7214</v>
      </c>
      <c r="B7216" s="1" t="str">
        <f t="shared" ca="1" si="224"/>
        <v>17:14:56</v>
      </c>
      <c r="C7216" t="str">
        <f t="shared" ca="1" si="225"/>
        <v>C</v>
      </c>
    </row>
    <row r="7217" spans="1:3" x14ac:dyDescent="0.25">
      <c r="A7217">
        <v>7215</v>
      </c>
      <c r="B7217" s="1" t="str">
        <f t="shared" ca="1" si="224"/>
        <v>06:13:12</v>
      </c>
      <c r="C7217" t="str">
        <f t="shared" ca="1" si="225"/>
        <v>C</v>
      </c>
    </row>
    <row r="7218" spans="1:3" x14ac:dyDescent="0.25">
      <c r="A7218">
        <v>7216</v>
      </c>
      <c r="B7218" s="1" t="str">
        <f t="shared" ca="1" si="224"/>
        <v>17:46:39</v>
      </c>
      <c r="C7218" t="str">
        <f t="shared" ca="1" si="225"/>
        <v>C</v>
      </c>
    </row>
    <row r="7219" spans="1:3" x14ac:dyDescent="0.25">
      <c r="A7219">
        <v>7217</v>
      </c>
      <c r="B7219" s="1" t="str">
        <f t="shared" ca="1" si="224"/>
        <v>22:46:31</v>
      </c>
      <c r="C7219" t="str">
        <f t="shared" ca="1" si="225"/>
        <v>D</v>
      </c>
    </row>
    <row r="7220" spans="1:3" x14ac:dyDescent="0.25">
      <c r="A7220">
        <v>7218</v>
      </c>
      <c r="B7220" s="1" t="str">
        <f t="shared" ca="1" si="224"/>
        <v>06:43:40</v>
      </c>
      <c r="C7220" t="str">
        <f t="shared" ca="1" si="225"/>
        <v>F</v>
      </c>
    </row>
    <row r="7221" spans="1:3" x14ac:dyDescent="0.25">
      <c r="A7221">
        <v>7219</v>
      </c>
      <c r="B7221" s="1" t="str">
        <f t="shared" ca="1" si="224"/>
        <v>18:19:02</v>
      </c>
      <c r="C7221" t="str">
        <f t="shared" ca="1" si="225"/>
        <v>G</v>
      </c>
    </row>
    <row r="7222" spans="1:3" x14ac:dyDescent="0.25">
      <c r="A7222">
        <v>7220</v>
      </c>
      <c r="B7222" s="1" t="str">
        <f t="shared" ca="1" si="224"/>
        <v>10:31:58</v>
      </c>
      <c r="C7222" t="str">
        <f t="shared" ca="1" si="225"/>
        <v>J</v>
      </c>
    </row>
    <row r="7223" spans="1:3" x14ac:dyDescent="0.25">
      <c r="A7223">
        <v>7221</v>
      </c>
      <c r="B7223" s="1" t="str">
        <f t="shared" ca="1" si="224"/>
        <v>23:34:05</v>
      </c>
      <c r="C7223" t="str">
        <f t="shared" ca="1" si="225"/>
        <v>A</v>
      </c>
    </row>
    <row r="7224" spans="1:3" x14ac:dyDescent="0.25">
      <c r="A7224">
        <v>7222</v>
      </c>
      <c r="B7224" s="1" t="str">
        <f t="shared" ca="1" si="224"/>
        <v>22:11:02</v>
      </c>
      <c r="C7224" t="str">
        <f t="shared" ca="1" si="225"/>
        <v>I</v>
      </c>
    </row>
    <row r="7225" spans="1:3" x14ac:dyDescent="0.25">
      <c r="A7225">
        <v>7223</v>
      </c>
      <c r="B7225" s="1" t="str">
        <f t="shared" ca="1" si="224"/>
        <v>20:51:49</v>
      </c>
      <c r="C7225" t="str">
        <f t="shared" ca="1" si="225"/>
        <v>E</v>
      </c>
    </row>
    <row r="7226" spans="1:3" x14ac:dyDescent="0.25">
      <c r="A7226">
        <v>7224</v>
      </c>
      <c r="B7226" s="1" t="str">
        <f t="shared" ca="1" si="224"/>
        <v>23:21:08</v>
      </c>
      <c r="C7226" t="str">
        <f t="shared" ca="1" si="225"/>
        <v>D</v>
      </c>
    </row>
    <row r="7227" spans="1:3" x14ac:dyDescent="0.25">
      <c r="A7227">
        <v>7225</v>
      </c>
      <c r="B7227" s="1" t="str">
        <f t="shared" ca="1" si="224"/>
        <v>19:24:30</v>
      </c>
      <c r="C7227" t="str">
        <f t="shared" ca="1" si="225"/>
        <v>A</v>
      </c>
    </row>
    <row r="7228" spans="1:3" x14ac:dyDescent="0.25">
      <c r="A7228">
        <v>7226</v>
      </c>
      <c r="B7228" s="1" t="str">
        <f t="shared" ca="1" si="224"/>
        <v>02:42:52</v>
      </c>
      <c r="C7228" t="str">
        <f t="shared" ca="1" si="225"/>
        <v>J</v>
      </c>
    </row>
    <row r="7229" spans="1:3" x14ac:dyDescent="0.25">
      <c r="A7229">
        <v>7227</v>
      </c>
      <c r="B7229" s="1" t="str">
        <f t="shared" ca="1" si="224"/>
        <v>07:34:14</v>
      </c>
      <c r="C7229" t="str">
        <f t="shared" ca="1" si="225"/>
        <v>H</v>
      </c>
    </row>
    <row r="7230" spans="1:3" x14ac:dyDescent="0.25">
      <c r="A7230">
        <v>7228</v>
      </c>
      <c r="B7230" s="1" t="str">
        <f t="shared" ca="1" si="224"/>
        <v>00:12:11</v>
      </c>
      <c r="C7230" t="str">
        <f t="shared" ca="1" si="225"/>
        <v>D</v>
      </c>
    </row>
    <row r="7231" spans="1:3" x14ac:dyDescent="0.25">
      <c r="A7231">
        <v>7229</v>
      </c>
      <c r="B7231" s="1" t="str">
        <f t="shared" ca="1" si="224"/>
        <v>18:23:35</v>
      </c>
      <c r="C7231" t="str">
        <f t="shared" ca="1" si="225"/>
        <v>A</v>
      </c>
    </row>
    <row r="7232" spans="1:3" x14ac:dyDescent="0.25">
      <c r="A7232">
        <v>7230</v>
      </c>
      <c r="B7232" s="1" t="str">
        <f t="shared" ca="1" si="224"/>
        <v>15:58:33</v>
      </c>
      <c r="C7232" t="str">
        <f t="shared" ca="1" si="225"/>
        <v>I</v>
      </c>
    </row>
    <row r="7233" spans="1:3" x14ac:dyDescent="0.25">
      <c r="A7233">
        <v>7231</v>
      </c>
      <c r="B7233" s="1" t="str">
        <f t="shared" ca="1" si="224"/>
        <v>00:43:08</v>
      </c>
      <c r="C7233" t="str">
        <f t="shared" ca="1" si="225"/>
        <v>D</v>
      </c>
    </row>
    <row r="7234" spans="1:3" x14ac:dyDescent="0.25">
      <c r="A7234">
        <v>7232</v>
      </c>
      <c r="B7234" s="1" t="str">
        <f t="shared" ref="B7234:B7297" ca="1" si="226">TEXT(RAND(),"HH:MM:SS")</f>
        <v>06:30:33</v>
      </c>
      <c r="C7234" t="str">
        <f t="shared" ref="C7234:C7297" ca="1" si="227">CHAR(RANDBETWEEN(65,74))</f>
        <v>H</v>
      </c>
    </row>
    <row r="7235" spans="1:3" x14ac:dyDescent="0.25">
      <c r="A7235">
        <v>7233</v>
      </c>
      <c r="B7235" s="1" t="str">
        <f t="shared" ca="1" si="226"/>
        <v>02:46:30</v>
      </c>
      <c r="C7235" t="str">
        <f t="shared" ca="1" si="227"/>
        <v>D</v>
      </c>
    </row>
    <row r="7236" spans="1:3" x14ac:dyDescent="0.25">
      <c r="A7236">
        <v>7234</v>
      </c>
      <c r="B7236" s="1" t="str">
        <f t="shared" ca="1" si="226"/>
        <v>14:21:41</v>
      </c>
      <c r="C7236" t="str">
        <f t="shared" ca="1" si="227"/>
        <v>B</v>
      </c>
    </row>
    <row r="7237" spans="1:3" x14ac:dyDescent="0.25">
      <c r="A7237">
        <v>7235</v>
      </c>
      <c r="B7237" s="1" t="str">
        <f t="shared" ca="1" si="226"/>
        <v>20:02:26</v>
      </c>
      <c r="C7237" t="str">
        <f t="shared" ca="1" si="227"/>
        <v>H</v>
      </c>
    </row>
    <row r="7238" spans="1:3" x14ac:dyDescent="0.25">
      <c r="A7238">
        <v>7236</v>
      </c>
      <c r="B7238" s="1" t="str">
        <f t="shared" ca="1" si="226"/>
        <v>20:16:53</v>
      </c>
      <c r="C7238" t="str">
        <f t="shared" ca="1" si="227"/>
        <v>C</v>
      </c>
    </row>
    <row r="7239" spans="1:3" x14ac:dyDescent="0.25">
      <c r="A7239">
        <v>7237</v>
      </c>
      <c r="B7239" s="1" t="str">
        <f t="shared" ca="1" si="226"/>
        <v>22:30:58</v>
      </c>
      <c r="C7239" t="str">
        <f t="shared" ca="1" si="227"/>
        <v>J</v>
      </c>
    </row>
    <row r="7240" spans="1:3" x14ac:dyDescent="0.25">
      <c r="A7240">
        <v>7238</v>
      </c>
      <c r="B7240" s="1" t="str">
        <f t="shared" ca="1" si="226"/>
        <v>13:31:35</v>
      </c>
      <c r="C7240" t="str">
        <f t="shared" ca="1" si="227"/>
        <v>F</v>
      </c>
    </row>
    <row r="7241" spans="1:3" x14ac:dyDescent="0.25">
      <c r="A7241">
        <v>7239</v>
      </c>
      <c r="B7241" s="1" t="str">
        <f t="shared" ca="1" si="226"/>
        <v>02:52:41</v>
      </c>
      <c r="C7241" t="str">
        <f t="shared" ca="1" si="227"/>
        <v>B</v>
      </c>
    </row>
    <row r="7242" spans="1:3" x14ac:dyDescent="0.25">
      <c r="A7242">
        <v>7240</v>
      </c>
      <c r="B7242" s="1" t="str">
        <f t="shared" ca="1" si="226"/>
        <v>17:10:12</v>
      </c>
      <c r="C7242" t="str">
        <f t="shared" ca="1" si="227"/>
        <v>C</v>
      </c>
    </row>
    <row r="7243" spans="1:3" x14ac:dyDescent="0.25">
      <c r="A7243">
        <v>7241</v>
      </c>
      <c r="B7243" s="1" t="str">
        <f t="shared" ca="1" si="226"/>
        <v>09:29:59</v>
      </c>
      <c r="C7243" t="str">
        <f t="shared" ca="1" si="227"/>
        <v>E</v>
      </c>
    </row>
    <row r="7244" spans="1:3" x14ac:dyDescent="0.25">
      <c r="A7244">
        <v>7242</v>
      </c>
      <c r="B7244" s="1" t="str">
        <f t="shared" ca="1" si="226"/>
        <v>17:04:15</v>
      </c>
      <c r="C7244" t="str">
        <f t="shared" ca="1" si="227"/>
        <v>A</v>
      </c>
    </row>
    <row r="7245" spans="1:3" x14ac:dyDescent="0.25">
      <c r="A7245">
        <v>7243</v>
      </c>
      <c r="B7245" s="1" t="str">
        <f t="shared" ca="1" si="226"/>
        <v>03:55:38</v>
      </c>
      <c r="C7245" t="str">
        <f t="shared" ca="1" si="227"/>
        <v>B</v>
      </c>
    </row>
    <row r="7246" spans="1:3" x14ac:dyDescent="0.25">
      <c r="A7246">
        <v>7244</v>
      </c>
      <c r="B7246" s="1" t="str">
        <f t="shared" ca="1" si="226"/>
        <v>08:02:29</v>
      </c>
      <c r="C7246" t="str">
        <f t="shared" ca="1" si="227"/>
        <v>H</v>
      </c>
    </row>
    <row r="7247" spans="1:3" x14ac:dyDescent="0.25">
      <c r="A7247">
        <v>7245</v>
      </c>
      <c r="B7247" s="1" t="str">
        <f t="shared" ca="1" si="226"/>
        <v>16:02:56</v>
      </c>
      <c r="C7247" t="str">
        <f t="shared" ca="1" si="227"/>
        <v>G</v>
      </c>
    </row>
    <row r="7248" spans="1:3" x14ac:dyDescent="0.25">
      <c r="A7248">
        <v>7246</v>
      </c>
      <c r="B7248" s="1" t="str">
        <f t="shared" ca="1" si="226"/>
        <v>06:08:22</v>
      </c>
      <c r="C7248" t="str">
        <f t="shared" ca="1" si="227"/>
        <v>B</v>
      </c>
    </row>
    <row r="7249" spans="1:3" x14ac:dyDescent="0.25">
      <c r="A7249">
        <v>7247</v>
      </c>
      <c r="B7249" s="1" t="str">
        <f t="shared" ca="1" si="226"/>
        <v>09:27:17</v>
      </c>
      <c r="C7249" t="str">
        <f t="shared" ca="1" si="227"/>
        <v>C</v>
      </c>
    </row>
    <row r="7250" spans="1:3" x14ac:dyDescent="0.25">
      <c r="A7250">
        <v>7248</v>
      </c>
      <c r="B7250" s="1" t="str">
        <f t="shared" ca="1" si="226"/>
        <v>04:19:51</v>
      </c>
      <c r="C7250" t="str">
        <f t="shared" ca="1" si="227"/>
        <v>G</v>
      </c>
    </row>
    <row r="7251" spans="1:3" x14ac:dyDescent="0.25">
      <c r="A7251">
        <v>7249</v>
      </c>
      <c r="B7251" s="1" t="str">
        <f t="shared" ca="1" si="226"/>
        <v>13:35:24</v>
      </c>
      <c r="C7251" t="str">
        <f t="shared" ca="1" si="227"/>
        <v>A</v>
      </c>
    </row>
    <row r="7252" spans="1:3" x14ac:dyDescent="0.25">
      <c r="A7252">
        <v>7250</v>
      </c>
      <c r="B7252" s="1" t="str">
        <f t="shared" ca="1" si="226"/>
        <v>02:44:53</v>
      </c>
      <c r="C7252" t="str">
        <f t="shared" ca="1" si="227"/>
        <v>G</v>
      </c>
    </row>
    <row r="7253" spans="1:3" x14ac:dyDescent="0.25">
      <c r="A7253">
        <v>7251</v>
      </c>
      <c r="B7253" s="1" t="str">
        <f t="shared" ca="1" si="226"/>
        <v>13:58:45</v>
      </c>
      <c r="C7253" t="str">
        <f t="shared" ca="1" si="227"/>
        <v>B</v>
      </c>
    </row>
    <row r="7254" spans="1:3" x14ac:dyDescent="0.25">
      <c r="A7254">
        <v>7252</v>
      </c>
      <c r="B7254" s="1" t="str">
        <f t="shared" ca="1" si="226"/>
        <v>00:27:43</v>
      </c>
      <c r="C7254" t="str">
        <f t="shared" ca="1" si="227"/>
        <v>D</v>
      </c>
    </row>
    <row r="7255" spans="1:3" x14ac:dyDescent="0.25">
      <c r="A7255">
        <v>7253</v>
      </c>
      <c r="B7255" s="1" t="str">
        <f t="shared" ca="1" si="226"/>
        <v>10:38:48</v>
      </c>
      <c r="C7255" t="str">
        <f t="shared" ca="1" si="227"/>
        <v>A</v>
      </c>
    </row>
    <row r="7256" spans="1:3" x14ac:dyDescent="0.25">
      <c r="A7256">
        <v>7254</v>
      </c>
      <c r="B7256" s="1" t="str">
        <f t="shared" ca="1" si="226"/>
        <v>08:43:33</v>
      </c>
      <c r="C7256" t="str">
        <f t="shared" ca="1" si="227"/>
        <v>E</v>
      </c>
    </row>
    <row r="7257" spans="1:3" x14ac:dyDescent="0.25">
      <c r="A7257">
        <v>7255</v>
      </c>
      <c r="B7257" s="1" t="str">
        <f t="shared" ca="1" si="226"/>
        <v>02:44:31</v>
      </c>
      <c r="C7257" t="str">
        <f t="shared" ca="1" si="227"/>
        <v>B</v>
      </c>
    </row>
    <row r="7258" spans="1:3" x14ac:dyDescent="0.25">
      <c r="A7258">
        <v>7256</v>
      </c>
      <c r="B7258" s="1" t="str">
        <f t="shared" ca="1" si="226"/>
        <v>19:28:55</v>
      </c>
      <c r="C7258" t="str">
        <f t="shared" ca="1" si="227"/>
        <v>B</v>
      </c>
    </row>
    <row r="7259" spans="1:3" x14ac:dyDescent="0.25">
      <c r="A7259">
        <v>7257</v>
      </c>
      <c r="B7259" s="1" t="str">
        <f t="shared" ca="1" si="226"/>
        <v>14:23:17</v>
      </c>
      <c r="C7259" t="str">
        <f t="shared" ca="1" si="227"/>
        <v>B</v>
      </c>
    </row>
    <row r="7260" spans="1:3" x14ac:dyDescent="0.25">
      <c r="A7260">
        <v>7258</v>
      </c>
      <c r="B7260" s="1" t="str">
        <f t="shared" ca="1" si="226"/>
        <v>02:08:54</v>
      </c>
      <c r="C7260" t="str">
        <f t="shared" ca="1" si="227"/>
        <v>F</v>
      </c>
    </row>
    <row r="7261" spans="1:3" x14ac:dyDescent="0.25">
      <c r="A7261">
        <v>7259</v>
      </c>
      <c r="B7261" s="1" t="str">
        <f t="shared" ca="1" si="226"/>
        <v>18:44:29</v>
      </c>
      <c r="C7261" t="str">
        <f t="shared" ca="1" si="227"/>
        <v>C</v>
      </c>
    </row>
    <row r="7262" spans="1:3" x14ac:dyDescent="0.25">
      <c r="A7262">
        <v>7260</v>
      </c>
      <c r="B7262" s="1" t="str">
        <f t="shared" ca="1" si="226"/>
        <v>04:08:35</v>
      </c>
      <c r="C7262" t="str">
        <f t="shared" ca="1" si="227"/>
        <v>B</v>
      </c>
    </row>
    <row r="7263" spans="1:3" x14ac:dyDescent="0.25">
      <c r="A7263">
        <v>7261</v>
      </c>
      <c r="B7263" s="1" t="str">
        <f t="shared" ca="1" si="226"/>
        <v>17:13:47</v>
      </c>
      <c r="C7263" t="str">
        <f t="shared" ca="1" si="227"/>
        <v>J</v>
      </c>
    </row>
    <row r="7264" spans="1:3" x14ac:dyDescent="0.25">
      <c r="A7264">
        <v>7262</v>
      </c>
      <c r="B7264" s="1" t="str">
        <f t="shared" ca="1" si="226"/>
        <v>06:45:06</v>
      </c>
      <c r="C7264" t="str">
        <f t="shared" ca="1" si="227"/>
        <v>G</v>
      </c>
    </row>
    <row r="7265" spans="1:3" x14ac:dyDescent="0.25">
      <c r="A7265">
        <v>7263</v>
      </c>
      <c r="B7265" s="1" t="str">
        <f t="shared" ca="1" si="226"/>
        <v>01:58:23</v>
      </c>
      <c r="C7265" t="str">
        <f t="shared" ca="1" si="227"/>
        <v>J</v>
      </c>
    </row>
    <row r="7266" spans="1:3" x14ac:dyDescent="0.25">
      <c r="A7266">
        <v>7264</v>
      </c>
      <c r="B7266" s="1" t="str">
        <f t="shared" ca="1" si="226"/>
        <v>19:18:57</v>
      </c>
      <c r="C7266" t="str">
        <f t="shared" ca="1" si="227"/>
        <v>C</v>
      </c>
    </row>
    <row r="7267" spans="1:3" x14ac:dyDescent="0.25">
      <c r="A7267">
        <v>7265</v>
      </c>
      <c r="B7267" s="1" t="str">
        <f t="shared" ca="1" si="226"/>
        <v>21:40:31</v>
      </c>
      <c r="C7267" t="str">
        <f t="shared" ca="1" si="227"/>
        <v>J</v>
      </c>
    </row>
    <row r="7268" spans="1:3" x14ac:dyDescent="0.25">
      <c r="A7268">
        <v>7266</v>
      </c>
      <c r="B7268" s="1" t="str">
        <f t="shared" ca="1" si="226"/>
        <v>18:48:58</v>
      </c>
      <c r="C7268" t="str">
        <f t="shared" ca="1" si="227"/>
        <v>B</v>
      </c>
    </row>
    <row r="7269" spans="1:3" x14ac:dyDescent="0.25">
      <c r="A7269">
        <v>7267</v>
      </c>
      <c r="B7269" s="1" t="str">
        <f t="shared" ca="1" si="226"/>
        <v>23:31:28</v>
      </c>
      <c r="C7269" t="str">
        <f t="shared" ca="1" si="227"/>
        <v>A</v>
      </c>
    </row>
    <row r="7270" spans="1:3" x14ac:dyDescent="0.25">
      <c r="A7270">
        <v>7268</v>
      </c>
      <c r="B7270" s="1" t="str">
        <f t="shared" ca="1" si="226"/>
        <v>05:47:24</v>
      </c>
      <c r="C7270" t="str">
        <f t="shared" ca="1" si="227"/>
        <v>E</v>
      </c>
    </row>
    <row r="7271" spans="1:3" x14ac:dyDescent="0.25">
      <c r="A7271">
        <v>7269</v>
      </c>
      <c r="B7271" s="1" t="str">
        <f t="shared" ca="1" si="226"/>
        <v>03:01:35</v>
      </c>
      <c r="C7271" t="str">
        <f t="shared" ca="1" si="227"/>
        <v>G</v>
      </c>
    </row>
    <row r="7272" spans="1:3" x14ac:dyDescent="0.25">
      <c r="A7272">
        <v>7270</v>
      </c>
      <c r="B7272" s="1" t="str">
        <f t="shared" ca="1" si="226"/>
        <v>03:36:24</v>
      </c>
      <c r="C7272" t="str">
        <f t="shared" ca="1" si="227"/>
        <v>G</v>
      </c>
    </row>
    <row r="7273" spans="1:3" x14ac:dyDescent="0.25">
      <c r="A7273">
        <v>7271</v>
      </c>
      <c r="B7273" s="1" t="str">
        <f t="shared" ca="1" si="226"/>
        <v>17:11:00</v>
      </c>
      <c r="C7273" t="str">
        <f t="shared" ca="1" si="227"/>
        <v>F</v>
      </c>
    </row>
    <row r="7274" spans="1:3" x14ac:dyDescent="0.25">
      <c r="A7274">
        <v>7272</v>
      </c>
      <c r="B7274" s="1" t="str">
        <f t="shared" ca="1" si="226"/>
        <v>22:03:18</v>
      </c>
      <c r="C7274" t="str">
        <f t="shared" ca="1" si="227"/>
        <v>E</v>
      </c>
    </row>
    <row r="7275" spans="1:3" x14ac:dyDescent="0.25">
      <c r="A7275">
        <v>7273</v>
      </c>
      <c r="B7275" s="1" t="str">
        <f t="shared" ca="1" si="226"/>
        <v>12:43:11</v>
      </c>
      <c r="C7275" t="str">
        <f t="shared" ca="1" si="227"/>
        <v>D</v>
      </c>
    </row>
    <row r="7276" spans="1:3" x14ac:dyDescent="0.25">
      <c r="A7276">
        <v>7274</v>
      </c>
      <c r="B7276" s="1" t="str">
        <f t="shared" ca="1" si="226"/>
        <v>03:22:52</v>
      </c>
      <c r="C7276" t="str">
        <f t="shared" ca="1" si="227"/>
        <v>A</v>
      </c>
    </row>
    <row r="7277" spans="1:3" x14ac:dyDescent="0.25">
      <c r="A7277">
        <v>7275</v>
      </c>
      <c r="B7277" s="1" t="str">
        <f t="shared" ca="1" si="226"/>
        <v>19:02:21</v>
      </c>
      <c r="C7277" t="str">
        <f t="shared" ca="1" si="227"/>
        <v>C</v>
      </c>
    </row>
    <row r="7278" spans="1:3" x14ac:dyDescent="0.25">
      <c r="A7278">
        <v>7276</v>
      </c>
      <c r="B7278" s="1" t="str">
        <f t="shared" ca="1" si="226"/>
        <v>07:11:22</v>
      </c>
      <c r="C7278" t="str">
        <f t="shared" ca="1" si="227"/>
        <v>A</v>
      </c>
    </row>
    <row r="7279" spans="1:3" x14ac:dyDescent="0.25">
      <c r="A7279">
        <v>7277</v>
      </c>
      <c r="B7279" s="1" t="str">
        <f t="shared" ca="1" si="226"/>
        <v>20:10:52</v>
      </c>
      <c r="C7279" t="str">
        <f t="shared" ca="1" si="227"/>
        <v>B</v>
      </c>
    </row>
    <row r="7280" spans="1:3" x14ac:dyDescent="0.25">
      <c r="A7280">
        <v>7278</v>
      </c>
      <c r="B7280" s="1" t="str">
        <f t="shared" ca="1" si="226"/>
        <v>02:51:58</v>
      </c>
      <c r="C7280" t="str">
        <f t="shared" ca="1" si="227"/>
        <v>J</v>
      </c>
    </row>
    <row r="7281" spans="1:3" x14ac:dyDescent="0.25">
      <c r="A7281">
        <v>7279</v>
      </c>
      <c r="B7281" s="1" t="str">
        <f t="shared" ca="1" si="226"/>
        <v>01:08:48</v>
      </c>
      <c r="C7281" t="str">
        <f t="shared" ca="1" si="227"/>
        <v>A</v>
      </c>
    </row>
    <row r="7282" spans="1:3" x14ac:dyDescent="0.25">
      <c r="A7282">
        <v>7280</v>
      </c>
      <c r="B7282" s="1" t="str">
        <f t="shared" ca="1" si="226"/>
        <v>10:13:11</v>
      </c>
      <c r="C7282" t="str">
        <f t="shared" ca="1" si="227"/>
        <v>J</v>
      </c>
    </row>
    <row r="7283" spans="1:3" x14ac:dyDescent="0.25">
      <c r="A7283">
        <v>7281</v>
      </c>
      <c r="B7283" s="1" t="str">
        <f t="shared" ca="1" si="226"/>
        <v>18:45:06</v>
      </c>
      <c r="C7283" t="str">
        <f t="shared" ca="1" si="227"/>
        <v>B</v>
      </c>
    </row>
    <row r="7284" spans="1:3" x14ac:dyDescent="0.25">
      <c r="A7284">
        <v>7282</v>
      </c>
      <c r="B7284" s="1" t="str">
        <f t="shared" ca="1" si="226"/>
        <v>09:09:52</v>
      </c>
      <c r="C7284" t="str">
        <f t="shared" ca="1" si="227"/>
        <v>F</v>
      </c>
    </row>
    <row r="7285" spans="1:3" x14ac:dyDescent="0.25">
      <c r="A7285">
        <v>7283</v>
      </c>
      <c r="B7285" s="1" t="str">
        <f t="shared" ca="1" si="226"/>
        <v>15:27:23</v>
      </c>
      <c r="C7285" t="str">
        <f t="shared" ca="1" si="227"/>
        <v>H</v>
      </c>
    </row>
    <row r="7286" spans="1:3" x14ac:dyDescent="0.25">
      <c r="A7286">
        <v>7284</v>
      </c>
      <c r="B7286" s="1" t="str">
        <f t="shared" ca="1" si="226"/>
        <v>20:05:13</v>
      </c>
      <c r="C7286" t="str">
        <f t="shared" ca="1" si="227"/>
        <v>A</v>
      </c>
    </row>
    <row r="7287" spans="1:3" x14ac:dyDescent="0.25">
      <c r="A7287">
        <v>7285</v>
      </c>
      <c r="B7287" s="1" t="str">
        <f t="shared" ca="1" si="226"/>
        <v>20:20:18</v>
      </c>
      <c r="C7287" t="str">
        <f t="shared" ca="1" si="227"/>
        <v>C</v>
      </c>
    </row>
    <row r="7288" spans="1:3" x14ac:dyDescent="0.25">
      <c r="A7288">
        <v>7286</v>
      </c>
      <c r="B7288" s="1" t="str">
        <f t="shared" ca="1" si="226"/>
        <v>10:37:00</v>
      </c>
      <c r="C7288" t="str">
        <f t="shared" ca="1" si="227"/>
        <v>J</v>
      </c>
    </row>
    <row r="7289" spans="1:3" x14ac:dyDescent="0.25">
      <c r="A7289">
        <v>7287</v>
      </c>
      <c r="B7289" s="1" t="str">
        <f t="shared" ca="1" si="226"/>
        <v>21:04:57</v>
      </c>
      <c r="C7289" t="str">
        <f t="shared" ca="1" si="227"/>
        <v>J</v>
      </c>
    </row>
    <row r="7290" spans="1:3" x14ac:dyDescent="0.25">
      <c r="A7290">
        <v>7288</v>
      </c>
      <c r="B7290" s="1" t="str">
        <f t="shared" ca="1" si="226"/>
        <v>13:42:18</v>
      </c>
      <c r="C7290" t="str">
        <f t="shared" ca="1" si="227"/>
        <v>D</v>
      </c>
    </row>
    <row r="7291" spans="1:3" x14ac:dyDescent="0.25">
      <c r="A7291">
        <v>7289</v>
      </c>
      <c r="B7291" s="1" t="str">
        <f t="shared" ca="1" si="226"/>
        <v>23:24:42</v>
      </c>
      <c r="C7291" t="str">
        <f t="shared" ca="1" si="227"/>
        <v>H</v>
      </c>
    </row>
    <row r="7292" spans="1:3" x14ac:dyDescent="0.25">
      <c r="A7292">
        <v>7290</v>
      </c>
      <c r="B7292" s="1" t="str">
        <f t="shared" ca="1" si="226"/>
        <v>11:08:38</v>
      </c>
      <c r="C7292" t="str">
        <f t="shared" ca="1" si="227"/>
        <v>G</v>
      </c>
    </row>
    <row r="7293" spans="1:3" x14ac:dyDescent="0.25">
      <c r="A7293">
        <v>7291</v>
      </c>
      <c r="B7293" s="1" t="str">
        <f t="shared" ca="1" si="226"/>
        <v>14:13:04</v>
      </c>
      <c r="C7293" t="str">
        <f t="shared" ca="1" si="227"/>
        <v>D</v>
      </c>
    </row>
    <row r="7294" spans="1:3" x14ac:dyDescent="0.25">
      <c r="A7294">
        <v>7292</v>
      </c>
      <c r="B7294" s="1" t="str">
        <f t="shared" ca="1" si="226"/>
        <v>10:54:54</v>
      </c>
      <c r="C7294" t="str">
        <f t="shared" ca="1" si="227"/>
        <v>F</v>
      </c>
    </row>
    <row r="7295" spans="1:3" x14ac:dyDescent="0.25">
      <c r="A7295">
        <v>7293</v>
      </c>
      <c r="B7295" s="1" t="str">
        <f t="shared" ca="1" si="226"/>
        <v>14:48:48</v>
      </c>
      <c r="C7295" t="str">
        <f t="shared" ca="1" si="227"/>
        <v>J</v>
      </c>
    </row>
    <row r="7296" spans="1:3" x14ac:dyDescent="0.25">
      <c r="A7296">
        <v>7294</v>
      </c>
      <c r="B7296" s="1" t="str">
        <f t="shared" ca="1" si="226"/>
        <v>08:35:23</v>
      </c>
      <c r="C7296" t="str">
        <f t="shared" ca="1" si="227"/>
        <v>H</v>
      </c>
    </row>
    <row r="7297" spans="1:3" x14ac:dyDescent="0.25">
      <c r="A7297">
        <v>7295</v>
      </c>
      <c r="B7297" s="1" t="str">
        <f t="shared" ca="1" si="226"/>
        <v>07:29:47</v>
      </c>
      <c r="C7297" t="str">
        <f t="shared" ca="1" si="227"/>
        <v>E</v>
      </c>
    </row>
    <row r="7298" spans="1:3" x14ac:dyDescent="0.25">
      <c r="A7298">
        <v>7296</v>
      </c>
      <c r="B7298" s="1" t="str">
        <f t="shared" ref="B7298:B7361" ca="1" si="228">TEXT(RAND(),"HH:MM:SS")</f>
        <v>13:25:25</v>
      </c>
      <c r="C7298" t="str">
        <f t="shared" ref="C7298:C7361" ca="1" si="229">CHAR(RANDBETWEEN(65,74))</f>
        <v>B</v>
      </c>
    </row>
    <row r="7299" spans="1:3" x14ac:dyDescent="0.25">
      <c r="A7299">
        <v>7297</v>
      </c>
      <c r="B7299" s="1" t="str">
        <f t="shared" ca="1" si="228"/>
        <v>20:32:57</v>
      </c>
      <c r="C7299" t="str">
        <f t="shared" ca="1" si="229"/>
        <v>D</v>
      </c>
    </row>
    <row r="7300" spans="1:3" x14ac:dyDescent="0.25">
      <c r="A7300">
        <v>7298</v>
      </c>
      <c r="B7300" s="1" t="str">
        <f t="shared" ca="1" si="228"/>
        <v>04:40:51</v>
      </c>
      <c r="C7300" t="str">
        <f t="shared" ca="1" si="229"/>
        <v>I</v>
      </c>
    </row>
    <row r="7301" spans="1:3" x14ac:dyDescent="0.25">
      <c r="A7301">
        <v>7299</v>
      </c>
      <c r="B7301" s="1" t="str">
        <f t="shared" ca="1" si="228"/>
        <v>18:32:31</v>
      </c>
      <c r="C7301" t="str">
        <f t="shared" ca="1" si="229"/>
        <v>J</v>
      </c>
    </row>
    <row r="7302" spans="1:3" x14ac:dyDescent="0.25">
      <c r="A7302">
        <v>7300</v>
      </c>
      <c r="B7302" s="1" t="str">
        <f t="shared" ca="1" si="228"/>
        <v>06:22:29</v>
      </c>
      <c r="C7302" t="str">
        <f t="shared" ca="1" si="229"/>
        <v>A</v>
      </c>
    </row>
    <row r="7303" spans="1:3" x14ac:dyDescent="0.25">
      <c r="A7303">
        <v>7301</v>
      </c>
      <c r="B7303" s="1" t="str">
        <f t="shared" ca="1" si="228"/>
        <v>12:21:29</v>
      </c>
      <c r="C7303" t="str">
        <f t="shared" ca="1" si="229"/>
        <v>C</v>
      </c>
    </row>
    <row r="7304" spans="1:3" x14ac:dyDescent="0.25">
      <c r="A7304">
        <v>7302</v>
      </c>
      <c r="B7304" s="1" t="str">
        <f t="shared" ca="1" si="228"/>
        <v>01:10:43</v>
      </c>
      <c r="C7304" t="str">
        <f t="shared" ca="1" si="229"/>
        <v>H</v>
      </c>
    </row>
    <row r="7305" spans="1:3" x14ac:dyDescent="0.25">
      <c r="A7305">
        <v>7303</v>
      </c>
      <c r="B7305" s="1" t="str">
        <f t="shared" ca="1" si="228"/>
        <v>07:32:45</v>
      </c>
      <c r="C7305" t="str">
        <f t="shared" ca="1" si="229"/>
        <v>G</v>
      </c>
    </row>
    <row r="7306" spans="1:3" x14ac:dyDescent="0.25">
      <c r="A7306">
        <v>7304</v>
      </c>
      <c r="B7306" s="1" t="str">
        <f t="shared" ca="1" si="228"/>
        <v>18:11:31</v>
      </c>
      <c r="C7306" t="str">
        <f t="shared" ca="1" si="229"/>
        <v>J</v>
      </c>
    </row>
    <row r="7307" spans="1:3" x14ac:dyDescent="0.25">
      <c r="A7307">
        <v>7305</v>
      </c>
      <c r="B7307" s="1" t="str">
        <f t="shared" ca="1" si="228"/>
        <v>13:10:40</v>
      </c>
      <c r="C7307" t="str">
        <f t="shared" ca="1" si="229"/>
        <v>D</v>
      </c>
    </row>
    <row r="7308" spans="1:3" x14ac:dyDescent="0.25">
      <c r="A7308">
        <v>7306</v>
      </c>
      <c r="B7308" s="1" t="str">
        <f t="shared" ca="1" si="228"/>
        <v>03:24:15</v>
      </c>
      <c r="C7308" t="str">
        <f t="shared" ca="1" si="229"/>
        <v>A</v>
      </c>
    </row>
    <row r="7309" spans="1:3" x14ac:dyDescent="0.25">
      <c r="A7309">
        <v>7307</v>
      </c>
      <c r="B7309" s="1" t="str">
        <f t="shared" ca="1" si="228"/>
        <v>08:21:11</v>
      </c>
      <c r="C7309" t="str">
        <f t="shared" ca="1" si="229"/>
        <v>F</v>
      </c>
    </row>
    <row r="7310" spans="1:3" x14ac:dyDescent="0.25">
      <c r="A7310">
        <v>7308</v>
      </c>
      <c r="B7310" s="1" t="str">
        <f t="shared" ca="1" si="228"/>
        <v>22:21:10</v>
      </c>
      <c r="C7310" t="str">
        <f t="shared" ca="1" si="229"/>
        <v>H</v>
      </c>
    </row>
    <row r="7311" spans="1:3" x14ac:dyDescent="0.25">
      <c r="A7311">
        <v>7309</v>
      </c>
      <c r="B7311" s="1" t="str">
        <f t="shared" ca="1" si="228"/>
        <v>09:57:58</v>
      </c>
      <c r="C7311" t="str">
        <f t="shared" ca="1" si="229"/>
        <v>C</v>
      </c>
    </row>
    <row r="7312" spans="1:3" x14ac:dyDescent="0.25">
      <c r="A7312">
        <v>7310</v>
      </c>
      <c r="B7312" s="1" t="str">
        <f t="shared" ca="1" si="228"/>
        <v>12:18:58</v>
      </c>
      <c r="C7312" t="str">
        <f t="shared" ca="1" si="229"/>
        <v>G</v>
      </c>
    </row>
    <row r="7313" spans="1:3" x14ac:dyDescent="0.25">
      <c r="A7313">
        <v>7311</v>
      </c>
      <c r="B7313" s="1" t="str">
        <f t="shared" ca="1" si="228"/>
        <v>07:53:08</v>
      </c>
      <c r="C7313" t="str">
        <f t="shared" ca="1" si="229"/>
        <v>I</v>
      </c>
    </row>
    <row r="7314" spans="1:3" x14ac:dyDescent="0.25">
      <c r="A7314">
        <v>7312</v>
      </c>
      <c r="B7314" s="1" t="str">
        <f t="shared" ca="1" si="228"/>
        <v>10:09:49</v>
      </c>
      <c r="C7314" t="str">
        <f t="shared" ca="1" si="229"/>
        <v>D</v>
      </c>
    </row>
    <row r="7315" spans="1:3" x14ac:dyDescent="0.25">
      <c r="A7315">
        <v>7313</v>
      </c>
      <c r="B7315" s="1" t="str">
        <f t="shared" ca="1" si="228"/>
        <v>04:56:13</v>
      </c>
      <c r="C7315" t="str">
        <f t="shared" ca="1" si="229"/>
        <v>B</v>
      </c>
    </row>
    <row r="7316" spans="1:3" x14ac:dyDescent="0.25">
      <c r="A7316">
        <v>7314</v>
      </c>
      <c r="B7316" s="1" t="str">
        <f t="shared" ca="1" si="228"/>
        <v>23:46:08</v>
      </c>
      <c r="C7316" t="str">
        <f t="shared" ca="1" si="229"/>
        <v>D</v>
      </c>
    </row>
    <row r="7317" spans="1:3" x14ac:dyDescent="0.25">
      <c r="A7317">
        <v>7315</v>
      </c>
      <c r="B7317" s="1" t="str">
        <f t="shared" ca="1" si="228"/>
        <v>12:43:29</v>
      </c>
      <c r="C7317" t="str">
        <f t="shared" ca="1" si="229"/>
        <v>J</v>
      </c>
    </row>
    <row r="7318" spans="1:3" x14ac:dyDescent="0.25">
      <c r="A7318">
        <v>7316</v>
      </c>
      <c r="B7318" s="1" t="str">
        <f t="shared" ca="1" si="228"/>
        <v>15:01:38</v>
      </c>
      <c r="C7318" t="str">
        <f t="shared" ca="1" si="229"/>
        <v>C</v>
      </c>
    </row>
    <row r="7319" spans="1:3" x14ac:dyDescent="0.25">
      <c r="A7319">
        <v>7317</v>
      </c>
      <c r="B7319" s="1" t="str">
        <f t="shared" ca="1" si="228"/>
        <v>10:05:25</v>
      </c>
      <c r="C7319" t="str">
        <f t="shared" ca="1" si="229"/>
        <v>B</v>
      </c>
    </row>
    <row r="7320" spans="1:3" x14ac:dyDescent="0.25">
      <c r="A7320">
        <v>7318</v>
      </c>
      <c r="B7320" s="1" t="str">
        <f t="shared" ca="1" si="228"/>
        <v>10:29:06</v>
      </c>
      <c r="C7320" t="str">
        <f t="shared" ca="1" si="229"/>
        <v>A</v>
      </c>
    </row>
    <row r="7321" spans="1:3" x14ac:dyDescent="0.25">
      <c r="A7321">
        <v>7319</v>
      </c>
      <c r="B7321" s="1" t="str">
        <f t="shared" ca="1" si="228"/>
        <v>11:32:52</v>
      </c>
      <c r="C7321" t="str">
        <f t="shared" ca="1" si="229"/>
        <v>H</v>
      </c>
    </row>
    <row r="7322" spans="1:3" x14ac:dyDescent="0.25">
      <c r="A7322">
        <v>7320</v>
      </c>
      <c r="B7322" s="1" t="str">
        <f t="shared" ca="1" si="228"/>
        <v>19:52:39</v>
      </c>
      <c r="C7322" t="str">
        <f t="shared" ca="1" si="229"/>
        <v>F</v>
      </c>
    </row>
    <row r="7323" spans="1:3" x14ac:dyDescent="0.25">
      <c r="A7323">
        <v>7321</v>
      </c>
      <c r="B7323" s="1" t="str">
        <f t="shared" ca="1" si="228"/>
        <v>05:29:21</v>
      </c>
      <c r="C7323" t="str">
        <f t="shared" ca="1" si="229"/>
        <v>D</v>
      </c>
    </row>
    <row r="7324" spans="1:3" x14ac:dyDescent="0.25">
      <c r="A7324">
        <v>7322</v>
      </c>
      <c r="B7324" s="1" t="str">
        <f t="shared" ca="1" si="228"/>
        <v>20:34:40</v>
      </c>
      <c r="C7324" t="str">
        <f t="shared" ca="1" si="229"/>
        <v>I</v>
      </c>
    </row>
    <row r="7325" spans="1:3" x14ac:dyDescent="0.25">
      <c r="A7325">
        <v>7323</v>
      </c>
      <c r="B7325" s="1" t="str">
        <f t="shared" ca="1" si="228"/>
        <v>16:55:00</v>
      </c>
      <c r="C7325" t="str">
        <f t="shared" ca="1" si="229"/>
        <v>D</v>
      </c>
    </row>
    <row r="7326" spans="1:3" x14ac:dyDescent="0.25">
      <c r="A7326">
        <v>7324</v>
      </c>
      <c r="B7326" s="1" t="str">
        <f t="shared" ca="1" si="228"/>
        <v>20:43:58</v>
      </c>
      <c r="C7326" t="str">
        <f t="shared" ca="1" si="229"/>
        <v>B</v>
      </c>
    </row>
    <row r="7327" spans="1:3" x14ac:dyDescent="0.25">
      <c r="A7327">
        <v>7325</v>
      </c>
      <c r="B7327" s="1" t="str">
        <f t="shared" ca="1" si="228"/>
        <v>06:34:59</v>
      </c>
      <c r="C7327" t="str">
        <f t="shared" ca="1" si="229"/>
        <v>I</v>
      </c>
    </row>
    <row r="7328" spans="1:3" x14ac:dyDescent="0.25">
      <c r="A7328">
        <v>7326</v>
      </c>
      <c r="B7328" s="1" t="str">
        <f t="shared" ca="1" si="228"/>
        <v>13:18:30</v>
      </c>
      <c r="C7328" t="str">
        <f t="shared" ca="1" si="229"/>
        <v>D</v>
      </c>
    </row>
    <row r="7329" spans="1:3" x14ac:dyDescent="0.25">
      <c r="A7329">
        <v>7327</v>
      </c>
      <c r="B7329" s="1" t="str">
        <f t="shared" ca="1" si="228"/>
        <v>00:26:50</v>
      </c>
      <c r="C7329" t="str">
        <f t="shared" ca="1" si="229"/>
        <v>F</v>
      </c>
    </row>
    <row r="7330" spans="1:3" x14ac:dyDescent="0.25">
      <c r="A7330">
        <v>7328</v>
      </c>
      <c r="B7330" s="1" t="str">
        <f t="shared" ca="1" si="228"/>
        <v>07:53:46</v>
      </c>
      <c r="C7330" t="str">
        <f t="shared" ca="1" si="229"/>
        <v>I</v>
      </c>
    </row>
    <row r="7331" spans="1:3" x14ac:dyDescent="0.25">
      <c r="A7331">
        <v>7329</v>
      </c>
      <c r="B7331" s="1" t="str">
        <f t="shared" ca="1" si="228"/>
        <v>05:13:55</v>
      </c>
      <c r="C7331" t="str">
        <f t="shared" ca="1" si="229"/>
        <v>G</v>
      </c>
    </row>
    <row r="7332" spans="1:3" x14ac:dyDescent="0.25">
      <c r="A7332">
        <v>7330</v>
      </c>
      <c r="B7332" s="1" t="str">
        <f t="shared" ca="1" si="228"/>
        <v>11:51:34</v>
      </c>
      <c r="C7332" t="str">
        <f t="shared" ca="1" si="229"/>
        <v>D</v>
      </c>
    </row>
    <row r="7333" spans="1:3" x14ac:dyDescent="0.25">
      <c r="A7333">
        <v>7331</v>
      </c>
      <c r="B7333" s="1" t="str">
        <f t="shared" ca="1" si="228"/>
        <v>19:12:44</v>
      </c>
      <c r="C7333" t="str">
        <f t="shared" ca="1" si="229"/>
        <v>E</v>
      </c>
    </row>
    <row r="7334" spans="1:3" x14ac:dyDescent="0.25">
      <c r="A7334">
        <v>7332</v>
      </c>
      <c r="B7334" s="1" t="str">
        <f t="shared" ca="1" si="228"/>
        <v>11:47:44</v>
      </c>
      <c r="C7334" t="str">
        <f t="shared" ca="1" si="229"/>
        <v>E</v>
      </c>
    </row>
    <row r="7335" spans="1:3" x14ac:dyDescent="0.25">
      <c r="A7335">
        <v>7333</v>
      </c>
      <c r="B7335" s="1" t="str">
        <f t="shared" ca="1" si="228"/>
        <v>01:16:56</v>
      </c>
      <c r="C7335" t="str">
        <f t="shared" ca="1" si="229"/>
        <v>B</v>
      </c>
    </row>
    <row r="7336" spans="1:3" x14ac:dyDescent="0.25">
      <c r="A7336">
        <v>7334</v>
      </c>
      <c r="B7336" s="1" t="str">
        <f t="shared" ca="1" si="228"/>
        <v>15:28:35</v>
      </c>
      <c r="C7336" t="str">
        <f t="shared" ca="1" si="229"/>
        <v>A</v>
      </c>
    </row>
    <row r="7337" spans="1:3" x14ac:dyDescent="0.25">
      <c r="A7337">
        <v>7335</v>
      </c>
      <c r="B7337" s="1" t="str">
        <f t="shared" ca="1" si="228"/>
        <v>15:57:37</v>
      </c>
      <c r="C7337" t="str">
        <f t="shared" ca="1" si="229"/>
        <v>H</v>
      </c>
    </row>
    <row r="7338" spans="1:3" x14ac:dyDescent="0.25">
      <c r="A7338">
        <v>7336</v>
      </c>
      <c r="B7338" s="1" t="str">
        <f t="shared" ca="1" si="228"/>
        <v>04:39:51</v>
      </c>
      <c r="C7338" t="str">
        <f t="shared" ca="1" si="229"/>
        <v>D</v>
      </c>
    </row>
    <row r="7339" spans="1:3" x14ac:dyDescent="0.25">
      <c r="A7339">
        <v>7337</v>
      </c>
      <c r="B7339" s="1" t="str">
        <f t="shared" ca="1" si="228"/>
        <v>09:54:07</v>
      </c>
      <c r="C7339" t="str">
        <f t="shared" ca="1" si="229"/>
        <v>E</v>
      </c>
    </row>
    <row r="7340" spans="1:3" x14ac:dyDescent="0.25">
      <c r="A7340">
        <v>7338</v>
      </c>
      <c r="B7340" s="1" t="str">
        <f t="shared" ca="1" si="228"/>
        <v>07:24:22</v>
      </c>
      <c r="C7340" t="str">
        <f t="shared" ca="1" si="229"/>
        <v>A</v>
      </c>
    </row>
    <row r="7341" spans="1:3" x14ac:dyDescent="0.25">
      <c r="A7341">
        <v>7339</v>
      </c>
      <c r="B7341" s="1" t="str">
        <f t="shared" ca="1" si="228"/>
        <v>16:08:27</v>
      </c>
      <c r="C7341" t="str">
        <f t="shared" ca="1" si="229"/>
        <v>D</v>
      </c>
    </row>
    <row r="7342" spans="1:3" x14ac:dyDescent="0.25">
      <c r="A7342">
        <v>7340</v>
      </c>
      <c r="B7342" s="1" t="str">
        <f t="shared" ca="1" si="228"/>
        <v>17:21:05</v>
      </c>
      <c r="C7342" t="str">
        <f t="shared" ca="1" si="229"/>
        <v>C</v>
      </c>
    </row>
    <row r="7343" spans="1:3" x14ac:dyDescent="0.25">
      <c r="A7343">
        <v>7341</v>
      </c>
      <c r="B7343" s="1" t="str">
        <f t="shared" ca="1" si="228"/>
        <v>11:16:56</v>
      </c>
      <c r="C7343" t="str">
        <f t="shared" ca="1" si="229"/>
        <v>C</v>
      </c>
    </row>
    <row r="7344" spans="1:3" x14ac:dyDescent="0.25">
      <c r="A7344">
        <v>7342</v>
      </c>
      <c r="B7344" s="1" t="str">
        <f t="shared" ca="1" si="228"/>
        <v>11:07:11</v>
      </c>
      <c r="C7344" t="str">
        <f t="shared" ca="1" si="229"/>
        <v>J</v>
      </c>
    </row>
    <row r="7345" spans="1:3" x14ac:dyDescent="0.25">
      <c r="A7345">
        <v>7343</v>
      </c>
      <c r="B7345" s="1" t="str">
        <f t="shared" ca="1" si="228"/>
        <v>10:19:09</v>
      </c>
      <c r="C7345" t="str">
        <f t="shared" ca="1" si="229"/>
        <v>D</v>
      </c>
    </row>
    <row r="7346" spans="1:3" x14ac:dyDescent="0.25">
      <c r="A7346">
        <v>7344</v>
      </c>
      <c r="B7346" s="1" t="str">
        <f t="shared" ca="1" si="228"/>
        <v>22:34:26</v>
      </c>
      <c r="C7346" t="str">
        <f t="shared" ca="1" si="229"/>
        <v>C</v>
      </c>
    </row>
    <row r="7347" spans="1:3" x14ac:dyDescent="0.25">
      <c r="A7347">
        <v>7345</v>
      </c>
      <c r="B7347" s="1" t="str">
        <f t="shared" ca="1" si="228"/>
        <v>14:15:29</v>
      </c>
      <c r="C7347" t="str">
        <f t="shared" ca="1" si="229"/>
        <v>B</v>
      </c>
    </row>
    <row r="7348" spans="1:3" x14ac:dyDescent="0.25">
      <c r="A7348">
        <v>7346</v>
      </c>
      <c r="B7348" s="1" t="str">
        <f t="shared" ca="1" si="228"/>
        <v>10:50:25</v>
      </c>
      <c r="C7348" t="str">
        <f t="shared" ca="1" si="229"/>
        <v>A</v>
      </c>
    </row>
    <row r="7349" spans="1:3" x14ac:dyDescent="0.25">
      <c r="A7349">
        <v>7347</v>
      </c>
      <c r="B7349" s="1" t="str">
        <f t="shared" ca="1" si="228"/>
        <v>05:32:03</v>
      </c>
      <c r="C7349" t="str">
        <f t="shared" ca="1" si="229"/>
        <v>J</v>
      </c>
    </row>
    <row r="7350" spans="1:3" x14ac:dyDescent="0.25">
      <c r="A7350">
        <v>7348</v>
      </c>
      <c r="B7350" s="1" t="str">
        <f t="shared" ca="1" si="228"/>
        <v>21:18:46</v>
      </c>
      <c r="C7350" t="str">
        <f t="shared" ca="1" si="229"/>
        <v>E</v>
      </c>
    </row>
    <row r="7351" spans="1:3" x14ac:dyDescent="0.25">
      <c r="A7351">
        <v>7349</v>
      </c>
      <c r="B7351" s="1" t="str">
        <f t="shared" ca="1" si="228"/>
        <v>05:28:28</v>
      </c>
      <c r="C7351" t="str">
        <f t="shared" ca="1" si="229"/>
        <v>E</v>
      </c>
    </row>
    <row r="7352" spans="1:3" x14ac:dyDescent="0.25">
      <c r="A7352">
        <v>7350</v>
      </c>
      <c r="B7352" s="1" t="str">
        <f t="shared" ca="1" si="228"/>
        <v>04:39:55</v>
      </c>
      <c r="C7352" t="str">
        <f t="shared" ca="1" si="229"/>
        <v>A</v>
      </c>
    </row>
    <row r="7353" spans="1:3" x14ac:dyDescent="0.25">
      <c r="A7353">
        <v>7351</v>
      </c>
      <c r="B7353" s="1" t="str">
        <f t="shared" ca="1" si="228"/>
        <v>22:21:20</v>
      </c>
      <c r="C7353" t="str">
        <f t="shared" ca="1" si="229"/>
        <v>F</v>
      </c>
    </row>
    <row r="7354" spans="1:3" x14ac:dyDescent="0.25">
      <c r="A7354">
        <v>7352</v>
      </c>
      <c r="B7354" s="1" t="str">
        <f t="shared" ca="1" si="228"/>
        <v>22:50:38</v>
      </c>
      <c r="C7354" t="str">
        <f t="shared" ca="1" si="229"/>
        <v>C</v>
      </c>
    </row>
    <row r="7355" spans="1:3" x14ac:dyDescent="0.25">
      <c r="A7355">
        <v>7353</v>
      </c>
      <c r="B7355" s="1" t="str">
        <f t="shared" ca="1" si="228"/>
        <v>08:04:20</v>
      </c>
      <c r="C7355" t="str">
        <f t="shared" ca="1" si="229"/>
        <v>C</v>
      </c>
    </row>
    <row r="7356" spans="1:3" x14ac:dyDescent="0.25">
      <c r="A7356">
        <v>7354</v>
      </c>
      <c r="B7356" s="1" t="str">
        <f t="shared" ca="1" si="228"/>
        <v>22:33:47</v>
      </c>
      <c r="C7356" t="str">
        <f t="shared" ca="1" si="229"/>
        <v>B</v>
      </c>
    </row>
    <row r="7357" spans="1:3" x14ac:dyDescent="0.25">
      <c r="A7357">
        <v>7355</v>
      </c>
      <c r="B7357" s="1" t="str">
        <f t="shared" ca="1" si="228"/>
        <v>14:08:05</v>
      </c>
      <c r="C7357" t="str">
        <f t="shared" ca="1" si="229"/>
        <v>C</v>
      </c>
    </row>
    <row r="7358" spans="1:3" x14ac:dyDescent="0.25">
      <c r="A7358">
        <v>7356</v>
      </c>
      <c r="B7358" s="1" t="str">
        <f t="shared" ca="1" si="228"/>
        <v>05:54:00</v>
      </c>
      <c r="C7358" t="str">
        <f t="shared" ca="1" si="229"/>
        <v>G</v>
      </c>
    </row>
    <row r="7359" spans="1:3" x14ac:dyDescent="0.25">
      <c r="A7359">
        <v>7357</v>
      </c>
      <c r="B7359" s="1" t="str">
        <f t="shared" ca="1" si="228"/>
        <v>20:37:43</v>
      </c>
      <c r="C7359" t="str">
        <f t="shared" ca="1" si="229"/>
        <v>J</v>
      </c>
    </row>
    <row r="7360" spans="1:3" x14ac:dyDescent="0.25">
      <c r="A7360">
        <v>7358</v>
      </c>
      <c r="B7360" s="1" t="str">
        <f t="shared" ca="1" si="228"/>
        <v>07:21:55</v>
      </c>
      <c r="C7360" t="str">
        <f t="shared" ca="1" si="229"/>
        <v>D</v>
      </c>
    </row>
    <row r="7361" spans="1:3" x14ac:dyDescent="0.25">
      <c r="A7361">
        <v>7359</v>
      </c>
      <c r="B7361" s="1" t="str">
        <f t="shared" ca="1" si="228"/>
        <v>12:38:35</v>
      </c>
      <c r="C7361" t="str">
        <f t="shared" ca="1" si="229"/>
        <v>H</v>
      </c>
    </row>
    <row r="7362" spans="1:3" x14ac:dyDescent="0.25">
      <c r="A7362">
        <v>7360</v>
      </c>
      <c r="B7362" s="1" t="str">
        <f t="shared" ref="B7362:B7425" ca="1" si="230">TEXT(RAND(),"HH:MM:SS")</f>
        <v>05:48:43</v>
      </c>
      <c r="C7362" t="str">
        <f t="shared" ref="C7362:C7425" ca="1" si="231">CHAR(RANDBETWEEN(65,74))</f>
        <v>F</v>
      </c>
    </row>
    <row r="7363" spans="1:3" x14ac:dyDescent="0.25">
      <c r="A7363">
        <v>7361</v>
      </c>
      <c r="B7363" s="1" t="str">
        <f t="shared" ca="1" si="230"/>
        <v>21:25:24</v>
      </c>
      <c r="C7363" t="str">
        <f t="shared" ca="1" si="231"/>
        <v>F</v>
      </c>
    </row>
    <row r="7364" spans="1:3" x14ac:dyDescent="0.25">
      <c r="A7364">
        <v>7362</v>
      </c>
      <c r="B7364" s="1" t="str">
        <f t="shared" ca="1" si="230"/>
        <v>12:59:12</v>
      </c>
      <c r="C7364" t="str">
        <f t="shared" ca="1" si="231"/>
        <v>F</v>
      </c>
    </row>
    <row r="7365" spans="1:3" x14ac:dyDescent="0.25">
      <c r="A7365">
        <v>7363</v>
      </c>
      <c r="B7365" s="1" t="str">
        <f t="shared" ca="1" si="230"/>
        <v>20:20:24</v>
      </c>
      <c r="C7365" t="str">
        <f t="shared" ca="1" si="231"/>
        <v>C</v>
      </c>
    </row>
    <row r="7366" spans="1:3" x14ac:dyDescent="0.25">
      <c r="A7366">
        <v>7364</v>
      </c>
      <c r="B7366" s="1" t="str">
        <f t="shared" ca="1" si="230"/>
        <v>14:08:43</v>
      </c>
      <c r="C7366" t="str">
        <f t="shared" ca="1" si="231"/>
        <v>B</v>
      </c>
    </row>
    <row r="7367" spans="1:3" x14ac:dyDescent="0.25">
      <c r="A7367">
        <v>7365</v>
      </c>
      <c r="B7367" s="1" t="str">
        <f t="shared" ca="1" si="230"/>
        <v>05:02:33</v>
      </c>
      <c r="C7367" t="str">
        <f t="shared" ca="1" si="231"/>
        <v>B</v>
      </c>
    </row>
    <row r="7368" spans="1:3" x14ac:dyDescent="0.25">
      <c r="A7368">
        <v>7366</v>
      </c>
      <c r="B7368" s="1" t="str">
        <f t="shared" ca="1" si="230"/>
        <v>22:52:17</v>
      </c>
      <c r="C7368" t="str">
        <f t="shared" ca="1" si="231"/>
        <v>J</v>
      </c>
    </row>
    <row r="7369" spans="1:3" x14ac:dyDescent="0.25">
      <c r="A7369">
        <v>7367</v>
      </c>
      <c r="B7369" s="1" t="str">
        <f t="shared" ca="1" si="230"/>
        <v>05:39:26</v>
      </c>
      <c r="C7369" t="str">
        <f t="shared" ca="1" si="231"/>
        <v>A</v>
      </c>
    </row>
    <row r="7370" spans="1:3" x14ac:dyDescent="0.25">
      <c r="A7370">
        <v>7368</v>
      </c>
      <c r="B7370" s="1" t="str">
        <f t="shared" ca="1" si="230"/>
        <v>02:12:31</v>
      </c>
      <c r="C7370" t="str">
        <f t="shared" ca="1" si="231"/>
        <v>D</v>
      </c>
    </row>
    <row r="7371" spans="1:3" x14ac:dyDescent="0.25">
      <c r="A7371">
        <v>7369</v>
      </c>
      <c r="B7371" s="1" t="str">
        <f t="shared" ca="1" si="230"/>
        <v>20:22:36</v>
      </c>
      <c r="C7371" t="str">
        <f t="shared" ca="1" si="231"/>
        <v>E</v>
      </c>
    </row>
    <row r="7372" spans="1:3" x14ac:dyDescent="0.25">
      <c r="A7372">
        <v>7370</v>
      </c>
      <c r="B7372" s="1" t="str">
        <f t="shared" ca="1" si="230"/>
        <v>01:47:43</v>
      </c>
      <c r="C7372" t="str">
        <f t="shared" ca="1" si="231"/>
        <v>D</v>
      </c>
    </row>
    <row r="7373" spans="1:3" x14ac:dyDescent="0.25">
      <c r="A7373">
        <v>7371</v>
      </c>
      <c r="B7373" s="1" t="str">
        <f t="shared" ca="1" si="230"/>
        <v>07:08:51</v>
      </c>
      <c r="C7373" t="str">
        <f t="shared" ca="1" si="231"/>
        <v>D</v>
      </c>
    </row>
    <row r="7374" spans="1:3" x14ac:dyDescent="0.25">
      <c r="A7374">
        <v>7372</v>
      </c>
      <c r="B7374" s="1" t="str">
        <f t="shared" ca="1" si="230"/>
        <v>16:37:25</v>
      </c>
      <c r="C7374" t="str">
        <f t="shared" ca="1" si="231"/>
        <v>G</v>
      </c>
    </row>
    <row r="7375" spans="1:3" x14ac:dyDescent="0.25">
      <c r="A7375">
        <v>7373</v>
      </c>
      <c r="B7375" s="1" t="str">
        <f t="shared" ca="1" si="230"/>
        <v>07:46:54</v>
      </c>
      <c r="C7375" t="str">
        <f t="shared" ca="1" si="231"/>
        <v>C</v>
      </c>
    </row>
    <row r="7376" spans="1:3" x14ac:dyDescent="0.25">
      <c r="A7376">
        <v>7374</v>
      </c>
      <c r="B7376" s="1" t="str">
        <f t="shared" ca="1" si="230"/>
        <v>01:18:28</v>
      </c>
      <c r="C7376" t="str">
        <f t="shared" ca="1" si="231"/>
        <v>H</v>
      </c>
    </row>
    <row r="7377" spans="1:3" x14ac:dyDescent="0.25">
      <c r="A7377">
        <v>7375</v>
      </c>
      <c r="B7377" s="1" t="str">
        <f t="shared" ca="1" si="230"/>
        <v>14:04:42</v>
      </c>
      <c r="C7377" t="str">
        <f t="shared" ca="1" si="231"/>
        <v>D</v>
      </c>
    </row>
    <row r="7378" spans="1:3" x14ac:dyDescent="0.25">
      <c r="A7378">
        <v>7376</v>
      </c>
      <c r="B7378" s="1" t="str">
        <f t="shared" ca="1" si="230"/>
        <v>03:19:03</v>
      </c>
      <c r="C7378" t="str">
        <f t="shared" ca="1" si="231"/>
        <v>F</v>
      </c>
    </row>
    <row r="7379" spans="1:3" x14ac:dyDescent="0.25">
      <c r="A7379">
        <v>7377</v>
      </c>
      <c r="B7379" s="1" t="str">
        <f t="shared" ca="1" si="230"/>
        <v>11:20:22</v>
      </c>
      <c r="C7379" t="str">
        <f t="shared" ca="1" si="231"/>
        <v>H</v>
      </c>
    </row>
    <row r="7380" spans="1:3" x14ac:dyDescent="0.25">
      <c r="A7380">
        <v>7378</v>
      </c>
      <c r="B7380" s="1" t="str">
        <f t="shared" ca="1" si="230"/>
        <v>19:32:00</v>
      </c>
      <c r="C7380" t="str">
        <f t="shared" ca="1" si="231"/>
        <v>C</v>
      </c>
    </row>
    <row r="7381" spans="1:3" x14ac:dyDescent="0.25">
      <c r="A7381">
        <v>7379</v>
      </c>
      <c r="B7381" s="1" t="str">
        <f t="shared" ca="1" si="230"/>
        <v>06:07:56</v>
      </c>
      <c r="C7381" t="str">
        <f t="shared" ca="1" si="231"/>
        <v>J</v>
      </c>
    </row>
    <row r="7382" spans="1:3" x14ac:dyDescent="0.25">
      <c r="A7382">
        <v>7380</v>
      </c>
      <c r="B7382" s="1" t="str">
        <f t="shared" ca="1" si="230"/>
        <v>02:03:21</v>
      </c>
      <c r="C7382" t="str">
        <f t="shared" ca="1" si="231"/>
        <v>B</v>
      </c>
    </row>
    <row r="7383" spans="1:3" x14ac:dyDescent="0.25">
      <c r="A7383">
        <v>7381</v>
      </c>
      <c r="B7383" s="1" t="str">
        <f t="shared" ca="1" si="230"/>
        <v>10:21:21</v>
      </c>
      <c r="C7383" t="str">
        <f t="shared" ca="1" si="231"/>
        <v>G</v>
      </c>
    </row>
    <row r="7384" spans="1:3" x14ac:dyDescent="0.25">
      <c r="A7384">
        <v>7382</v>
      </c>
      <c r="B7384" s="1" t="str">
        <f t="shared" ca="1" si="230"/>
        <v>21:58:42</v>
      </c>
      <c r="C7384" t="str">
        <f t="shared" ca="1" si="231"/>
        <v>A</v>
      </c>
    </row>
    <row r="7385" spans="1:3" x14ac:dyDescent="0.25">
      <c r="A7385">
        <v>7383</v>
      </c>
      <c r="B7385" s="1" t="str">
        <f t="shared" ca="1" si="230"/>
        <v>18:33:48</v>
      </c>
      <c r="C7385" t="str">
        <f t="shared" ca="1" si="231"/>
        <v>D</v>
      </c>
    </row>
    <row r="7386" spans="1:3" x14ac:dyDescent="0.25">
      <c r="A7386">
        <v>7384</v>
      </c>
      <c r="B7386" s="1" t="str">
        <f t="shared" ca="1" si="230"/>
        <v>17:10:29</v>
      </c>
      <c r="C7386" t="str">
        <f t="shared" ca="1" si="231"/>
        <v>C</v>
      </c>
    </row>
    <row r="7387" spans="1:3" x14ac:dyDescent="0.25">
      <c r="A7387">
        <v>7385</v>
      </c>
      <c r="B7387" s="1" t="str">
        <f t="shared" ca="1" si="230"/>
        <v>07:30:46</v>
      </c>
      <c r="C7387" t="str">
        <f t="shared" ca="1" si="231"/>
        <v>F</v>
      </c>
    </row>
    <row r="7388" spans="1:3" x14ac:dyDescent="0.25">
      <c r="A7388">
        <v>7386</v>
      </c>
      <c r="B7388" s="1" t="str">
        <f t="shared" ca="1" si="230"/>
        <v>15:51:54</v>
      </c>
      <c r="C7388" t="str">
        <f t="shared" ca="1" si="231"/>
        <v>J</v>
      </c>
    </row>
    <row r="7389" spans="1:3" x14ac:dyDescent="0.25">
      <c r="A7389">
        <v>7387</v>
      </c>
      <c r="B7389" s="1" t="str">
        <f t="shared" ca="1" si="230"/>
        <v>05:37:19</v>
      </c>
      <c r="C7389" t="str">
        <f t="shared" ca="1" si="231"/>
        <v>H</v>
      </c>
    </row>
    <row r="7390" spans="1:3" x14ac:dyDescent="0.25">
      <c r="A7390">
        <v>7388</v>
      </c>
      <c r="B7390" s="1" t="str">
        <f t="shared" ca="1" si="230"/>
        <v>15:07:08</v>
      </c>
      <c r="C7390" t="str">
        <f t="shared" ca="1" si="231"/>
        <v>C</v>
      </c>
    </row>
    <row r="7391" spans="1:3" x14ac:dyDescent="0.25">
      <c r="A7391">
        <v>7389</v>
      </c>
      <c r="B7391" s="1" t="str">
        <f t="shared" ca="1" si="230"/>
        <v>10:20:23</v>
      </c>
      <c r="C7391" t="str">
        <f t="shared" ca="1" si="231"/>
        <v>B</v>
      </c>
    </row>
    <row r="7392" spans="1:3" x14ac:dyDescent="0.25">
      <c r="A7392">
        <v>7390</v>
      </c>
      <c r="B7392" s="1" t="str">
        <f t="shared" ca="1" si="230"/>
        <v>09:11:40</v>
      </c>
      <c r="C7392" t="str">
        <f t="shared" ca="1" si="231"/>
        <v>J</v>
      </c>
    </row>
    <row r="7393" spans="1:3" x14ac:dyDescent="0.25">
      <c r="A7393">
        <v>7391</v>
      </c>
      <c r="B7393" s="1" t="str">
        <f t="shared" ca="1" si="230"/>
        <v>21:32:26</v>
      </c>
      <c r="C7393" t="str">
        <f t="shared" ca="1" si="231"/>
        <v>B</v>
      </c>
    </row>
    <row r="7394" spans="1:3" x14ac:dyDescent="0.25">
      <c r="A7394">
        <v>7392</v>
      </c>
      <c r="B7394" s="1" t="str">
        <f t="shared" ca="1" si="230"/>
        <v>23:50:53</v>
      </c>
      <c r="C7394" t="str">
        <f t="shared" ca="1" si="231"/>
        <v>C</v>
      </c>
    </row>
    <row r="7395" spans="1:3" x14ac:dyDescent="0.25">
      <c r="A7395">
        <v>7393</v>
      </c>
      <c r="B7395" s="1" t="str">
        <f t="shared" ca="1" si="230"/>
        <v>11:37:56</v>
      </c>
      <c r="C7395" t="str">
        <f t="shared" ca="1" si="231"/>
        <v>B</v>
      </c>
    </row>
    <row r="7396" spans="1:3" x14ac:dyDescent="0.25">
      <c r="A7396">
        <v>7394</v>
      </c>
      <c r="B7396" s="1" t="str">
        <f t="shared" ca="1" si="230"/>
        <v>03:04:03</v>
      </c>
      <c r="C7396" t="str">
        <f t="shared" ca="1" si="231"/>
        <v>D</v>
      </c>
    </row>
    <row r="7397" spans="1:3" x14ac:dyDescent="0.25">
      <c r="A7397">
        <v>7395</v>
      </c>
      <c r="B7397" s="1" t="str">
        <f t="shared" ca="1" si="230"/>
        <v>02:24:21</v>
      </c>
      <c r="C7397" t="str">
        <f t="shared" ca="1" si="231"/>
        <v>D</v>
      </c>
    </row>
    <row r="7398" spans="1:3" x14ac:dyDescent="0.25">
      <c r="A7398">
        <v>7396</v>
      </c>
      <c r="B7398" s="1" t="str">
        <f t="shared" ca="1" si="230"/>
        <v>01:41:21</v>
      </c>
      <c r="C7398" t="str">
        <f t="shared" ca="1" si="231"/>
        <v>E</v>
      </c>
    </row>
    <row r="7399" spans="1:3" x14ac:dyDescent="0.25">
      <c r="A7399">
        <v>7397</v>
      </c>
      <c r="B7399" s="1" t="str">
        <f t="shared" ca="1" si="230"/>
        <v>11:52:18</v>
      </c>
      <c r="C7399" t="str">
        <f t="shared" ca="1" si="231"/>
        <v>I</v>
      </c>
    </row>
    <row r="7400" spans="1:3" x14ac:dyDescent="0.25">
      <c r="A7400">
        <v>7398</v>
      </c>
      <c r="B7400" s="1" t="str">
        <f t="shared" ca="1" si="230"/>
        <v>14:21:56</v>
      </c>
      <c r="C7400" t="str">
        <f t="shared" ca="1" si="231"/>
        <v>G</v>
      </c>
    </row>
    <row r="7401" spans="1:3" x14ac:dyDescent="0.25">
      <c r="A7401">
        <v>7399</v>
      </c>
      <c r="B7401" s="1" t="str">
        <f t="shared" ca="1" si="230"/>
        <v>12:29:07</v>
      </c>
      <c r="C7401" t="str">
        <f t="shared" ca="1" si="231"/>
        <v>I</v>
      </c>
    </row>
    <row r="7402" spans="1:3" x14ac:dyDescent="0.25">
      <c r="A7402">
        <v>7400</v>
      </c>
      <c r="B7402" s="1" t="str">
        <f t="shared" ca="1" si="230"/>
        <v>14:36:31</v>
      </c>
      <c r="C7402" t="str">
        <f t="shared" ca="1" si="231"/>
        <v>C</v>
      </c>
    </row>
    <row r="7403" spans="1:3" x14ac:dyDescent="0.25">
      <c r="A7403">
        <v>7401</v>
      </c>
      <c r="B7403" s="1" t="str">
        <f t="shared" ca="1" si="230"/>
        <v>19:06:55</v>
      </c>
      <c r="C7403" t="str">
        <f t="shared" ca="1" si="231"/>
        <v>E</v>
      </c>
    </row>
    <row r="7404" spans="1:3" x14ac:dyDescent="0.25">
      <c r="A7404">
        <v>7402</v>
      </c>
      <c r="B7404" s="1" t="str">
        <f t="shared" ca="1" si="230"/>
        <v>00:27:04</v>
      </c>
      <c r="C7404" t="str">
        <f t="shared" ca="1" si="231"/>
        <v>C</v>
      </c>
    </row>
    <row r="7405" spans="1:3" x14ac:dyDescent="0.25">
      <c r="A7405">
        <v>7403</v>
      </c>
      <c r="B7405" s="1" t="str">
        <f t="shared" ca="1" si="230"/>
        <v>23:34:16</v>
      </c>
      <c r="C7405" t="str">
        <f t="shared" ca="1" si="231"/>
        <v>A</v>
      </c>
    </row>
    <row r="7406" spans="1:3" x14ac:dyDescent="0.25">
      <c r="A7406">
        <v>7404</v>
      </c>
      <c r="B7406" s="1" t="str">
        <f t="shared" ca="1" si="230"/>
        <v>08:50:36</v>
      </c>
      <c r="C7406" t="str">
        <f t="shared" ca="1" si="231"/>
        <v>J</v>
      </c>
    </row>
    <row r="7407" spans="1:3" x14ac:dyDescent="0.25">
      <c r="A7407">
        <v>7405</v>
      </c>
      <c r="B7407" s="1" t="str">
        <f t="shared" ca="1" si="230"/>
        <v>23:34:34</v>
      </c>
      <c r="C7407" t="str">
        <f t="shared" ca="1" si="231"/>
        <v>G</v>
      </c>
    </row>
    <row r="7408" spans="1:3" x14ac:dyDescent="0.25">
      <c r="A7408">
        <v>7406</v>
      </c>
      <c r="B7408" s="1" t="str">
        <f t="shared" ca="1" si="230"/>
        <v>02:51:21</v>
      </c>
      <c r="C7408" t="str">
        <f t="shared" ca="1" si="231"/>
        <v>B</v>
      </c>
    </row>
    <row r="7409" spans="1:3" x14ac:dyDescent="0.25">
      <c r="A7409">
        <v>7407</v>
      </c>
      <c r="B7409" s="1" t="str">
        <f t="shared" ca="1" si="230"/>
        <v>18:46:19</v>
      </c>
      <c r="C7409" t="str">
        <f t="shared" ca="1" si="231"/>
        <v>H</v>
      </c>
    </row>
    <row r="7410" spans="1:3" x14ac:dyDescent="0.25">
      <c r="A7410">
        <v>7408</v>
      </c>
      <c r="B7410" s="1" t="str">
        <f t="shared" ca="1" si="230"/>
        <v>04:07:51</v>
      </c>
      <c r="C7410" t="str">
        <f t="shared" ca="1" si="231"/>
        <v>A</v>
      </c>
    </row>
    <row r="7411" spans="1:3" x14ac:dyDescent="0.25">
      <c r="A7411">
        <v>7409</v>
      </c>
      <c r="B7411" s="1" t="str">
        <f t="shared" ca="1" si="230"/>
        <v>15:55:41</v>
      </c>
      <c r="C7411" t="str">
        <f t="shared" ca="1" si="231"/>
        <v>F</v>
      </c>
    </row>
    <row r="7412" spans="1:3" x14ac:dyDescent="0.25">
      <c r="A7412">
        <v>7410</v>
      </c>
      <c r="B7412" s="1" t="str">
        <f t="shared" ca="1" si="230"/>
        <v>03:22:08</v>
      </c>
      <c r="C7412" t="str">
        <f t="shared" ca="1" si="231"/>
        <v>H</v>
      </c>
    </row>
    <row r="7413" spans="1:3" x14ac:dyDescent="0.25">
      <c r="A7413">
        <v>7411</v>
      </c>
      <c r="B7413" s="1" t="str">
        <f t="shared" ca="1" si="230"/>
        <v>19:55:37</v>
      </c>
      <c r="C7413" t="str">
        <f t="shared" ca="1" si="231"/>
        <v>G</v>
      </c>
    </row>
    <row r="7414" spans="1:3" x14ac:dyDescent="0.25">
      <c r="A7414">
        <v>7412</v>
      </c>
      <c r="B7414" s="1" t="str">
        <f t="shared" ca="1" si="230"/>
        <v>03:45:16</v>
      </c>
      <c r="C7414" t="str">
        <f t="shared" ca="1" si="231"/>
        <v>D</v>
      </c>
    </row>
    <row r="7415" spans="1:3" x14ac:dyDescent="0.25">
      <c r="A7415">
        <v>7413</v>
      </c>
      <c r="B7415" s="1" t="str">
        <f t="shared" ca="1" si="230"/>
        <v>09:23:22</v>
      </c>
      <c r="C7415" t="str">
        <f t="shared" ca="1" si="231"/>
        <v>H</v>
      </c>
    </row>
    <row r="7416" spans="1:3" x14ac:dyDescent="0.25">
      <c r="A7416">
        <v>7414</v>
      </c>
      <c r="B7416" s="1" t="str">
        <f t="shared" ca="1" si="230"/>
        <v>23:44:48</v>
      </c>
      <c r="C7416" t="str">
        <f t="shared" ca="1" si="231"/>
        <v>B</v>
      </c>
    </row>
    <row r="7417" spans="1:3" x14ac:dyDescent="0.25">
      <c r="A7417">
        <v>7415</v>
      </c>
      <c r="B7417" s="1" t="str">
        <f t="shared" ca="1" si="230"/>
        <v>12:07:29</v>
      </c>
      <c r="C7417" t="str">
        <f t="shared" ca="1" si="231"/>
        <v>H</v>
      </c>
    </row>
    <row r="7418" spans="1:3" x14ac:dyDescent="0.25">
      <c r="A7418">
        <v>7416</v>
      </c>
      <c r="B7418" s="1" t="str">
        <f t="shared" ca="1" si="230"/>
        <v>04:59:06</v>
      </c>
      <c r="C7418" t="str">
        <f t="shared" ca="1" si="231"/>
        <v>D</v>
      </c>
    </row>
    <row r="7419" spans="1:3" x14ac:dyDescent="0.25">
      <c r="A7419">
        <v>7417</v>
      </c>
      <c r="B7419" s="1" t="str">
        <f t="shared" ca="1" si="230"/>
        <v>20:08:23</v>
      </c>
      <c r="C7419" t="str">
        <f t="shared" ca="1" si="231"/>
        <v>H</v>
      </c>
    </row>
    <row r="7420" spans="1:3" x14ac:dyDescent="0.25">
      <c r="A7420">
        <v>7418</v>
      </c>
      <c r="B7420" s="1" t="str">
        <f t="shared" ca="1" si="230"/>
        <v>22:32:03</v>
      </c>
      <c r="C7420" t="str">
        <f t="shared" ca="1" si="231"/>
        <v>J</v>
      </c>
    </row>
    <row r="7421" spans="1:3" x14ac:dyDescent="0.25">
      <c r="A7421">
        <v>7419</v>
      </c>
      <c r="B7421" s="1" t="str">
        <f t="shared" ca="1" si="230"/>
        <v>18:19:59</v>
      </c>
      <c r="C7421" t="str">
        <f t="shared" ca="1" si="231"/>
        <v>A</v>
      </c>
    </row>
    <row r="7422" spans="1:3" x14ac:dyDescent="0.25">
      <c r="A7422">
        <v>7420</v>
      </c>
      <c r="B7422" s="1" t="str">
        <f t="shared" ca="1" si="230"/>
        <v>01:01:49</v>
      </c>
      <c r="C7422" t="str">
        <f t="shared" ca="1" si="231"/>
        <v>J</v>
      </c>
    </row>
    <row r="7423" spans="1:3" x14ac:dyDescent="0.25">
      <c r="A7423">
        <v>7421</v>
      </c>
      <c r="B7423" s="1" t="str">
        <f t="shared" ca="1" si="230"/>
        <v>04:54:03</v>
      </c>
      <c r="C7423" t="str">
        <f t="shared" ca="1" si="231"/>
        <v>C</v>
      </c>
    </row>
    <row r="7424" spans="1:3" x14ac:dyDescent="0.25">
      <c r="A7424">
        <v>7422</v>
      </c>
      <c r="B7424" s="1" t="str">
        <f t="shared" ca="1" si="230"/>
        <v>19:51:53</v>
      </c>
      <c r="C7424" t="str">
        <f t="shared" ca="1" si="231"/>
        <v>G</v>
      </c>
    </row>
    <row r="7425" spans="1:3" x14ac:dyDescent="0.25">
      <c r="A7425">
        <v>7423</v>
      </c>
      <c r="B7425" s="1" t="str">
        <f t="shared" ca="1" si="230"/>
        <v>13:42:59</v>
      </c>
      <c r="C7425" t="str">
        <f t="shared" ca="1" si="231"/>
        <v>J</v>
      </c>
    </row>
    <row r="7426" spans="1:3" x14ac:dyDescent="0.25">
      <c r="A7426">
        <v>7424</v>
      </c>
      <c r="B7426" s="1" t="str">
        <f t="shared" ref="B7426:B7489" ca="1" si="232">TEXT(RAND(),"HH:MM:SS")</f>
        <v>06:57:49</v>
      </c>
      <c r="C7426" t="str">
        <f t="shared" ref="C7426:C7489" ca="1" si="233">CHAR(RANDBETWEEN(65,74))</f>
        <v>E</v>
      </c>
    </row>
    <row r="7427" spans="1:3" x14ac:dyDescent="0.25">
      <c r="A7427">
        <v>7425</v>
      </c>
      <c r="B7427" s="1" t="str">
        <f t="shared" ca="1" si="232"/>
        <v>04:38:48</v>
      </c>
      <c r="C7427" t="str">
        <f t="shared" ca="1" si="233"/>
        <v>H</v>
      </c>
    </row>
    <row r="7428" spans="1:3" x14ac:dyDescent="0.25">
      <c r="A7428">
        <v>7426</v>
      </c>
      <c r="B7428" s="1" t="str">
        <f t="shared" ca="1" si="232"/>
        <v>05:41:36</v>
      </c>
      <c r="C7428" t="str">
        <f t="shared" ca="1" si="233"/>
        <v>J</v>
      </c>
    </row>
    <row r="7429" spans="1:3" x14ac:dyDescent="0.25">
      <c r="A7429">
        <v>7427</v>
      </c>
      <c r="B7429" s="1" t="str">
        <f t="shared" ca="1" si="232"/>
        <v>21:11:50</v>
      </c>
      <c r="C7429" t="str">
        <f t="shared" ca="1" si="233"/>
        <v>J</v>
      </c>
    </row>
    <row r="7430" spans="1:3" x14ac:dyDescent="0.25">
      <c r="A7430">
        <v>7428</v>
      </c>
      <c r="B7430" s="1" t="str">
        <f t="shared" ca="1" si="232"/>
        <v>21:31:34</v>
      </c>
      <c r="C7430" t="str">
        <f t="shared" ca="1" si="233"/>
        <v>B</v>
      </c>
    </row>
    <row r="7431" spans="1:3" x14ac:dyDescent="0.25">
      <c r="A7431">
        <v>7429</v>
      </c>
      <c r="B7431" s="1" t="str">
        <f t="shared" ca="1" si="232"/>
        <v>02:02:19</v>
      </c>
      <c r="C7431" t="str">
        <f t="shared" ca="1" si="233"/>
        <v>I</v>
      </c>
    </row>
    <row r="7432" spans="1:3" x14ac:dyDescent="0.25">
      <c r="A7432">
        <v>7430</v>
      </c>
      <c r="B7432" s="1" t="str">
        <f t="shared" ca="1" si="232"/>
        <v>07:29:37</v>
      </c>
      <c r="C7432" t="str">
        <f t="shared" ca="1" si="233"/>
        <v>D</v>
      </c>
    </row>
    <row r="7433" spans="1:3" x14ac:dyDescent="0.25">
      <c r="A7433">
        <v>7431</v>
      </c>
      <c r="B7433" s="1" t="str">
        <f t="shared" ca="1" si="232"/>
        <v>05:21:28</v>
      </c>
      <c r="C7433" t="str">
        <f t="shared" ca="1" si="233"/>
        <v>J</v>
      </c>
    </row>
    <row r="7434" spans="1:3" x14ac:dyDescent="0.25">
      <c r="A7434">
        <v>7432</v>
      </c>
      <c r="B7434" s="1" t="str">
        <f t="shared" ca="1" si="232"/>
        <v>05:23:25</v>
      </c>
      <c r="C7434" t="str">
        <f t="shared" ca="1" si="233"/>
        <v>E</v>
      </c>
    </row>
    <row r="7435" spans="1:3" x14ac:dyDescent="0.25">
      <c r="A7435">
        <v>7433</v>
      </c>
      <c r="B7435" s="1" t="str">
        <f t="shared" ca="1" si="232"/>
        <v>11:26:30</v>
      </c>
      <c r="C7435" t="str">
        <f t="shared" ca="1" si="233"/>
        <v>G</v>
      </c>
    </row>
    <row r="7436" spans="1:3" x14ac:dyDescent="0.25">
      <c r="A7436">
        <v>7434</v>
      </c>
      <c r="B7436" s="1" t="str">
        <f t="shared" ca="1" si="232"/>
        <v>16:40:52</v>
      </c>
      <c r="C7436" t="str">
        <f t="shared" ca="1" si="233"/>
        <v>J</v>
      </c>
    </row>
    <row r="7437" spans="1:3" x14ac:dyDescent="0.25">
      <c r="A7437">
        <v>7435</v>
      </c>
      <c r="B7437" s="1" t="str">
        <f t="shared" ca="1" si="232"/>
        <v>15:44:04</v>
      </c>
      <c r="C7437" t="str">
        <f t="shared" ca="1" si="233"/>
        <v>J</v>
      </c>
    </row>
    <row r="7438" spans="1:3" x14ac:dyDescent="0.25">
      <c r="A7438">
        <v>7436</v>
      </c>
      <c r="B7438" s="1" t="str">
        <f t="shared" ca="1" si="232"/>
        <v>17:59:26</v>
      </c>
      <c r="C7438" t="str">
        <f t="shared" ca="1" si="233"/>
        <v>A</v>
      </c>
    </row>
    <row r="7439" spans="1:3" x14ac:dyDescent="0.25">
      <c r="A7439">
        <v>7437</v>
      </c>
      <c r="B7439" s="1" t="str">
        <f t="shared" ca="1" si="232"/>
        <v>19:46:35</v>
      </c>
      <c r="C7439" t="str">
        <f t="shared" ca="1" si="233"/>
        <v>E</v>
      </c>
    </row>
    <row r="7440" spans="1:3" x14ac:dyDescent="0.25">
      <c r="A7440">
        <v>7438</v>
      </c>
      <c r="B7440" s="1" t="str">
        <f t="shared" ca="1" si="232"/>
        <v>13:01:49</v>
      </c>
      <c r="C7440" t="str">
        <f t="shared" ca="1" si="233"/>
        <v>G</v>
      </c>
    </row>
    <row r="7441" spans="1:3" x14ac:dyDescent="0.25">
      <c r="A7441">
        <v>7439</v>
      </c>
      <c r="B7441" s="1" t="str">
        <f t="shared" ca="1" si="232"/>
        <v>17:14:33</v>
      </c>
      <c r="C7441" t="str">
        <f t="shared" ca="1" si="233"/>
        <v>A</v>
      </c>
    </row>
    <row r="7442" spans="1:3" x14ac:dyDescent="0.25">
      <c r="A7442">
        <v>7440</v>
      </c>
      <c r="B7442" s="1" t="str">
        <f t="shared" ca="1" si="232"/>
        <v>08:23:53</v>
      </c>
      <c r="C7442" t="str">
        <f t="shared" ca="1" si="233"/>
        <v>G</v>
      </c>
    </row>
    <row r="7443" spans="1:3" x14ac:dyDescent="0.25">
      <c r="A7443">
        <v>7441</v>
      </c>
      <c r="B7443" s="1" t="str">
        <f t="shared" ca="1" si="232"/>
        <v>19:19:30</v>
      </c>
      <c r="C7443" t="str">
        <f t="shared" ca="1" si="233"/>
        <v>J</v>
      </c>
    </row>
    <row r="7444" spans="1:3" x14ac:dyDescent="0.25">
      <c r="A7444">
        <v>7442</v>
      </c>
      <c r="B7444" s="1" t="str">
        <f t="shared" ca="1" si="232"/>
        <v>17:11:00</v>
      </c>
      <c r="C7444" t="str">
        <f t="shared" ca="1" si="233"/>
        <v>F</v>
      </c>
    </row>
    <row r="7445" spans="1:3" x14ac:dyDescent="0.25">
      <c r="A7445">
        <v>7443</v>
      </c>
      <c r="B7445" s="1" t="str">
        <f t="shared" ca="1" si="232"/>
        <v>11:20:43</v>
      </c>
      <c r="C7445" t="str">
        <f t="shared" ca="1" si="233"/>
        <v>F</v>
      </c>
    </row>
    <row r="7446" spans="1:3" x14ac:dyDescent="0.25">
      <c r="A7446">
        <v>7444</v>
      </c>
      <c r="B7446" s="1" t="str">
        <f t="shared" ca="1" si="232"/>
        <v>09:12:24</v>
      </c>
      <c r="C7446" t="str">
        <f t="shared" ca="1" si="233"/>
        <v>A</v>
      </c>
    </row>
    <row r="7447" spans="1:3" x14ac:dyDescent="0.25">
      <c r="A7447">
        <v>7445</v>
      </c>
      <c r="B7447" s="1" t="str">
        <f t="shared" ca="1" si="232"/>
        <v>10:30:36</v>
      </c>
      <c r="C7447" t="str">
        <f t="shared" ca="1" si="233"/>
        <v>F</v>
      </c>
    </row>
    <row r="7448" spans="1:3" x14ac:dyDescent="0.25">
      <c r="A7448">
        <v>7446</v>
      </c>
      <c r="B7448" s="1" t="str">
        <f t="shared" ca="1" si="232"/>
        <v>07:24:43</v>
      </c>
      <c r="C7448" t="str">
        <f t="shared" ca="1" si="233"/>
        <v>H</v>
      </c>
    </row>
    <row r="7449" spans="1:3" x14ac:dyDescent="0.25">
      <c r="A7449">
        <v>7447</v>
      </c>
      <c r="B7449" s="1" t="str">
        <f t="shared" ca="1" si="232"/>
        <v>23:49:11</v>
      </c>
      <c r="C7449" t="str">
        <f t="shared" ca="1" si="233"/>
        <v>G</v>
      </c>
    </row>
    <row r="7450" spans="1:3" x14ac:dyDescent="0.25">
      <c r="A7450">
        <v>7448</v>
      </c>
      <c r="B7450" s="1" t="str">
        <f t="shared" ca="1" si="232"/>
        <v>13:31:20</v>
      </c>
      <c r="C7450" t="str">
        <f t="shared" ca="1" si="233"/>
        <v>G</v>
      </c>
    </row>
    <row r="7451" spans="1:3" x14ac:dyDescent="0.25">
      <c r="A7451">
        <v>7449</v>
      </c>
      <c r="B7451" s="1" t="str">
        <f t="shared" ca="1" si="232"/>
        <v>20:30:11</v>
      </c>
      <c r="C7451" t="str">
        <f t="shared" ca="1" si="233"/>
        <v>B</v>
      </c>
    </row>
    <row r="7452" spans="1:3" x14ac:dyDescent="0.25">
      <c r="A7452">
        <v>7450</v>
      </c>
      <c r="B7452" s="1" t="str">
        <f t="shared" ca="1" si="232"/>
        <v>01:49:22</v>
      </c>
      <c r="C7452" t="str">
        <f t="shared" ca="1" si="233"/>
        <v>D</v>
      </c>
    </row>
    <row r="7453" spans="1:3" x14ac:dyDescent="0.25">
      <c r="A7453">
        <v>7451</v>
      </c>
      <c r="B7453" s="1" t="str">
        <f t="shared" ca="1" si="232"/>
        <v>15:12:12</v>
      </c>
      <c r="C7453" t="str">
        <f t="shared" ca="1" si="233"/>
        <v>G</v>
      </c>
    </row>
    <row r="7454" spans="1:3" x14ac:dyDescent="0.25">
      <c r="A7454">
        <v>7452</v>
      </c>
      <c r="B7454" s="1" t="str">
        <f t="shared" ca="1" si="232"/>
        <v>00:24:07</v>
      </c>
      <c r="C7454" t="str">
        <f t="shared" ca="1" si="233"/>
        <v>I</v>
      </c>
    </row>
    <row r="7455" spans="1:3" x14ac:dyDescent="0.25">
      <c r="A7455">
        <v>7453</v>
      </c>
      <c r="B7455" s="1" t="str">
        <f t="shared" ca="1" si="232"/>
        <v>18:21:42</v>
      </c>
      <c r="C7455" t="str">
        <f t="shared" ca="1" si="233"/>
        <v>A</v>
      </c>
    </row>
    <row r="7456" spans="1:3" x14ac:dyDescent="0.25">
      <c r="A7456">
        <v>7454</v>
      </c>
      <c r="B7456" s="1" t="str">
        <f t="shared" ca="1" si="232"/>
        <v>13:13:24</v>
      </c>
      <c r="C7456" t="str">
        <f t="shared" ca="1" si="233"/>
        <v>I</v>
      </c>
    </row>
    <row r="7457" spans="1:3" x14ac:dyDescent="0.25">
      <c r="A7457">
        <v>7455</v>
      </c>
      <c r="B7457" s="1" t="str">
        <f t="shared" ca="1" si="232"/>
        <v>02:03:55</v>
      </c>
      <c r="C7457" t="str">
        <f t="shared" ca="1" si="233"/>
        <v>G</v>
      </c>
    </row>
    <row r="7458" spans="1:3" x14ac:dyDescent="0.25">
      <c r="A7458">
        <v>7456</v>
      </c>
      <c r="B7458" s="1" t="str">
        <f t="shared" ca="1" si="232"/>
        <v>06:52:37</v>
      </c>
      <c r="C7458" t="str">
        <f t="shared" ca="1" si="233"/>
        <v>H</v>
      </c>
    </row>
    <row r="7459" spans="1:3" x14ac:dyDescent="0.25">
      <c r="A7459">
        <v>7457</v>
      </c>
      <c r="B7459" s="1" t="str">
        <f t="shared" ca="1" si="232"/>
        <v>03:00:37</v>
      </c>
      <c r="C7459" t="str">
        <f t="shared" ca="1" si="233"/>
        <v>D</v>
      </c>
    </row>
    <row r="7460" spans="1:3" x14ac:dyDescent="0.25">
      <c r="A7460">
        <v>7458</v>
      </c>
      <c r="B7460" s="1" t="str">
        <f t="shared" ca="1" si="232"/>
        <v>14:14:30</v>
      </c>
      <c r="C7460" t="str">
        <f t="shared" ca="1" si="233"/>
        <v>J</v>
      </c>
    </row>
    <row r="7461" spans="1:3" x14ac:dyDescent="0.25">
      <c r="A7461">
        <v>7459</v>
      </c>
      <c r="B7461" s="1" t="str">
        <f t="shared" ca="1" si="232"/>
        <v>10:40:52</v>
      </c>
      <c r="C7461" t="str">
        <f t="shared" ca="1" si="233"/>
        <v>B</v>
      </c>
    </row>
    <row r="7462" spans="1:3" x14ac:dyDescent="0.25">
      <c r="A7462">
        <v>7460</v>
      </c>
      <c r="B7462" s="1" t="str">
        <f t="shared" ca="1" si="232"/>
        <v>22:33:46</v>
      </c>
      <c r="C7462" t="str">
        <f t="shared" ca="1" si="233"/>
        <v>D</v>
      </c>
    </row>
    <row r="7463" spans="1:3" x14ac:dyDescent="0.25">
      <c r="A7463">
        <v>7461</v>
      </c>
      <c r="B7463" s="1" t="str">
        <f t="shared" ca="1" si="232"/>
        <v>21:06:14</v>
      </c>
      <c r="C7463" t="str">
        <f t="shared" ca="1" si="233"/>
        <v>F</v>
      </c>
    </row>
    <row r="7464" spans="1:3" x14ac:dyDescent="0.25">
      <c r="A7464">
        <v>7462</v>
      </c>
      <c r="B7464" s="1" t="str">
        <f t="shared" ca="1" si="232"/>
        <v>22:46:10</v>
      </c>
      <c r="C7464" t="str">
        <f t="shared" ca="1" si="233"/>
        <v>E</v>
      </c>
    </row>
    <row r="7465" spans="1:3" x14ac:dyDescent="0.25">
      <c r="A7465">
        <v>7463</v>
      </c>
      <c r="B7465" s="1" t="str">
        <f t="shared" ca="1" si="232"/>
        <v>10:28:20</v>
      </c>
      <c r="C7465" t="str">
        <f t="shared" ca="1" si="233"/>
        <v>D</v>
      </c>
    </row>
    <row r="7466" spans="1:3" x14ac:dyDescent="0.25">
      <c r="A7466">
        <v>7464</v>
      </c>
      <c r="B7466" s="1" t="str">
        <f t="shared" ca="1" si="232"/>
        <v>06:06:43</v>
      </c>
      <c r="C7466" t="str">
        <f t="shared" ca="1" si="233"/>
        <v>F</v>
      </c>
    </row>
    <row r="7467" spans="1:3" x14ac:dyDescent="0.25">
      <c r="A7467">
        <v>7465</v>
      </c>
      <c r="B7467" s="1" t="str">
        <f t="shared" ca="1" si="232"/>
        <v>09:54:29</v>
      </c>
      <c r="C7467" t="str">
        <f t="shared" ca="1" si="233"/>
        <v>D</v>
      </c>
    </row>
    <row r="7468" spans="1:3" x14ac:dyDescent="0.25">
      <c r="A7468">
        <v>7466</v>
      </c>
      <c r="B7468" s="1" t="str">
        <f t="shared" ca="1" si="232"/>
        <v>04:08:00</v>
      </c>
      <c r="C7468" t="str">
        <f t="shared" ca="1" si="233"/>
        <v>C</v>
      </c>
    </row>
    <row r="7469" spans="1:3" x14ac:dyDescent="0.25">
      <c r="A7469">
        <v>7467</v>
      </c>
      <c r="B7469" s="1" t="str">
        <f t="shared" ca="1" si="232"/>
        <v>18:22:08</v>
      </c>
      <c r="C7469" t="str">
        <f t="shared" ca="1" si="233"/>
        <v>A</v>
      </c>
    </row>
    <row r="7470" spans="1:3" x14ac:dyDescent="0.25">
      <c r="A7470">
        <v>7468</v>
      </c>
      <c r="B7470" s="1" t="str">
        <f t="shared" ca="1" si="232"/>
        <v>09:37:47</v>
      </c>
      <c r="C7470" t="str">
        <f t="shared" ca="1" si="233"/>
        <v>F</v>
      </c>
    </row>
    <row r="7471" spans="1:3" x14ac:dyDescent="0.25">
      <c r="A7471">
        <v>7469</v>
      </c>
      <c r="B7471" s="1" t="str">
        <f t="shared" ca="1" si="232"/>
        <v>07:49:53</v>
      </c>
      <c r="C7471" t="str">
        <f t="shared" ca="1" si="233"/>
        <v>I</v>
      </c>
    </row>
    <row r="7472" spans="1:3" x14ac:dyDescent="0.25">
      <c r="A7472">
        <v>7470</v>
      </c>
      <c r="B7472" s="1" t="str">
        <f t="shared" ca="1" si="232"/>
        <v>01:34:42</v>
      </c>
      <c r="C7472" t="str">
        <f t="shared" ca="1" si="233"/>
        <v>C</v>
      </c>
    </row>
    <row r="7473" spans="1:3" x14ac:dyDescent="0.25">
      <c r="A7473">
        <v>7471</v>
      </c>
      <c r="B7473" s="1" t="str">
        <f t="shared" ca="1" si="232"/>
        <v>02:56:17</v>
      </c>
      <c r="C7473" t="str">
        <f t="shared" ca="1" si="233"/>
        <v>G</v>
      </c>
    </row>
    <row r="7474" spans="1:3" x14ac:dyDescent="0.25">
      <c r="A7474">
        <v>7472</v>
      </c>
      <c r="B7474" s="1" t="str">
        <f t="shared" ca="1" si="232"/>
        <v>02:17:08</v>
      </c>
      <c r="C7474" t="str">
        <f t="shared" ca="1" si="233"/>
        <v>B</v>
      </c>
    </row>
    <row r="7475" spans="1:3" x14ac:dyDescent="0.25">
      <c r="A7475">
        <v>7473</v>
      </c>
      <c r="B7475" s="1" t="str">
        <f t="shared" ca="1" si="232"/>
        <v>00:25:11</v>
      </c>
      <c r="C7475" t="str">
        <f t="shared" ca="1" si="233"/>
        <v>E</v>
      </c>
    </row>
    <row r="7476" spans="1:3" x14ac:dyDescent="0.25">
      <c r="A7476">
        <v>7474</v>
      </c>
      <c r="B7476" s="1" t="str">
        <f t="shared" ca="1" si="232"/>
        <v>04:26:57</v>
      </c>
      <c r="C7476" t="str">
        <f t="shared" ca="1" si="233"/>
        <v>G</v>
      </c>
    </row>
    <row r="7477" spans="1:3" x14ac:dyDescent="0.25">
      <c r="A7477">
        <v>7475</v>
      </c>
      <c r="B7477" s="1" t="str">
        <f t="shared" ca="1" si="232"/>
        <v>01:19:11</v>
      </c>
      <c r="C7477" t="str">
        <f t="shared" ca="1" si="233"/>
        <v>D</v>
      </c>
    </row>
    <row r="7478" spans="1:3" x14ac:dyDescent="0.25">
      <c r="A7478">
        <v>7476</v>
      </c>
      <c r="B7478" s="1" t="str">
        <f t="shared" ca="1" si="232"/>
        <v>08:31:23</v>
      </c>
      <c r="C7478" t="str">
        <f t="shared" ca="1" si="233"/>
        <v>A</v>
      </c>
    </row>
    <row r="7479" spans="1:3" x14ac:dyDescent="0.25">
      <c r="A7479">
        <v>7477</v>
      </c>
      <c r="B7479" s="1" t="str">
        <f t="shared" ca="1" si="232"/>
        <v>01:01:25</v>
      </c>
      <c r="C7479" t="str">
        <f t="shared" ca="1" si="233"/>
        <v>E</v>
      </c>
    </row>
    <row r="7480" spans="1:3" x14ac:dyDescent="0.25">
      <c r="A7480">
        <v>7478</v>
      </c>
      <c r="B7480" s="1" t="str">
        <f t="shared" ca="1" si="232"/>
        <v>19:02:58</v>
      </c>
      <c r="C7480" t="str">
        <f t="shared" ca="1" si="233"/>
        <v>D</v>
      </c>
    </row>
    <row r="7481" spans="1:3" x14ac:dyDescent="0.25">
      <c r="A7481">
        <v>7479</v>
      </c>
      <c r="B7481" s="1" t="str">
        <f t="shared" ca="1" si="232"/>
        <v>10:38:27</v>
      </c>
      <c r="C7481" t="str">
        <f t="shared" ca="1" si="233"/>
        <v>I</v>
      </c>
    </row>
    <row r="7482" spans="1:3" x14ac:dyDescent="0.25">
      <c r="A7482">
        <v>7480</v>
      </c>
      <c r="B7482" s="1" t="str">
        <f t="shared" ca="1" si="232"/>
        <v>20:07:55</v>
      </c>
      <c r="C7482" t="str">
        <f t="shared" ca="1" si="233"/>
        <v>B</v>
      </c>
    </row>
    <row r="7483" spans="1:3" x14ac:dyDescent="0.25">
      <c r="A7483">
        <v>7481</v>
      </c>
      <c r="B7483" s="1" t="str">
        <f t="shared" ca="1" si="232"/>
        <v>15:13:02</v>
      </c>
      <c r="C7483" t="str">
        <f t="shared" ca="1" si="233"/>
        <v>F</v>
      </c>
    </row>
    <row r="7484" spans="1:3" x14ac:dyDescent="0.25">
      <c r="A7484">
        <v>7482</v>
      </c>
      <c r="B7484" s="1" t="str">
        <f t="shared" ca="1" si="232"/>
        <v>10:05:08</v>
      </c>
      <c r="C7484" t="str">
        <f t="shared" ca="1" si="233"/>
        <v>I</v>
      </c>
    </row>
    <row r="7485" spans="1:3" x14ac:dyDescent="0.25">
      <c r="A7485">
        <v>7483</v>
      </c>
      <c r="B7485" s="1" t="str">
        <f t="shared" ca="1" si="232"/>
        <v>06:32:22</v>
      </c>
      <c r="C7485" t="str">
        <f t="shared" ca="1" si="233"/>
        <v>C</v>
      </c>
    </row>
    <row r="7486" spans="1:3" x14ac:dyDescent="0.25">
      <c r="A7486">
        <v>7484</v>
      </c>
      <c r="B7486" s="1" t="str">
        <f t="shared" ca="1" si="232"/>
        <v>21:05:45</v>
      </c>
      <c r="C7486" t="str">
        <f t="shared" ca="1" si="233"/>
        <v>F</v>
      </c>
    </row>
    <row r="7487" spans="1:3" x14ac:dyDescent="0.25">
      <c r="A7487">
        <v>7485</v>
      </c>
      <c r="B7487" s="1" t="str">
        <f t="shared" ca="1" si="232"/>
        <v>18:56:21</v>
      </c>
      <c r="C7487" t="str">
        <f t="shared" ca="1" si="233"/>
        <v>B</v>
      </c>
    </row>
    <row r="7488" spans="1:3" x14ac:dyDescent="0.25">
      <c r="A7488">
        <v>7486</v>
      </c>
      <c r="B7488" s="1" t="str">
        <f t="shared" ca="1" si="232"/>
        <v>13:39:51</v>
      </c>
      <c r="C7488" t="str">
        <f t="shared" ca="1" si="233"/>
        <v>I</v>
      </c>
    </row>
    <row r="7489" spans="1:3" x14ac:dyDescent="0.25">
      <c r="A7489">
        <v>7487</v>
      </c>
      <c r="B7489" s="1" t="str">
        <f t="shared" ca="1" si="232"/>
        <v>03:16:08</v>
      </c>
      <c r="C7489" t="str">
        <f t="shared" ca="1" si="233"/>
        <v>G</v>
      </c>
    </row>
    <row r="7490" spans="1:3" x14ac:dyDescent="0.25">
      <c r="A7490">
        <v>7488</v>
      </c>
      <c r="B7490" s="1" t="str">
        <f t="shared" ref="B7490:B7553" ca="1" si="234">TEXT(RAND(),"HH:MM:SS")</f>
        <v>12:17:10</v>
      </c>
      <c r="C7490" t="str">
        <f t="shared" ref="C7490:C7553" ca="1" si="235">CHAR(RANDBETWEEN(65,74))</f>
        <v>I</v>
      </c>
    </row>
    <row r="7491" spans="1:3" x14ac:dyDescent="0.25">
      <c r="A7491">
        <v>7489</v>
      </c>
      <c r="B7491" s="1" t="str">
        <f t="shared" ca="1" si="234"/>
        <v>03:21:56</v>
      </c>
      <c r="C7491" t="str">
        <f t="shared" ca="1" si="235"/>
        <v>C</v>
      </c>
    </row>
    <row r="7492" spans="1:3" x14ac:dyDescent="0.25">
      <c r="A7492">
        <v>7490</v>
      </c>
      <c r="B7492" s="1" t="str">
        <f t="shared" ca="1" si="234"/>
        <v>09:58:20</v>
      </c>
      <c r="C7492" t="str">
        <f t="shared" ca="1" si="235"/>
        <v>J</v>
      </c>
    </row>
    <row r="7493" spans="1:3" x14ac:dyDescent="0.25">
      <c r="A7493">
        <v>7491</v>
      </c>
      <c r="B7493" s="1" t="str">
        <f t="shared" ca="1" si="234"/>
        <v>20:22:43</v>
      </c>
      <c r="C7493" t="str">
        <f t="shared" ca="1" si="235"/>
        <v>A</v>
      </c>
    </row>
    <row r="7494" spans="1:3" x14ac:dyDescent="0.25">
      <c r="A7494">
        <v>7492</v>
      </c>
      <c r="B7494" s="1" t="str">
        <f t="shared" ca="1" si="234"/>
        <v>00:51:49</v>
      </c>
      <c r="C7494" t="str">
        <f t="shared" ca="1" si="235"/>
        <v>F</v>
      </c>
    </row>
    <row r="7495" spans="1:3" x14ac:dyDescent="0.25">
      <c r="A7495">
        <v>7493</v>
      </c>
      <c r="B7495" s="1" t="str">
        <f t="shared" ca="1" si="234"/>
        <v>03:00:04</v>
      </c>
      <c r="C7495" t="str">
        <f t="shared" ca="1" si="235"/>
        <v>F</v>
      </c>
    </row>
    <row r="7496" spans="1:3" x14ac:dyDescent="0.25">
      <c r="A7496">
        <v>7494</v>
      </c>
      <c r="B7496" s="1" t="str">
        <f t="shared" ca="1" si="234"/>
        <v>14:23:20</v>
      </c>
      <c r="C7496" t="str">
        <f t="shared" ca="1" si="235"/>
        <v>H</v>
      </c>
    </row>
    <row r="7497" spans="1:3" x14ac:dyDescent="0.25">
      <c r="A7497">
        <v>7495</v>
      </c>
      <c r="B7497" s="1" t="str">
        <f t="shared" ca="1" si="234"/>
        <v>01:24:21</v>
      </c>
      <c r="C7497" t="str">
        <f t="shared" ca="1" si="235"/>
        <v>J</v>
      </c>
    </row>
    <row r="7498" spans="1:3" x14ac:dyDescent="0.25">
      <c r="A7498">
        <v>7496</v>
      </c>
      <c r="B7498" s="1" t="str">
        <f t="shared" ca="1" si="234"/>
        <v>13:27:25</v>
      </c>
      <c r="C7498" t="str">
        <f t="shared" ca="1" si="235"/>
        <v>C</v>
      </c>
    </row>
    <row r="7499" spans="1:3" x14ac:dyDescent="0.25">
      <c r="A7499">
        <v>7497</v>
      </c>
      <c r="B7499" s="1" t="str">
        <f t="shared" ca="1" si="234"/>
        <v>19:37:05</v>
      </c>
      <c r="C7499" t="str">
        <f t="shared" ca="1" si="235"/>
        <v>B</v>
      </c>
    </row>
    <row r="7500" spans="1:3" x14ac:dyDescent="0.25">
      <c r="A7500">
        <v>7498</v>
      </c>
      <c r="B7500" s="1" t="str">
        <f t="shared" ca="1" si="234"/>
        <v>02:54:18</v>
      </c>
      <c r="C7500" t="str">
        <f t="shared" ca="1" si="235"/>
        <v>I</v>
      </c>
    </row>
    <row r="7501" spans="1:3" x14ac:dyDescent="0.25">
      <c r="A7501">
        <v>7499</v>
      </c>
      <c r="B7501" s="1" t="str">
        <f t="shared" ca="1" si="234"/>
        <v>11:02:39</v>
      </c>
      <c r="C7501" t="str">
        <f t="shared" ca="1" si="235"/>
        <v>J</v>
      </c>
    </row>
    <row r="7502" spans="1:3" x14ac:dyDescent="0.25">
      <c r="A7502">
        <v>7500</v>
      </c>
      <c r="B7502" s="1" t="str">
        <f t="shared" ca="1" si="234"/>
        <v>23:38:46</v>
      </c>
      <c r="C7502" t="str">
        <f t="shared" ca="1" si="235"/>
        <v>F</v>
      </c>
    </row>
    <row r="7503" spans="1:3" x14ac:dyDescent="0.25">
      <c r="A7503">
        <v>7501</v>
      </c>
      <c r="B7503" s="1" t="str">
        <f t="shared" ca="1" si="234"/>
        <v>13:33:16</v>
      </c>
      <c r="C7503" t="str">
        <f t="shared" ca="1" si="235"/>
        <v>D</v>
      </c>
    </row>
    <row r="7504" spans="1:3" x14ac:dyDescent="0.25">
      <c r="A7504">
        <v>7502</v>
      </c>
      <c r="B7504" s="1" t="str">
        <f t="shared" ca="1" si="234"/>
        <v>14:57:43</v>
      </c>
      <c r="C7504" t="str">
        <f t="shared" ca="1" si="235"/>
        <v>G</v>
      </c>
    </row>
    <row r="7505" spans="1:3" x14ac:dyDescent="0.25">
      <c r="A7505">
        <v>7503</v>
      </c>
      <c r="B7505" s="1" t="str">
        <f t="shared" ca="1" si="234"/>
        <v>19:17:30</v>
      </c>
      <c r="C7505" t="str">
        <f t="shared" ca="1" si="235"/>
        <v>D</v>
      </c>
    </row>
    <row r="7506" spans="1:3" x14ac:dyDescent="0.25">
      <c r="A7506">
        <v>7504</v>
      </c>
      <c r="B7506" s="1" t="str">
        <f t="shared" ca="1" si="234"/>
        <v>21:36:00</v>
      </c>
      <c r="C7506" t="str">
        <f t="shared" ca="1" si="235"/>
        <v>D</v>
      </c>
    </row>
    <row r="7507" spans="1:3" x14ac:dyDescent="0.25">
      <c r="A7507">
        <v>7505</v>
      </c>
      <c r="B7507" s="1" t="str">
        <f t="shared" ca="1" si="234"/>
        <v>15:20:53</v>
      </c>
      <c r="C7507" t="str">
        <f t="shared" ca="1" si="235"/>
        <v>J</v>
      </c>
    </row>
    <row r="7508" spans="1:3" x14ac:dyDescent="0.25">
      <c r="A7508">
        <v>7506</v>
      </c>
      <c r="B7508" s="1" t="str">
        <f t="shared" ca="1" si="234"/>
        <v>07:00:43</v>
      </c>
      <c r="C7508" t="str">
        <f t="shared" ca="1" si="235"/>
        <v>F</v>
      </c>
    </row>
    <row r="7509" spans="1:3" x14ac:dyDescent="0.25">
      <c r="A7509">
        <v>7507</v>
      </c>
      <c r="B7509" s="1" t="str">
        <f t="shared" ca="1" si="234"/>
        <v>15:06:34</v>
      </c>
      <c r="C7509" t="str">
        <f t="shared" ca="1" si="235"/>
        <v>H</v>
      </c>
    </row>
    <row r="7510" spans="1:3" x14ac:dyDescent="0.25">
      <c r="A7510">
        <v>7508</v>
      </c>
      <c r="B7510" s="1" t="str">
        <f t="shared" ca="1" si="234"/>
        <v>23:35:38</v>
      </c>
      <c r="C7510" t="str">
        <f t="shared" ca="1" si="235"/>
        <v>B</v>
      </c>
    </row>
    <row r="7511" spans="1:3" x14ac:dyDescent="0.25">
      <c r="A7511">
        <v>7509</v>
      </c>
      <c r="B7511" s="1" t="str">
        <f t="shared" ca="1" si="234"/>
        <v>13:41:18</v>
      </c>
      <c r="C7511" t="str">
        <f t="shared" ca="1" si="235"/>
        <v>C</v>
      </c>
    </row>
    <row r="7512" spans="1:3" x14ac:dyDescent="0.25">
      <c r="A7512">
        <v>7510</v>
      </c>
      <c r="B7512" s="1" t="str">
        <f t="shared" ca="1" si="234"/>
        <v>13:49:05</v>
      </c>
      <c r="C7512" t="str">
        <f t="shared" ca="1" si="235"/>
        <v>D</v>
      </c>
    </row>
    <row r="7513" spans="1:3" x14ac:dyDescent="0.25">
      <c r="A7513">
        <v>7511</v>
      </c>
      <c r="B7513" s="1" t="str">
        <f t="shared" ca="1" si="234"/>
        <v>18:39:14</v>
      </c>
      <c r="C7513" t="str">
        <f t="shared" ca="1" si="235"/>
        <v>C</v>
      </c>
    </row>
    <row r="7514" spans="1:3" x14ac:dyDescent="0.25">
      <c r="A7514">
        <v>7512</v>
      </c>
      <c r="B7514" s="1" t="str">
        <f t="shared" ca="1" si="234"/>
        <v>02:36:49</v>
      </c>
      <c r="C7514" t="str">
        <f t="shared" ca="1" si="235"/>
        <v>G</v>
      </c>
    </row>
    <row r="7515" spans="1:3" x14ac:dyDescent="0.25">
      <c r="A7515">
        <v>7513</v>
      </c>
      <c r="B7515" s="1" t="str">
        <f t="shared" ca="1" si="234"/>
        <v>15:19:57</v>
      </c>
      <c r="C7515" t="str">
        <f t="shared" ca="1" si="235"/>
        <v>H</v>
      </c>
    </row>
    <row r="7516" spans="1:3" x14ac:dyDescent="0.25">
      <c r="A7516">
        <v>7514</v>
      </c>
      <c r="B7516" s="1" t="str">
        <f t="shared" ca="1" si="234"/>
        <v>10:48:27</v>
      </c>
      <c r="C7516" t="str">
        <f t="shared" ca="1" si="235"/>
        <v>C</v>
      </c>
    </row>
    <row r="7517" spans="1:3" x14ac:dyDescent="0.25">
      <c r="A7517">
        <v>7515</v>
      </c>
      <c r="B7517" s="1" t="str">
        <f t="shared" ca="1" si="234"/>
        <v>14:24:02</v>
      </c>
      <c r="C7517" t="str">
        <f t="shared" ca="1" si="235"/>
        <v>H</v>
      </c>
    </row>
    <row r="7518" spans="1:3" x14ac:dyDescent="0.25">
      <c r="A7518">
        <v>7516</v>
      </c>
      <c r="B7518" s="1" t="str">
        <f t="shared" ca="1" si="234"/>
        <v>22:52:13</v>
      </c>
      <c r="C7518" t="str">
        <f t="shared" ca="1" si="235"/>
        <v>C</v>
      </c>
    </row>
    <row r="7519" spans="1:3" x14ac:dyDescent="0.25">
      <c r="A7519">
        <v>7517</v>
      </c>
      <c r="B7519" s="1" t="str">
        <f t="shared" ca="1" si="234"/>
        <v>18:44:42</v>
      </c>
      <c r="C7519" t="str">
        <f t="shared" ca="1" si="235"/>
        <v>G</v>
      </c>
    </row>
    <row r="7520" spans="1:3" x14ac:dyDescent="0.25">
      <c r="A7520">
        <v>7518</v>
      </c>
      <c r="B7520" s="1" t="str">
        <f t="shared" ca="1" si="234"/>
        <v>19:14:06</v>
      </c>
      <c r="C7520" t="str">
        <f t="shared" ca="1" si="235"/>
        <v>J</v>
      </c>
    </row>
    <row r="7521" spans="1:3" x14ac:dyDescent="0.25">
      <c r="A7521">
        <v>7519</v>
      </c>
      <c r="B7521" s="1" t="str">
        <f t="shared" ca="1" si="234"/>
        <v>04:18:39</v>
      </c>
      <c r="C7521" t="str">
        <f t="shared" ca="1" si="235"/>
        <v>A</v>
      </c>
    </row>
    <row r="7522" spans="1:3" x14ac:dyDescent="0.25">
      <c r="A7522">
        <v>7520</v>
      </c>
      <c r="B7522" s="1" t="str">
        <f t="shared" ca="1" si="234"/>
        <v>21:27:56</v>
      </c>
      <c r="C7522" t="str">
        <f t="shared" ca="1" si="235"/>
        <v>G</v>
      </c>
    </row>
    <row r="7523" spans="1:3" x14ac:dyDescent="0.25">
      <c r="A7523">
        <v>7521</v>
      </c>
      <c r="B7523" s="1" t="str">
        <f t="shared" ca="1" si="234"/>
        <v>04:30:44</v>
      </c>
      <c r="C7523" t="str">
        <f t="shared" ca="1" si="235"/>
        <v>H</v>
      </c>
    </row>
    <row r="7524" spans="1:3" x14ac:dyDescent="0.25">
      <c r="A7524">
        <v>7522</v>
      </c>
      <c r="B7524" s="1" t="str">
        <f t="shared" ca="1" si="234"/>
        <v>21:10:43</v>
      </c>
      <c r="C7524" t="str">
        <f t="shared" ca="1" si="235"/>
        <v>C</v>
      </c>
    </row>
    <row r="7525" spans="1:3" x14ac:dyDescent="0.25">
      <c r="A7525">
        <v>7523</v>
      </c>
      <c r="B7525" s="1" t="str">
        <f t="shared" ca="1" si="234"/>
        <v>13:51:29</v>
      </c>
      <c r="C7525" t="str">
        <f t="shared" ca="1" si="235"/>
        <v>C</v>
      </c>
    </row>
    <row r="7526" spans="1:3" x14ac:dyDescent="0.25">
      <c r="A7526">
        <v>7524</v>
      </c>
      <c r="B7526" s="1" t="str">
        <f t="shared" ca="1" si="234"/>
        <v>01:12:03</v>
      </c>
      <c r="C7526" t="str">
        <f t="shared" ca="1" si="235"/>
        <v>E</v>
      </c>
    </row>
    <row r="7527" spans="1:3" x14ac:dyDescent="0.25">
      <c r="A7527">
        <v>7525</v>
      </c>
      <c r="B7527" s="1" t="str">
        <f t="shared" ca="1" si="234"/>
        <v>23:12:38</v>
      </c>
      <c r="C7527" t="str">
        <f t="shared" ca="1" si="235"/>
        <v>E</v>
      </c>
    </row>
    <row r="7528" spans="1:3" x14ac:dyDescent="0.25">
      <c r="A7528">
        <v>7526</v>
      </c>
      <c r="B7528" s="1" t="str">
        <f t="shared" ca="1" si="234"/>
        <v>02:10:26</v>
      </c>
      <c r="C7528" t="str">
        <f t="shared" ca="1" si="235"/>
        <v>H</v>
      </c>
    </row>
    <row r="7529" spans="1:3" x14ac:dyDescent="0.25">
      <c r="A7529">
        <v>7527</v>
      </c>
      <c r="B7529" s="1" t="str">
        <f t="shared" ca="1" si="234"/>
        <v>04:39:44</v>
      </c>
      <c r="C7529" t="str">
        <f t="shared" ca="1" si="235"/>
        <v>F</v>
      </c>
    </row>
    <row r="7530" spans="1:3" x14ac:dyDescent="0.25">
      <c r="A7530">
        <v>7528</v>
      </c>
      <c r="B7530" s="1" t="str">
        <f t="shared" ca="1" si="234"/>
        <v>11:57:19</v>
      </c>
      <c r="C7530" t="str">
        <f t="shared" ca="1" si="235"/>
        <v>H</v>
      </c>
    </row>
    <row r="7531" spans="1:3" x14ac:dyDescent="0.25">
      <c r="A7531">
        <v>7529</v>
      </c>
      <c r="B7531" s="1" t="str">
        <f t="shared" ca="1" si="234"/>
        <v>13:10:39</v>
      </c>
      <c r="C7531" t="str">
        <f t="shared" ca="1" si="235"/>
        <v>I</v>
      </c>
    </row>
    <row r="7532" spans="1:3" x14ac:dyDescent="0.25">
      <c r="A7532">
        <v>7530</v>
      </c>
      <c r="B7532" s="1" t="str">
        <f t="shared" ca="1" si="234"/>
        <v>21:17:49</v>
      </c>
      <c r="C7532" t="str">
        <f t="shared" ca="1" si="235"/>
        <v>D</v>
      </c>
    </row>
    <row r="7533" spans="1:3" x14ac:dyDescent="0.25">
      <c r="A7533">
        <v>7531</v>
      </c>
      <c r="B7533" s="1" t="str">
        <f t="shared" ca="1" si="234"/>
        <v>11:32:39</v>
      </c>
      <c r="C7533" t="str">
        <f t="shared" ca="1" si="235"/>
        <v>A</v>
      </c>
    </row>
    <row r="7534" spans="1:3" x14ac:dyDescent="0.25">
      <c r="A7534">
        <v>7532</v>
      </c>
      <c r="B7534" s="1" t="str">
        <f t="shared" ca="1" si="234"/>
        <v>09:08:24</v>
      </c>
      <c r="C7534" t="str">
        <f t="shared" ca="1" si="235"/>
        <v>E</v>
      </c>
    </row>
    <row r="7535" spans="1:3" x14ac:dyDescent="0.25">
      <c r="A7535">
        <v>7533</v>
      </c>
      <c r="B7535" s="1" t="str">
        <f t="shared" ca="1" si="234"/>
        <v>09:20:13</v>
      </c>
      <c r="C7535" t="str">
        <f t="shared" ca="1" si="235"/>
        <v>A</v>
      </c>
    </row>
    <row r="7536" spans="1:3" x14ac:dyDescent="0.25">
      <c r="A7536">
        <v>7534</v>
      </c>
      <c r="B7536" s="1" t="str">
        <f t="shared" ca="1" si="234"/>
        <v>01:10:30</v>
      </c>
      <c r="C7536" t="str">
        <f t="shared" ca="1" si="235"/>
        <v>E</v>
      </c>
    </row>
    <row r="7537" spans="1:3" x14ac:dyDescent="0.25">
      <c r="A7537">
        <v>7535</v>
      </c>
      <c r="B7537" s="1" t="str">
        <f t="shared" ca="1" si="234"/>
        <v>20:40:20</v>
      </c>
      <c r="C7537" t="str">
        <f t="shared" ca="1" si="235"/>
        <v>I</v>
      </c>
    </row>
    <row r="7538" spans="1:3" x14ac:dyDescent="0.25">
      <c r="A7538">
        <v>7536</v>
      </c>
      <c r="B7538" s="1" t="str">
        <f t="shared" ca="1" si="234"/>
        <v>02:54:22</v>
      </c>
      <c r="C7538" t="str">
        <f t="shared" ca="1" si="235"/>
        <v>B</v>
      </c>
    </row>
    <row r="7539" spans="1:3" x14ac:dyDescent="0.25">
      <c r="A7539">
        <v>7537</v>
      </c>
      <c r="B7539" s="1" t="str">
        <f t="shared" ca="1" si="234"/>
        <v>10:51:44</v>
      </c>
      <c r="C7539" t="str">
        <f t="shared" ca="1" si="235"/>
        <v>C</v>
      </c>
    </row>
    <row r="7540" spans="1:3" x14ac:dyDescent="0.25">
      <c r="A7540">
        <v>7538</v>
      </c>
      <c r="B7540" s="1" t="str">
        <f t="shared" ca="1" si="234"/>
        <v>21:07:51</v>
      </c>
      <c r="C7540" t="str">
        <f t="shared" ca="1" si="235"/>
        <v>F</v>
      </c>
    </row>
    <row r="7541" spans="1:3" x14ac:dyDescent="0.25">
      <c r="A7541">
        <v>7539</v>
      </c>
      <c r="B7541" s="1" t="str">
        <f t="shared" ca="1" si="234"/>
        <v>17:45:47</v>
      </c>
      <c r="C7541" t="str">
        <f t="shared" ca="1" si="235"/>
        <v>D</v>
      </c>
    </row>
    <row r="7542" spans="1:3" x14ac:dyDescent="0.25">
      <c r="A7542">
        <v>7540</v>
      </c>
      <c r="B7542" s="1" t="str">
        <f t="shared" ca="1" si="234"/>
        <v>16:05:08</v>
      </c>
      <c r="C7542" t="str">
        <f t="shared" ca="1" si="235"/>
        <v>F</v>
      </c>
    </row>
    <row r="7543" spans="1:3" x14ac:dyDescent="0.25">
      <c r="A7543">
        <v>7541</v>
      </c>
      <c r="B7543" s="1" t="str">
        <f t="shared" ca="1" si="234"/>
        <v>04:59:00</v>
      </c>
      <c r="C7543" t="str">
        <f t="shared" ca="1" si="235"/>
        <v>C</v>
      </c>
    </row>
    <row r="7544" spans="1:3" x14ac:dyDescent="0.25">
      <c r="A7544">
        <v>7542</v>
      </c>
      <c r="B7544" s="1" t="str">
        <f t="shared" ca="1" si="234"/>
        <v>09:16:55</v>
      </c>
      <c r="C7544" t="str">
        <f t="shared" ca="1" si="235"/>
        <v>G</v>
      </c>
    </row>
    <row r="7545" spans="1:3" x14ac:dyDescent="0.25">
      <c r="A7545">
        <v>7543</v>
      </c>
      <c r="B7545" s="1" t="str">
        <f t="shared" ca="1" si="234"/>
        <v>00:46:11</v>
      </c>
      <c r="C7545" t="str">
        <f t="shared" ca="1" si="235"/>
        <v>F</v>
      </c>
    </row>
    <row r="7546" spans="1:3" x14ac:dyDescent="0.25">
      <c r="A7546">
        <v>7544</v>
      </c>
      <c r="B7546" s="1" t="str">
        <f t="shared" ca="1" si="234"/>
        <v>04:45:52</v>
      </c>
      <c r="C7546" t="str">
        <f t="shared" ca="1" si="235"/>
        <v>J</v>
      </c>
    </row>
    <row r="7547" spans="1:3" x14ac:dyDescent="0.25">
      <c r="A7547">
        <v>7545</v>
      </c>
      <c r="B7547" s="1" t="str">
        <f t="shared" ca="1" si="234"/>
        <v>01:10:07</v>
      </c>
      <c r="C7547" t="str">
        <f t="shared" ca="1" si="235"/>
        <v>B</v>
      </c>
    </row>
    <row r="7548" spans="1:3" x14ac:dyDescent="0.25">
      <c r="A7548">
        <v>7546</v>
      </c>
      <c r="B7548" s="1" t="str">
        <f t="shared" ca="1" si="234"/>
        <v>13:25:10</v>
      </c>
      <c r="C7548" t="str">
        <f t="shared" ca="1" si="235"/>
        <v>F</v>
      </c>
    </row>
    <row r="7549" spans="1:3" x14ac:dyDescent="0.25">
      <c r="A7549">
        <v>7547</v>
      </c>
      <c r="B7549" s="1" t="str">
        <f t="shared" ca="1" si="234"/>
        <v>06:39:10</v>
      </c>
      <c r="C7549" t="str">
        <f t="shared" ca="1" si="235"/>
        <v>J</v>
      </c>
    </row>
    <row r="7550" spans="1:3" x14ac:dyDescent="0.25">
      <c r="A7550">
        <v>7548</v>
      </c>
      <c r="B7550" s="1" t="str">
        <f t="shared" ca="1" si="234"/>
        <v>18:34:53</v>
      </c>
      <c r="C7550" t="str">
        <f t="shared" ca="1" si="235"/>
        <v>I</v>
      </c>
    </row>
    <row r="7551" spans="1:3" x14ac:dyDescent="0.25">
      <c r="A7551">
        <v>7549</v>
      </c>
      <c r="B7551" s="1" t="str">
        <f t="shared" ca="1" si="234"/>
        <v>11:43:58</v>
      </c>
      <c r="C7551" t="str">
        <f t="shared" ca="1" si="235"/>
        <v>H</v>
      </c>
    </row>
    <row r="7552" spans="1:3" x14ac:dyDescent="0.25">
      <c r="A7552">
        <v>7550</v>
      </c>
      <c r="B7552" s="1" t="str">
        <f t="shared" ca="1" si="234"/>
        <v>08:02:32</v>
      </c>
      <c r="C7552" t="str">
        <f t="shared" ca="1" si="235"/>
        <v>G</v>
      </c>
    </row>
    <row r="7553" spans="1:3" x14ac:dyDescent="0.25">
      <c r="A7553">
        <v>7551</v>
      </c>
      <c r="B7553" s="1" t="str">
        <f t="shared" ca="1" si="234"/>
        <v>20:43:06</v>
      </c>
      <c r="C7553" t="str">
        <f t="shared" ca="1" si="235"/>
        <v>E</v>
      </c>
    </row>
    <row r="7554" spans="1:3" x14ac:dyDescent="0.25">
      <c r="A7554">
        <v>7552</v>
      </c>
      <c r="B7554" s="1" t="str">
        <f t="shared" ref="B7554:B7617" ca="1" si="236">TEXT(RAND(),"HH:MM:SS")</f>
        <v>11:39:24</v>
      </c>
      <c r="C7554" t="str">
        <f t="shared" ref="C7554:C7617" ca="1" si="237">CHAR(RANDBETWEEN(65,74))</f>
        <v>D</v>
      </c>
    </row>
    <row r="7555" spans="1:3" x14ac:dyDescent="0.25">
      <c r="A7555">
        <v>7553</v>
      </c>
      <c r="B7555" s="1" t="str">
        <f t="shared" ca="1" si="236"/>
        <v>14:03:14</v>
      </c>
      <c r="C7555" t="str">
        <f t="shared" ca="1" si="237"/>
        <v>C</v>
      </c>
    </row>
    <row r="7556" spans="1:3" x14ac:dyDescent="0.25">
      <c r="A7556">
        <v>7554</v>
      </c>
      <c r="B7556" s="1" t="str">
        <f t="shared" ca="1" si="236"/>
        <v>08:16:33</v>
      </c>
      <c r="C7556" t="str">
        <f t="shared" ca="1" si="237"/>
        <v>J</v>
      </c>
    </row>
    <row r="7557" spans="1:3" x14ac:dyDescent="0.25">
      <c r="A7557">
        <v>7555</v>
      </c>
      <c r="B7557" s="1" t="str">
        <f t="shared" ca="1" si="236"/>
        <v>23:01:13</v>
      </c>
      <c r="C7557" t="str">
        <f t="shared" ca="1" si="237"/>
        <v>H</v>
      </c>
    </row>
    <row r="7558" spans="1:3" x14ac:dyDescent="0.25">
      <c r="A7558">
        <v>7556</v>
      </c>
      <c r="B7558" s="1" t="str">
        <f t="shared" ca="1" si="236"/>
        <v>03:12:51</v>
      </c>
      <c r="C7558" t="str">
        <f t="shared" ca="1" si="237"/>
        <v>J</v>
      </c>
    </row>
    <row r="7559" spans="1:3" x14ac:dyDescent="0.25">
      <c r="A7559">
        <v>7557</v>
      </c>
      <c r="B7559" s="1" t="str">
        <f t="shared" ca="1" si="236"/>
        <v>02:25:36</v>
      </c>
      <c r="C7559" t="str">
        <f t="shared" ca="1" si="237"/>
        <v>G</v>
      </c>
    </row>
    <row r="7560" spans="1:3" x14ac:dyDescent="0.25">
      <c r="A7560">
        <v>7558</v>
      </c>
      <c r="B7560" s="1" t="str">
        <f t="shared" ca="1" si="236"/>
        <v>05:02:33</v>
      </c>
      <c r="C7560" t="str">
        <f t="shared" ca="1" si="237"/>
        <v>G</v>
      </c>
    </row>
    <row r="7561" spans="1:3" x14ac:dyDescent="0.25">
      <c r="A7561">
        <v>7559</v>
      </c>
      <c r="B7561" s="1" t="str">
        <f t="shared" ca="1" si="236"/>
        <v>13:30:57</v>
      </c>
      <c r="C7561" t="str">
        <f t="shared" ca="1" si="237"/>
        <v>F</v>
      </c>
    </row>
    <row r="7562" spans="1:3" x14ac:dyDescent="0.25">
      <c r="A7562">
        <v>7560</v>
      </c>
      <c r="B7562" s="1" t="str">
        <f t="shared" ca="1" si="236"/>
        <v>20:52:05</v>
      </c>
      <c r="C7562" t="str">
        <f t="shared" ca="1" si="237"/>
        <v>I</v>
      </c>
    </row>
    <row r="7563" spans="1:3" x14ac:dyDescent="0.25">
      <c r="A7563">
        <v>7561</v>
      </c>
      <c r="B7563" s="1" t="str">
        <f t="shared" ca="1" si="236"/>
        <v>07:32:28</v>
      </c>
      <c r="C7563" t="str">
        <f t="shared" ca="1" si="237"/>
        <v>C</v>
      </c>
    </row>
    <row r="7564" spans="1:3" x14ac:dyDescent="0.25">
      <c r="A7564">
        <v>7562</v>
      </c>
      <c r="B7564" s="1" t="str">
        <f t="shared" ca="1" si="236"/>
        <v>22:09:13</v>
      </c>
      <c r="C7564" t="str">
        <f t="shared" ca="1" si="237"/>
        <v>A</v>
      </c>
    </row>
    <row r="7565" spans="1:3" x14ac:dyDescent="0.25">
      <c r="A7565">
        <v>7563</v>
      </c>
      <c r="B7565" s="1" t="str">
        <f t="shared" ca="1" si="236"/>
        <v>12:08:44</v>
      </c>
      <c r="C7565" t="str">
        <f t="shared" ca="1" si="237"/>
        <v>F</v>
      </c>
    </row>
    <row r="7566" spans="1:3" x14ac:dyDescent="0.25">
      <c r="A7566">
        <v>7564</v>
      </c>
      <c r="B7566" s="1" t="str">
        <f t="shared" ca="1" si="236"/>
        <v>15:42:20</v>
      </c>
      <c r="C7566" t="str">
        <f t="shared" ca="1" si="237"/>
        <v>H</v>
      </c>
    </row>
    <row r="7567" spans="1:3" x14ac:dyDescent="0.25">
      <c r="A7567">
        <v>7565</v>
      </c>
      <c r="B7567" s="1" t="str">
        <f t="shared" ca="1" si="236"/>
        <v>20:35:09</v>
      </c>
      <c r="C7567" t="str">
        <f t="shared" ca="1" si="237"/>
        <v>D</v>
      </c>
    </row>
    <row r="7568" spans="1:3" x14ac:dyDescent="0.25">
      <c r="A7568">
        <v>7566</v>
      </c>
      <c r="B7568" s="1" t="str">
        <f t="shared" ca="1" si="236"/>
        <v>00:17:23</v>
      </c>
      <c r="C7568" t="str">
        <f t="shared" ca="1" si="237"/>
        <v>J</v>
      </c>
    </row>
    <row r="7569" spans="1:3" x14ac:dyDescent="0.25">
      <c r="A7569">
        <v>7567</v>
      </c>
      <c r="B7569" s="1" t="str">
        <f t="shared" ca="1" si="236"/>
        <v>04:15:11</v>
      </c>
      <c r="C7569" t="str">
        <f t="shared" ca="1" si="237"/>
        <v>I</v>
      </c>
    </row>
    <row r="7570" spans="1:3" x14ac:dyDescent="0.25">
      <c r="A7570">
        <v>7568</v>
      </c>
      <c r="B7570" s="1" t="str">
        <f t="shared" ca="1" si="236"/>
        <v>06:52:34</v>
      </c>
      <c r="C7570" t="str">
        <f t="shared" ca="1" si="237"/>
        <v>I</v>
      </c>
    </row>
    <row r="7571" spans="1:3" x14ac:dyDescent="0.25">
      <c r="A7571">
        <v>7569</v>
      </c>
      <c r="B7571" s="1" t="str">
        <f t="shared" ca="1" si="236"/>
        <v>22:57:42</v>
      </c>
      <c r="C7571" t="str">
        <f t="shared" ca="1" si="237"/>
        <v>F</v>
      </c>
    </row>
    <row r="7572" spans="1:3" x14ac:dyDescent="0.25">
      <c r="A7572">
        <v>7570</v>
      </c>
      <c r="B7572" s="1" t="str">
        <f t="shared" ca="1" si="236"/>
        <v>21:32:27</v>
      </c>
      <c r="C7572" t="str">
        <f t="shared" ca="1" si="237"/>
        <v>G</v>
      </c>
    </row>
    <row r="7573" spans="1:3" x14ac:dyDescent="0.25">
      <c r="A7573">
        <v>7571</v>
      </c>
      <c r="B7573" s="1" t="str">
        <f t="shared" ca="1" si="236"/>
        <v>07:04:01</v>
      </c>
      <c r="C7573" t="str">
        <f t="shared" ca="1" si="237"/>
        <v>F</v>
      </c>
    </row>
    <row r="7574" spans="1:3" x14ac:dyDescent="0.25">
      <c r="A7574">
        <v>7572</v>
      </c>
      <c r="B7574" s="1" t="str">
        <f t="shared" ca="1" si="236"/>
        <v>14:24:25</v>
      </c>
      <c r="C7574" t="str">
        <f t="shared" ca="1" si="237"/>
        <v>G</v>
      </c>
    </row>
    <row r="7575" spans="1:3" x14ac:dyDescent="0.25">
      <c r="A7575">
        <v>7573</v>
      </c>
      <c r="B7575" s="1" t="str">
        <f t="shared" ca="1" si="236"/>
        <v>18:11:40</v>
      </c>
      <c r="C7575" t="str">
        <f t="shared" ca="1" si="237"/>
        <v>E</v>
      </c>
    </row>
    <row r="7576" spans="1:3" x14ac:dyDescent="0.25">
      <c r="A7576">
        <v>7574</v>
      </c>
      <c r="B7576" s="1" t="str">
        <f t="shared" ca="1" si="236"/>
        <v>23:35:20</v>
      </c>
      <c r="C7576" t="str">
        <f t="shared" ca="1" si="237"/>
        <v>B</v>
      </c>
    </row>
    <row r="7577" spans="1:3" x14ac:dyDescent="0.25">
      <c r="A7577">
        <v>7575</v>
      </c>
      <c r="B7577" s="1" t="str">
        <f t="shared" ca="1" si="236"/>
        <v>03:20:36</v>
      </c>
      <c r="C7577" t="str">
        <f t="shared" ca="1" si="237"/>
        <v>H</v>
      </c>
    </row>
    <row r="7578" spans="1:3" x14ac:dyDescent="0.25">
      <c r="A7578">
        <v>7576</v>
      </c>
      <c r="B7578" s="1" t="str">
        <f t="shared" ca="1" si="236"/>
        <v>05:49:29</v>
      </c>
      <c r="C7578" t="str">
        <f t="shared" ca="1" si="237"/>
        <v>F</v>
      </c>
    </row>
    <row r="7579" spans="1:3" x14ac:dyDescent="0.25">
      <c r="A7579">
        <v>7577</v>
      </c>
      <c r="B7579" s="1" t="str">
        <f t="shared" ca="1" si="236"/>
        <v>16:14:41</v>
      </c>
      <c r="C7579" t="str">
        <f t="shared" ca="1" si="237"/>
        <v>E</v>
      </c>
    </row>
    <row r="7580" spans="1:3" x14ac:dyDescent="0.25">
      <c r="A7580">
        <v>7578</v>
      </c>
      <c r="B7580" s="1" t="str">
        <f t="shared" ca="1" si="236"/>
        <v>09:15:26</v>
      </c>
      <c r="C7580" t="str">
        <f t="shared" ca="1" si="237"/>
        <v>I</v>
      </c>
    </row>
    <row r="7581" spans="1:3" x14ac:dyDescent="0.25">
      <c r="A7581">
        <v>7579</v>
      </c>
      <c r="B7581" s="1" t="str">
        <f t="shared" ca="1" si="236"/>
        <v>17:03:03</v>
      </c>
      <c r="C7581" t="str">
        <f t="shared" ca="1" si="237"/>
        <v>E</v>
      </c>
    </row>
    <row r="7582" spans="1:3" x14ac:dyDescent="0.25">
      <c r="A7582">
        <v>7580</v>
      </c>
      <c r="B7582" s="1" t="str">
        <f t="shared" ca="1" si="236"/>
        <v>19:36:14</v>
      </c>
      <c r="C7582" t="str">
        <f t="shared" ca="1" si="237"/>
        <v>B</v>
      </c>
    </row>
    <row r="7583" spans="1:3" x14ac:dyDescent="0.25">
      <c r="A7583">
        <v>7581</v>
      </c>
      <c r="B7583" s="1" t="str">
        <f t="shared" ca="1" si="236"/>
        <v>00:06:35</v>
      </c>
      <c r="C7583" t="str">
        <f t="shared" ca="1" si="237"/>
        <v>E</v>
      </c>
    </row>
    <row r="7584" spans="1:3" x14ac:dyDescent="0.25">
      <c r="A7584">
        <v>7582</v>
      </c>
      <c r="B7584" s="1" t="str">
        <f t="shared" ca="1" si="236"/>
        <v>06:26:30</v>
      </c>
      <c r="C7584" t="str">
        <f t="shared" ca="1" si="237"/>
        <v>E</v>
      </c>
    </row>
    <row r="7585" spans="1:3" x14ac:dyDescent="0.25">
      <c r="A7585">
        <v>7583</v>
      </c>
      <c r="B7585" s="1" t="str">
        <f t="shared" ca="1" si="236"/>
        <v>11:20:14</v>
      </c>
      <c r="C7585" t="str">
        <f t="shared" ca="1" si="237"/>
        <v>G</v>
      </c>
    </row>
    <row r="7586" spans="1:3" x14ac:dyDescent="0.25">
      <c r="A7586">
        <v>7584</v>
      </c>
      <c r="B7586" s="1" t="str">
        <f t="shared" ca="1" si="236"/>
        <v>19:55:46</v>
      </c>
      <c r="C7586" t="str">
        <f t="shared" ca="1" si="237"/>
        <v>H</v>
      </c>
    </row>
    <row r="7587" spans="1:3" x14ac:dyDescent="0.25">
      <c r="A7587">
        <v>7585</v>
      </c>
      <c r="B7587" s="1" t="str">
        <f t="shared" ca="1" si="236"/>
        <v>22:02:56</v>
      </c>
      <c r="C7587" t="str">
        <f t="shared" ca="1" si="237"/>
        <v>H</v>
      </c>
    </row>
    <row r="7588" spans="1:3" x14ac:dyDescent="0.25">
      <c r="A7588">
        <v>7586</v>
      </c>
      <c r="B7588" s="1" t="str">
        <f t="shared" ca="1" si="236"/>
        <v>06:55:26</v>
      </c>
      <c r="C7588" t="str">
        <f t="shared" ca="1" si="237"/>
        <v>H</v>
      </c>
    </row>
    <row r="7589" spans="1:3" x14ac:dyDescent="0.25">
      <c r="A7589">
        <v>7587</v>
      </c>
      <c r="B7589" s="1" t="str">
        <f t="shared" ca="1" si="236"/>
        <v>16:55:27</v>
      </c>
      <c r="C7589" t="str">
        <f t="shared" ca="1" si="237"/>
        <v>J</v>
      </c>
    </row>
    <row r="7590" spans="1:3" x14ac:dyDescent="0.25">
      <c r="A7590">
        <v>7588</v>
      </c>
      <c r="B7590" s="1" t="str">
        <f t="shared" ca="1" si="236"/>
        <v>02:55:53</v>
      </c>
      <c r="C7590" t="str">
        <f t="shared" ca="1" si="237"/>
        <v>E</v>
      </c>
    </row>
    <row r="7591" spans="1:3" x14ac:dyDescent="0.25">
      <c r="A7591">
        <v>7589</v>
      </c>
      <c r="B7591" s="1" t="str">
        <f t="shared" ca="1" si="236"/>
        <v>16:48:49</v>
      </c>
      <c r="C7591" t="str">
        <f t="shared" ca="1" si="237"/>
        <v>G</v>
      </c>
    </row>
    <row r="7592" spans="1:3" x14ac:dyDescent="0.25">
      <c r="A7592">
        <v>7590</v>
      </c>
      <c r="B7592" s="1" t="str">
        <f t="shared" ca="1" si="236"/>
        <v>22:55:39</v>
      </c>
      <c r="C7592" t="str">
        <f t="shared" ca="1" si="237"/>
        <v>E</v>
      </c>
    </row>
    <row r="7593" spans="1:3" x14ac:dyDescent="0.25">
      <c r="A7593">
        <v>7591</v>
      </c>
      <c r="B7593" s="1" t="str">
        <f t="shared" ca="1" si="236"/>
        <v>08:08:49</v>
      </c>
      <c r="C7593" t="str">
        <f t="shared" ca="1" si="237"/>
        <v>B</v>
      </c>
    </row>
    <row r="7594" spans="1:3" x14ac:dyDescent="0.25">
      <c r="A7594">
        <v>7592</v>
      </c>
      <c r="B7594" s="1" t="str">
        <f t="shared" ca="1" si="236"/>
        <v>12:14:14</v>
      </c>
      <c r="C7594" t="str">
        <f t="shared" ca="1" si="237"/>
        <v>H</v>
      </c>
    </row>
    <row r="7595" spans="1:3" x14ac:dyDescent="0.25">
      <c r="A7595">
        <v>7593</v>
      </c>
      <c r="B7595" s="1" t="str">
        <f t="shared" ca="1" si="236"/>
        <v>14:05:56</v>
      </c>
      <c r="C7595" t="str">
        <f t="shared" ca="1" si="237"/>
        <v>E</v>
      </c>
    </row>
    <row r="7596" spans="1:3" x14ac:dyDescent="0.25">
      <c r="A7596">
        <v>7594</v>
      </c>
      <c r="B7596" s="1" t="str">
        <f t="shared" ca="1" si="236"/>
        <v>04:03:31</v>
      </c>
      <c r="C7596" t="str">
        <f t="shared" ca="1" si="237"/>
        <v>H</v>
      </c>
    </row>
    <row r="7597" spans="1:3" x14ac:dyDescent="0.25">
      <c r="A7597">
        <v>7595</v>
      </c>
      <c r="B7597" s="1" t="str">
        <f t="shared" ca="1" si="236"/>
        <v>15:23:23</v>
      </c>
      <c r="C7597" t="str">
        <f t="shared" ca="1" si="237"/>
        <v>J</v>
      </c>
    </row>
    <row r="7598" spans="1:3" x14ac:dyDescent="0.25">
      <c r="A7598">
        <v>7596</v>
      </c>
      <c r="B7598" s="1" t="str">
        <f t="shared" ca="1" si="236"/>
        <v>11:22:25</v>
      </c>
      <c r="C7598" t="str">
        <f t="shared" ca="1" si="237"/>
        <v>H</v>
      </c>
    </row>
    <row r="7599" spans="1:3" x14ac:dyDescent="0.25">
      <c r="A7599">
        <v>7597</v>
      </c>
      <c r="B7599" s="1" t="str">
        <f t="shared" ca="1" si="236"/>
        <v>23:05:37</v>
      </c>
      <c r="C7599" t="str">
        <f t="shared" ca="1" si="237"/>
        <v>E</v>
      </c>
    </row>
    <row r="7600" spans="1:3" x14ac:dyDescent="0.25">
      <c r="A7600">
        <v>7598</v>
      </c>
      <c r="B7600" s="1" t="str">
        <f t="shared" ca="1" si="236"/>
        <v>05:10:59</v>
      </c>
      <c r="C7600" t="str">
        <f t="shared" ca="1" si="237"/>
        <v>F</v>
      </c>
    </row>
    <row r="7601" spans="1:3" x14ac:dyDescent="0.25">
      <c r="A7601">
        <v>7599</v>
      </c>
      <c r="B7601" s="1" t="str">
        <f t="shared" ca="1" si="236"/>
        <v>18:05:10</v>
      </c>
      <c r="C7601" t="str">
        <f t="shared" ca="1" si="237"/>
        <v>H</v>
      </c>
    </row>
    <row r="7602" spans="1:3" x14ac:dyDescent="0.25">
      <c r="A7602">
        <v>7600</v>
      </c>
      <c r="B7602" s="1" t="str">
        <f t="shared" ca="1" si="236"/>
        <v>06:55:12</v>
      </c>
      <c r="C7602" t="str">
        <f t="shared" ca="1" si="237"/>
        <v>A</v>
      </c>
    </row>
    <row r="7603" spans="1:3" x14ac:dyDescent="0.25">
      <c r="A7603">
        <v>7601</v>
      </c>
      <c r="B7603" s="1" t="str">
        <f t="shared" ca="1" si="236"/>
        <v>14:50:24</v>
      </c>
      <c r="C7603" t="str">
        <f t="shared" ca="1" si="237"/>
        <v>I</v>
      </c>
    </row>
    <row r="7604" spans="1:3" x14ac:dyDescent="0.25">
      <c r="A7604">
        <v>7602</v>
      </c>
      <c r="B7604" s="1" t="str">
        <f t="shared" ca="1" si="236"/>
        <v>05:12:33</v>
      </c>
      <c r="C7604" t="str">
        <f t="shared" ca="1" si="237"/>
        <v>E</v>
      </c>
    </row>
    <row r="7605" spans="1:3" x14ac:dyDescent="0.25">
      <c r="A7605">
        <v>7603</v>
      </c>
      <c r="B7605" s="1" t="str">
        <f t="shared" ca="1" si="236"/>
        <v>15:36:45</v>
      </c>
      <c r="C7605" t="str">
        <f t="shared" ca="1" si="237"/>
        <v>I</v>
      </c>
    </row>
    <row r="7606" spans="1:3" x14ac:dyDescent="0.25">
      <c r="A7606">
        <v>7604</v>
      </c>
      <c r="B7606" s="1" t="str">
        <f t="shared" ca="1" si="236"/>
        <v>15:30:33</v>
      </c>
      <c r="C7606" t="str">
        <f t="shared" ca="1" si="237"/>
        <v>F</v>
      </c>
    </row>
    <row r="7607" spans="1:3" x14ac:dyDescent="0.25">
      <c r="A7607">
        <v>7605</v>
      </c>
      <c r="B7607" s="1" t="str">
        <f t="shared" ca="1" si="236"/>
        <v>20:38:42</v>
      </c>
      <c r="C7607" t="str">
        <f t="shared" ca="1" si="237"/>
        <v>B</v>
      </c>
    </row>
    <row r="7608" spans="1:3" x14ac:dyDescent="0.25">
      <c r="A7608">
        <v>7606</v>
      </c>
      <c r="B7608" s="1" t="str">
        <f t="shared" ca="1" si="236"/>
        <v>12:49:32</v>
      </c>
      <c r="C7608" t="str">
        <f t="shared" ca="1" si="237"/>
        <v>E</v>
      </c>
    </row>
    <row r="7609" spans="1:3" x14ac:dyDescent="0.25">
      <c r="A7609">
        <v>7607</v>
      </c>
      <c r="B7609" s="1" t="str">
        <f t="shared" ca="1" si="236"/>
        <v>16:16:28</v>
      </c>
      <c r="C7609" t="str">
        <f t="shared" ca="1" si="237"/>
        <v>C</v>
      </c>
    </row>
    <row r="7610" spans="1:3" x14ac:dyDescent="0.25">
      <c r="A7610">
        <v>7608</v>
      </c>
      <c r="B7610" s="1" t="str">
        <f t="shared" ca="1" si="236"/>
        <v>23:13:42</v>
      </c>
      <c r="C7610" t="str">
        <f t="shared" ca="1" si="237"/>
        <v>B</v>
      </c>
    </row>
    <row r="7611" spans="1:3" x14ac:dyDescent="0.25">
      <c r="A7611">
        <v>7609</v>
      </c>
      <c r="B7611" s="1" t="str">
        <f t="shared" ca="1" si="236"/>
        <v>13:06:13</v>
      </c>
      <c r="C7611" t="str">
        <f t="shared" ca="1" si="237"/>
        <v>C</v>
      </c>
    </row>
    <row r="7612" spans="1:3" x14ac:dyDescent="0.25">
      <c r="A7612">
        <v>7610</v>
      </c>
      <c r="B7612" s="1" t="str">
        <f t="shared" ca="1" si="236"/>
        <v>01:12:04</v>
      </c>
      <c r="C7612" t="str">
        <f t="shared" ca="1" si="237"/>
        <v>J</v>
      </c>
    </row>
    <row r="7613" spans="1:3" x14ac:dyDescent="0.25">
      <c r="A7613">
        <v>7611</v>
      </c>
      <c r="B7613" s="1" t="str">
        <f t="shared" ca="1" si="236"/>
        <v>00:52:54</v>
      </c>
      <c r="C7613" t="str">
        <f t="shared" ca="1" si="237"/>
        <v>I</v>
      </c>
    </row>
    <row r="7614" spans="1:3" x14ac:dyDescent="0.25">
      <c r="A7614">
        <v>7612</v>
      </c>
      <c r="B7614" s="1" t="str">
        <f t="shared" ca="1" si="236"/>
        <v>18:20:57</v>
      </c>
      <c r="C7614" t="str">
        <f t="shared" ca="1" si="237"/>
        <v>F</v>
      </c>
    </row>
    <row r="7615" spans="1:3" x14ac:dyDescent="0.25">
      <c r="A7615">
        <v>7613</v>
      </c>
      <c r="B7615" s="1" t="str">
        <f t="shared" ca="1" si="236"/>
        <v>03:04:29</v>
      </c>
      <c r="C7615" t="str">
        <f t="shared" ca="1" si="237"/>
        <v>C</v>
      </c>
    </row>
    <row r="7616" spans="1:3" x14ac:dyDescent="0.25">
      <c r="A7616">
        <v>7614</v>
      </c>
      <c r="B7616" s="1" t="str">
        <f t="shared" ca="1" si="236"/>
        <v>09:07:36</v>
      </c>
      <c r="C7616" t="str">
        <f t="shared" ca="1" si="237"/>
        <v>A</v>
      </c>
    </row>
    <row r="7617" spans="1:3" x14ac:dyDescent="0.25">
      <c r="A7617">
        <v>7615</v>
      </c>
      <c r="B7617" s="1" t="str">
        <f t="shared" ca="1" si="236"/>
        <v>03:06:24</v>
      </c>
      <c r="C7617" t="str">
        <f t="shared" ca="1" si="237"/>
        <v>D</v>
      </c>
    </row>
    <row r="7618" spans="1:3" x14ac:dyDescent="0.25">
      <c r="A7618">
        <v>7616</v>
      </c>
      <c r="B7618" s="1" t="str">
        <f t="shared" ref="B7618:B7681" ca="1" si="238">TEXT(RAND(),"HH:MM:SS")</f>
        <v>13:25:48</v>
      </c>
      <c r="C7618" t="str">
        <f t="shared" ref="C7618:C7681" ca="1" si="239">CHAR(RANDBETWEEN(65,74))</f>
        <v>I</v>
      </c>
    </row>
    <row r="7619" spans="1:3" x14ac:dyDescent="0.25">
      <c r="A7619">
        <v>7617</v>
      </c>
      <c r="B7619" s="1" t="str">
        <f t="shared" ca="1" si="238"/>
        <v>16:49:50</v>
      </c>
      <c r="C7619" t="str">
        <f t="shared" ca="1" si="239"/>
        <v>A</v>
      </c>
    </row>
    <row r="7620" spans="1:3" x14ac:dyDescent="0.25">
      <c r="A7620">
        <v>7618</v>
      </c>
      <c r="B7620" s="1" t="str">
        <f t="shared" ca="1" si="238"/>
        <v>13:21:15</v>
      </c>
      <c r="C7620" t="str">
        <f t="shared" ca="1" si="239"/>
        <v>H</v>
      </c>
    </row>
    <row r="7621" spans="1:3" x14ac:dyDescent="0.25">
      <c r="A7621">
        <v>7619</v>
      </c>
      <c r="B7621" s="1" t="str">
        <f t="shared" ca="1" si="238"/>
        <v>01:36:02</v>
      </c>
      <c r="C7621" t="str">
        <f t="shared" ca="1" si="239"/>
        <v>E</v>
      </c>
    </row>
    <row r="7622" spans="1:3" x14ac:dyDescent="0.25">
      <c r="A7622">
        <v>7620</v>
      </c>
      <c r="B7622" s="1" t="str">
        <f t="shared" ca="1" si="238"/>
        <v>17:14:46</v>
      </c>
      <c r="C7622" t="str">
        <f t="shared" ca="1" si="239"/>
        <v>G</v>
      </c>
    </row>
    <row r="7623" spans="1:3" x14ac:dyDescent="0.25">
      <c r="A7623">
        <v>7621</v>
      </c>
      <c r="B7623" s="1" t="str">
        <f t="shared" ca="1" si="238"/>
        <v>13:28:49</v>
      </c>
      <c r="C7623" t="str">
        <f t="shared" ca="1" si="239"/>
        <v>C</v>
      </c>
    </row>
    <row r="7624" spans="1:3" x14ac:dyDescent="0.25">
      <c r="A7624">
        <v>7622</v>
      </c>
      <c r="B7624" s="1" t="str">
        <f t="shared" ca="1" si="238"/>
        <v>19:23:05</v>
      </c>
      <c r="C7624" t="str">
        <f t="shared" ca="1" si="239"/>
        <v>B</v>
      </c>
    </row>
    <row r="7625" spans="1:3" x14ac:dyDescent="0.25">
      <c r="A7625">
        <v>7623</v>
      </c>
      <c r="B7625" s="1" t="str">
        <f t="shared" ca="1" si="238"/>
        <v>20:31:12</v>
      </c>
      <c r="C7625" t="str">
        <f t="shared" ca="1" si="239"/>
        <v>C</v>
      </c>
    </row>
    <row r="7626" spans="1:3" x14ac:dyDescent="0.25">
      <c r="A7626">
        <v>7624</v>
      </c>
      <c r="B7626" s="1" t="str">
        <f t="shared" ca="1" si="238"/>
        <v>20:03:45</v>
      </c>
      <c r="C7626" t="str">
        <f t="shared" ca="1" si="239"/>
        <v>I</v>
      </c>
    </row>
    <row r="7627" spans="1:3" x14ac:dyDescent="0.25">
      <c r="A7627">
        <v>7625</v>
      </c>
      <c r="B7627" s="1" t="str">
        <f t="shared" ca="1" si="238"/>
        <v>00:11:49</v>
      </c>
      <c r="C7627" t="str">
        <f t="shared" ca="1" si="239"/>
        <v>I</v>
      </c>
    </row>
    <row r="7628" spans="1:3" x14ac:dyDescent="0.25">
      <c r="A7628">
        <v>7626</v>
      </c>
      <c r="B7628" s="1" t="str">
        <f t="shared" ca="1" si="238"/>
        <v>00:08:53</v>
      </c>
      <c r="C7628" t="str">
        <f t="shared" ca="1" si="239"/>
        <v>H</v>
      </c>
    </row>
    <row r="7629" spans="1:3" x14ac:dyDescent="0.25">
      <c r="A7629">
        <v>7627</v>
      </c>
      <c r="B7629" s="1" t="str">
        <f t="shared" ca="1" si="238"/>
        <v>15:48:06</v>
      </c>
      <c r="C7629" t="str">
        <f t="shared" ca="1" si="239"/>
        <v>B</v>
      </c>
    </row>
    <row r="7630" spans="1:3" x14ac:dyDescent="0.25">
      <c r="A7630">
        <v>7628</v>
      </c>
      <c r="B7630" s="1" t="str">
        <f t="shared" ca="1" si="238"/>
        <v>05:25:11</v>
      </c>
      <c r="C7630" t="str">
        <f t="shared" ca="1" si="239"/>
        <v>C</v>
      </c>
    </row>
    <row r="7631" spans="1:3" x14ac:dyDescent="0.25">
      <c r="A7631">
        <v>7629</v>
      </c>
      <c r="B7631" s="1" t="str">
        <f t="shared" ca="1" si="238"/>
        <v>03:09:34</v>
      </c>
      <c r="C7631" t="str">
        <f t="shared" ca="1" si="239"/>
        <v>H</v>
      </c>
    </row>
    <row r="7632" spans="1:3" x14ac:dyDescent="0.25">
      <c r="A7632">
        <v>7630</v>
      </c>
      <c r="B7632" s="1" t="str">
        <f t="shared" ca="1" si="238"/>
        <v>02:17:19</v>
      </c>
      <c r="C7632" t="str">
        <f t="shared" ca="1" si="239"/>
        <v>I</v>
      </c>
    </row>
    <row r="7633" spans="1:3" x14ac:dyDescent="0.25">
      <c r="A7633">
        <v>7631</v>
      </c>
      <c r="B7633" s="1" t="str">
        <f t="shared" ca="1" si="238"/>
        <v>15:11:17</v>
      </c>
      <c r="C7633" t="str">
        <f t="shared" ca="1" si="239"/>
        <v>J</v>
      </c>
    </row>
    <row r="7634" spans="1:3" x14ac:dyDescent="0.25">
      <c r="A7634">
        <v>7632</v>
      </c>
      <c r="B7634" s="1" t="str">
        <f t="shared" ca="1" si="238"/>
        <v>08:25:19</v>
      </c>
      <c r="C7634" t="str">
        <f t="shared" ca="1" si="239"/>
        <v>A</v>
      </c>
    </row>
    <row r="7635" spans="1:3" x14ac:dyDescent="0.25">
      <c r="A7635">
        <v>7633</v>
      </c>
      <c r="B7635" s="1" t="str">
        <f t="shared" ca="1" si="238"/>
        <v>13:09:04</v>
      </c>
      <c r="C7635" t="str">
        <f t="shared" ca="1" si="239"/>
        <v>E</v>
      </c>
    </row>
    <row r="7636" spans="1:3" x14ac:dyDescent="0.25">
      <c r="A7636">
        <v>7634</v>
      </c>
      <c r="B7636" s="1" t="str">
        <f t="shared" ca="1" si="238"/>
        <v>01:17:57</v>
      </c>
      <c r="C7636" t="str">
        <f t="shared" ca="1" si="239"/>
        <v>I</v>
      </c>
    </row>
    <row r="7637" spans="1:3" x14ac:dyDescent="0.25">
      <c r="A7637">
        <v>7635</v>
      </c>
      <c r="B7637" s="1" t="str">
        <f t="shared" ca="1" si="238"/>
        <v>19:28:49</v>
      </c>
      <c r="C7637" t="str">
        <f t="shared" ca="1" si="239"/>
        <v>G</v>
      </c>
    </row>
    <row r="7638" spans="1:3" x14ac:dyDescent="0.25">
      <c r="A7638">
        <v>7636</v>
      </c>
      <c r="B7638" s="1" t="str">
        <f t="shared" ca="1" si="238"/>
        <v>00:46:19</v>
      </c>
      <c r="C7638" t="str">
        <f t="shared" ca="1" si="239"/>
        <v>F</v>
      </c>
    </row>
    <row r="7639" spans="1:3" x14ac:dyDescent="0.25">
      <c r="A7639">
        <v>7637</v>
      </c>
      <c r="B7639" s="1" t="str">
        <f t="shared" ca="1" si="238"/>
        <v>05:12:28</v>
      </c>
      <c r="C7639" t="str">
        <f t="shared" ca="1" si="239"/>
        <v>A</v>
      </c>
    </row>
    <row r="7640" spans="1:3" x14ac:dyDescent="0.25">
      <c r="A7640">
        <v>7638</v>
      </c>
      <c r="B7640" s="1" t="str">
        <f t="shared" ca="1" si="238"/>
        <v>14:16:29</v>
      </c>
      <c r="C7640" t="str">
        <f t="shared" ca="1" si="239"/>
        <v>H</v>
      </c>
    </row>
    <row r="7641" spans="1:3" x14ac:dyDescent="0.25">
      <c r="A7641">
        <v>7639</v>
      </c>
      <c r="B7641" s="1" t="str">
        <f t="shared" ca="1" si="238"/>
        <v>10:21:22</v>
      </c>
      <c r="C7641" t="str">
        <f t="shared" ca="1" si="239"/>
        <v>J</v>
      </c>
    </row>
    <row r="7642" spans="1:3" x14ac:dyDescent="0.25">
      <c r="A7642">
        <v>7640</v>
      </c>
      <c r="B7642" s="1" t="str">
        <f t="shared" ca="1" si="238"/>
        <v>22:36:45</v>
      </c>
      <c r="C7642" t="str">
        <f t="shared" ca="1" si="239"/>
        <v>B</v>
      </c>
    </row>
    <row r="7643" spans="1:3" x14ac:dyDescent="0.25">
      <c r="A7643">
        <v>7641</v>
      </c>
      <c r="B7643" s="1" t="str">
        <f t="shared" ca="1" si="238"/>
        <v>22:20:36</v>
      </c>
      <c r="C7643" t="str">
        <f t="shared" ca="1" si="239"/>
        <v>B</v>
      </c>
    </row>
    <row r="7644" spans="1:3" x14ac:dyDescent="0.25">
      <c r="A7644">
        <v>7642</v>
      </c>
      <c r="B7644" s="1" t="str">
        <f t="shared" ca="1" si="238"/>
        <v>20:25:36</v>
      </c>
      <c r="C7644" t="str">
        <f t="shared" ca="1" si="239"/>
        <v>B</v>
      </c>
    </row>
    <row r="7645" spans="1:3" x14ac:dyDescent="0.25">
      <c r="A7645">
        <v>7643</v>
      </c>
      <c r="B7645" s="1" t="str">
        <f t="shared" ca="1" si="238"/>
        <v>07:52:29</v>
      </c>
      <c r="C7645" t="str">
        <f t="shared" ca="1" si="239"/>
        <v>J</v>
      </c>
    </row>
    <row r="7646" spans="1:3" x14ac:dyDescent="0.25">
      <c r="A7646">
        <v>7644</v>
      </c>
      <c r="B7646" s="1" t="str">
        <f t="shared" ca="1" si="238"/>
        <v>04:06:54</v>
      </c>
      <c r="C7646" t="str">
        <f t="shared" ca="1" si="239"/>
        <v>G</v>
      </c>
    </row>
    <row r="7647" spans="1:3" x14ac:dyDescent="0.25">
      <c r="A7647">
        <v>7645</v>
      </c>
      <c r="B7647" s="1" t="str">
        <f t="shared" ca="1" si="238"/>
        <v>14:58:08</v>
      </c>
      <c r="C7647" t="str">
        <f t="shared" ca="1" si="239"/>
        <v>J</v>
      </c>
    </row>
    <row r="7648" spans="1:3" x14ac:dyDescent="0.25">
      <c r="A7648">
        <v>7646</v>
      </c>
      <c r="B7648" s="1" t="str">
        <f t="shared" ca="1" si="238"/>
        <v>00:02:47</v>
      </c>
      <c r="C7648" t="str">
        <f t="shared" ca="1" si="239"/>
        <v>C</v>
      </c>
    </row>
    <row r="7649" spans="1:3" x14ac:dyDescent="0.25">
      <c r="A7649">
        <v>7647</v>
      </c>
      <c r="B7649" s="1" t="str">
        <f t="shared" ca="1" si="238"/>
        <v>23:33:49</v>
      </c>
      <c r="C7649" t="str">
        <f t="shared" ca="1" si="239"/>
        <v>H</v>
      </c>
    </row>
    <row r="7650" spans="1:3" x14ac:dyDescent="0.25">
      <c r="A7650">
        <v>7648</v>
      </c>
      <c r="B7650" s="1" t="str">
        <f t="shared" ca="1" si="238"/>
        <v>01:32:55</v>
      </c>
      <c r="C7650" t="str">
        <f t="shared" ca="1" si="239"/>
        <v>J</v>
      </c>
    </row>
    <row r="7651" spans="1:3" x14ac:dyDescent="0.25">
      <c r="A7651">
        <v>7649</v>
      </c>
      <c r="B7651" s="1" t="str">
        <f t="shared" ca="1" si="238"/>
        <v>12:37:44</v>
      </c>
      <c r="C7651" t="str">
        <f t="shared" ca="1" si="239"/>
        <v>J</v>
      </c>
    </row>
    <row r="7652" spans="1:3" x14ac:dyDescent="0.25">
      <c r="A7652">
        <v>7650</v>
      </c>
      <c r="B7652" s="1" t="str">
        <f t="shared" ca="1" si="238"/>
        <v>21:13:35</v>
      </c>
      <c r="C7652" t="str">
        <f t="shared" ca="1" si="239"/>
        <v>C</v>
      </c>
    </row>
    <row r="7653" spans="1:3" x14ac:dyDescent="0.25">
      <c r="A7653">
        <v>7651</v>
      </c>
      <c r="B7653" s="1" t="str">
        <f t="shared" ca="1" si="238"/>
        <v>14:36:41</v>
      </c>
      <c r="C7653" t="str">
        <f t="shared" ca="1" si="239"/>
        <v>A</v>
      </c>
    </row>
    <row r="7654" spans="1:3" x14ac:dyDescent="0.25">
      <c r="A7654">
        <v>7652</v>
      </c>
      <c r="B7654" s="1" t="str">
        <f t="shared" ca="1" si="238"/>
        <v>21:09:46</v>
      </c>
      <c r="C7654" t="str">
        <f t="shared" ca="1" si="239"/>
        <v>E</v>
      </c>
    </row>
    <row r="7655" spans="1:3" x14ac:dyDescent="0.25">
      <c r="A7655">
        <v>7653</v>
      </c>
      <c r="B7655" s="1" t="str">
        <f t="shared" ca="1" si="238"/>
        <v>06:06:35</v>
      </c>
      <c r="C7655" t="str">
        <f t="shared" ca="1" si="239"/>
        <v>B</v>
      </c>
    </row>
    <row r="7656" spans="1:3" x14ac:dyDescent="0.25">
      <c r="A7656">
        <v>7654</v>
      </c>
      <c r="B7656" s="1" t="str">
        <f t="shared" ca="1" si="238"/>
        <v>19:36:20</v>
      </c>
      <c r="C7656" t="str">
        <f t="shared" ca="1" si="239"/>
        <v>I</v>
      </c>
    </row>
    <row r="7657" spans="1:3" x14ac:dyDescent="0.25">
      <c r="A7657">
        <v>7655</v>
      </c>
      <c r="B7657" s="1" t="str">
        <f t="shared" ca="1" si="238"/>
        <v>07:21:45</v>
      </c>
      <c r="C7657" t="str">
        <f t="shared" ca="1" si="239"/>
        <v>F</v>
      </c>
    </row>
    <row r="7658" spans="1:3" x14ac:dyDescent="0.25">
      <c r="A7658">
        <v>7656</v>
      </c>
      <c r="B7658" s="1" t="str">
        <f t="shared" ca="1" si="238"/>
        <v>16:49:06</v>
      </c>
      <c r="C7658" t="str">
        <f t="shared" ca="1" si="239"/>
        <v>C</v>
      </c>
    </row>
    <row r="7659" spans="1:3" x14ac:dyDescent="0.25">
      <c r="A7659">
        <v>7657</v>
      </c>
      <c r="B7659" s="1" t="str">
        <f t="shared" ca="1" si="238"/>
        <v>21:01:56</v>
      </c>
      <c r="C7659" t="str">
        <f t="shared" ca="1" si="239"/>
        <v>G</v>
      </c>
    </row>
    <row r="7660" spans="1:3" x14ac:dyDescent="0.25">
      <c r="A7660">
        <v>7658</v>
      </c>
      <c r="B7660" s="1" t="str">
        <f t="shared" ca="1" si="238"/>
        <v>11:36:27</v>
      </c>
      <c r="C7660" t="str">
        <f t="shared" ca="1" si="239"/>
        <v>C</v>
      </c>
    </row>
    <row r="7661" spans="1:3" x14ac:dyDescent="0.25">
      <c r="A7661">
        <v>7659</v>
      </c>
      <c r="B7661" s="1" t="str">
        <f t="shared" ca="1" si="238"/>
        <v>03:08:18</v>
      </c>
      <c r="C7661" t="str">
        <f t="shared" ca="1" si="239"/>
        <v>B</v>
      </c>
    </row>
    <row r="7662" spans="1:3" x14ac:dyDescent="0.25">
      <c r="A7662">
        <v>7660</v>
      </c>
      <c r="B7662" s="1" t="str">
        <f t="shared" ca="1" si="238"/>
        <v>02:00:15</v>
      </c>
      <c r="C7662" t="str">
        <f t="shared" ca="1" si="239"/>
        <v>B</v>
      </c>
    </row>
    <row r="7663" spans="1:3" x14ac:dyDescent="0.25">
      <c r="A7663">
        <v>7661</v>
      </c>
      <c r="B7663" s="1" t="str">
        <f t="shared" ca="1" si="238"/>
        <v>20:02:59</v>
      </c>
      <c r="C7663" t="str">
        <f t="shared" ca="1" si="239"/>
        <v>H</v>
      </c>
    </row>
    <row r="7664" spans="1:3" x14ac:dyDescent="0.25">
      <c r="A7664">
        <v>7662</v>
      </c>
      <c r="B7664" s="1" t="str">
        <f t="shared" ca="1" si="238"/>
        <v>22:17:35</v>
      </c>
      <c r="C7664" t="str">
        <f t="shared" ca="1" si="239"/>
        <v>E</v>
      </c>
    </row>
    <row r="7665" spans="1:3" x14ac:dyDescent="0.25">
      <c r="A7665">
        <v>7663</v>
      </c>
      <c r="B7665" s="1" t="str">
        <f t="shared" ca="1" si="238"/>
        <v>17:33:42</v>
      </c>
      <c r="C7665" t="str">
        <f t="shared" ca="1" si="239"/>
        <v>F</v>
      </c>
    </row>
    <row r="7666" spans="1:3" x14ac:dyDescent="0.25">
      <c r="A7666">
        <v>7664</v>
      </c>
      <c r="B7666" s="1" t="str">
        <f t="shared" ca="1" si="238"/>
        <v>09:44:33</v>
      </c>
      <c r="C7666" t="str">
        <f t="shared" ca="1" si="239"/>
        <v>C</v>
      </c>
    </row>
    <row r="7667" spans="1:3" x14ac:dyDescent="0.25">
      <c r="A7667">
        <v>7665</v>
      </c>
      <c r="B7667" s="1" t="str">
        <f t="shared" ca="1" si="238"/>
        <v>14:16:13</v>
      </c>
      <c r="C7667" t="str">
        <f t="shared" ca="1" si="239"/>
        <v>B</v>
      </c>
    </row>
    <row r="7668" spans="1:3" x14ac:dyDescent="0.25">
      <c r="A7668">
        <v>7666</v>
      </c>
      <c r="B7668" s="1" t="str">
        <f t="shared" ca="1" si="238"/>
        <v>17:51:27</v>
      </c>
      <c r="C7668" t="str">
        <f t="shared" ca="1" si="239"/>
        <v>B</v>
      </c>
    </row>
    <row r="7669" spans="1:3" x14ac:dyDescent="0.25">
      <c r="A7669">
        <v>7667</v>
      </c>
      <c r="B7669" s="1" t="str">
        <f t="shared" ca="1" si="238"/>
        <v>18:32:18</v>
      </c>
      <c r="C7669" t="str">
        <f t="shared" ca="1" si="239"/>
        <v>A</v>
      </c>
    </row>
    <row r="7670" spans="1:3" x14ac:dyDescent="0.25">
      <c r="A7670">
        <v>7668</v>
      </c>
      <c r="B7670" s="1" t="str">
        <f t="shared" ca="1" si="238"/>
        <v>21:04:04</v>
      </c>
      <c r="C7670" t="str">
        <f t="shared" ca="1" si="239"/>
        <v>D</v>
      </c>
    </row>
    <row r="7671" spans="1:3" x14ac:dyDescent="0.25">
      <c r="A7671">
        <v>7669</v>
      </c>
      <c r="B7671" s="1" t="str">
        <f t="shared" ca="1" si="238"/>
        <v>15:10:31</v>
      </c>
      <c r="C7671" t="str">
        <f t="shared" ca="1" si="239"/>
        <v>B</v>
      </c>
    </row>
    <row r="7672" spans="1:3" x14ac:dyDescent="0.25">
      <c r="A7672">
        <v>7670</v>
      </c>
      <c r="B7672" s="1" t="str">
        <f t="shared" ca="1" si="238"/>
        <v>10:51:33</v>
      </c>
      <c r="C7672" t="str">
        <f t="shared" ca="1" si="239"/>
        <v>D</v>
      </c>
    </row>
    <row r="7673" spans="1:3" x14ac:dyDescent="0.25">
      <c r="A7673">
        <v>7671</v>
      </c>
      <c r="B7673" s="1" t="str">
        <f t="shared" ca="1" si="238"/>
        <v>09:53:29</v>
      </c>
      <c r="C7673" t="str">
        <f t="shared" ca="1" si="239"/>
        <v>D</v>
      </c>
    </row>
    <row r="7674" spans="1:3" x14ac:dyDescent="0.25">
      <c r="A7674">
        <v>7672</v>
      </c>
      <c r="B7674" s="1" t="str">
        <f t="shared" ca="1" si="238"/>
        <v>18:51:06</v>
      </c>
      <c r="C7674" t="str">
        <f t="shared" ca="1" si="239"/>
        <v>I</v>
      </c>
    </row>
    <row r="7675" spans="1:3" x14ac:dyDescent="0.25">
      <c r="A7675">
        <v>7673</v>
      </c>
      <c r="B7675" s="1" t="str">
        <f t="shared" ca="1" si="238"/>
        <v>19:10:33</v>
      </c>
      <c r="C7675" t="str">
        <f t="shared" ca="1" si="239"/>
        <v>A</v>
      </c>
    </row>
    <row r="7676" spans="1:3" x14ac:dyDescent="0.25">
      <c r="A7676">
        <v>7674</v>
      </c>
      <c r="B7676" s="1" t="str">
        <f t="shared" ca="1" si="238"/>
        <v>05:47:28</v>
      </c>
      <c r="C7676" t="str">
        <f t="shared" ca="1" si="239"/>
        <v>F</v>
      </c>
    </row>
    <row r="7677" spans="1:3" x14ac:dyDescent="0.25">
      <c r="A7677">
        <v>7675</v>
      </c>
      <c r="B7677" s="1" t="str">
        <f t="shared" ca="1" si="238"/>
        <v>01:00:33</v>
      </c>
      <c r="C7677" t="str">
        <f t="shared" ca="1" si="239"/>
        <v>G</v>
      </c>
    </row>
    <row r="7678" spans="1:3" x14ac:dyDescent="0.25">
      <c r="A7678">
        <v>7676</v>
      </c>
      <c r="B7678" s="1" t="str">
        <f t="shared" ca="1" si="238"/>
        <v>01:43:05</v>
      </c>
      <c r="C7678" t="str">
        <f t="shared" ca="1" si="239"/>
        <v>H</v>
      </c>
    </row>
    <row r="7679" spans="1:3" x14ac:dyDescent="0.25">
      <c r="A7679">
        <v>7677</v>
      </c>
      <c r="B7679" s="1" t="str">
        <f t="shared" ca="1" si="238"/>
        <v>23:30:32</v>
      </c>
      <c r="C7679" t="str">
        <f t="shared" ca="1" si="239"/>
        <v>G</v>
      </c>
    </row>
    <row r="7680" spans="1:3" x14ac:dyDescent="0.25">
      <c r="A7680">
        <v>7678</v>
      </c>
      <c r="B7680" s="1" t="str">
        <f t="shared" ca="1" si="238"/>
        <v>21:40:39</v>
      </c>
      <c r="C7680" t="str">
        <f t="shared" ca="1" si="239"/>
        <v>G</v>
      </c>
    </row>
    <row r="7681" spans="1:3" x14ac:dyDescent="0.25">
      <c r="A7681">
        <v>7679</v>
      </c>
      <c r="B7681" s="1" t="str">
        <f t="shared" ca="1" si="238"/>
        <v>01:47:47</v>
      </c>
      <c r="C7681" t="str">
        <f t="shared" ca="1" si="239"/>
        <v>I</v>
      </c>
    </row>
    <row r="7682" spans="1:3" x14ac:dyDescent="0.25">
      <c r="A7682">
        <v>7680</v>
      </c>
      <c r="B7682" s="1" t="str">
        <f t="shared" ref="B7682:B7745" ca="1" si="240">TEXT(RAND(),"HH:MM:SS")</f>
        <v>03:12:22</v>
      </c>
      <c r="C7682" t="str">
        <f t="shared" ref="C7682:C7745" ca="1" si="241">CHAR(RANDBETWEEN(65,74))</f>
        <v>C</v>
      </c>
    </row>
    <row r="7683" spans="1:3" x14ac:dyDescent="0.25">
      <c r="A7683">
        <v>7681</v>
      </c>
      <c r="B7683" s="1" t="str">
        <f t="shared" ca="1" si="240"/>
        <v>19:52:22</v>
      </c>
      <c r="C7683" t="str">
        <f t="shared" ca="1" si="241"/>
        <v>F</v>
      </c>
    </row>
    <row r="7684" spans="1:3" x14ac:dyDescent="0.25">
      <c r="A7684">
        <v>7682</v>
      </c>
      <c r="B7684" s="1" t="str">
        <f t="shared" ca="1" si="240"/>
        <v>06:31:27</v>
      </c>
      <c r="C7684" t="str">
        <f t="shared" ca="1" si="241"/>
        <v>H</v>
      </c>
    </row>
    <row r="7685" spans="1:3" x14ac:dyDescent="0.25">
      <c r="A7685">
        <v>7683</v>
      </c>
      <c r="B7685" s="1" t="str">
        <f t="shared" ca="1" si="240"/>
        <v>14:56:59</v>
      </c>
      <c r="C7685" t="str">
        <f t="shared" ca="1" si="241"/>
        <v>H</v>
      </c>
    </row>
    <row r="7686" spans="1:3" x14ac:dyDescent="0.25">
      <c r="A7686">
        <v>7684</v>
      </c>
      <c r="B7686" s="1" t="str">
        <f t="shared" ca="1" si="240"/>
        <v>21:49:11</v>
      </c>
      <c r="C7686" t="str">
        <f t="shared" ca="1" si="241"/>
        <v>C</v>
      </c>
    </row>
    <row r="7687" spans="1:3" x14ac:dyDescent="0.25">
      <c r="A7687">
        <v>7685</v>
      </c>
      <c r="B7687" s="1" t="str">
        <f t="shared" ca="1" si="240"/>
        <v>15:55:24</v>
      </c>
      <c r="C7687" t="str">
        <f t="shared" ca="1" si="241"/>
        <v>H</v>
      </c>
    </row>
    <row r="7688" spans="1:3" x14ac:dyDescent="0.25">
      <c r="A7688">
        <v>7686</v>
      </c>
      <c r="B7688" s="1" t="str">
        <f t="shared" ca="1" si="240"/>
        <v>23:10:25</v>
      </c>
      <c r="C7688" t="str">
        <f t="shared" ca="1" si="241"/>
        <v>A</v>
      </c>
    </row>
    <row r="7689" spans="1:3" x14ac:dyDescent="0.25">
      <c r="A7689">
        <v>7687</v>
      </c>
      <c r="B7689" s="1" t="str">
        <f t="shared" ca="1" si="240"/>
        <v>07:01:42</v>
      </c>
      <c r="C7689" t="str">
        <f t="shared" ca="1" si="241"/>
        <v>J</v>
      </c>
    </row>
    <row r="7690" spans="1:3" x14ac:dyDescent="0.25">
      <c r="A7690">
        <v>7688</v>
      </c>
      <c r="B7690" s="1" t="str">
        <f t="shared" ca="1" si="240"/>
        <v>05:54:43</v>
      </c>
      <c r="C7690" t="str">
        <f t="shared" ca="1" si="241"/>
        <v>B</v>
      </c>
    </row>
    <row r="7691" spans="1:3" x14ac:dyDescent="0.25">
      <c r="A7691">
        <v>7689</v>
      </c>
      <c r="B7691" s="1" t="str">
        <f t="shared" ca="1" si="240"/>
        <v>05:52:16</v>
      </c>
      <c r="C7691" t="str">
        <f t="shared" ca="1" si="241"/>
        <v>E</v>
      </c>
    </row>
    <row r="7692" spans="1:3" x14ac:dyDescent="0.25">
      <c r="A7692">
        <v>7690</v>
      </c>
      <c r="B7692" s="1" t="str">
        <f t="shared" ca="1" si="240"/>
        <v>05:33:24</v>
      </c>
      <c r="C7692" t="str">
        <f t="shared" ca="1" si="241"/>
        <v>E</v>
      </c>
    </row>
    <row r="7693" spans="1:3" x14ac:dyDescent="0.25">
      <c r="A7693">
        <v>7691</v>
      </c>
      <c r="B7693" s="1" t="str">
        <f t="shared" ca="1" si="240"/>
        <v>16:33:06</v>
      </c>
      <c r="C7693" t="str">
        <f t="shared" ca="1" si="241"/>
        <v>B</v>
      </c>
    </row>
    <row r="7694" spans="1:3" x14ac:dyDescent="0.25">
      <c r="A7694">
        <v>7692</v>
      </c>
      <c r="B7694" s="1" t="str">
        <f t="shared" ca="1" si="240"/>
        <v>17:49:22</v>
      </c>
      <c r="C7694" t="str">
        <f t="shared" ca="1" si="241"/>
        <v>B</v>
      </c>
    </row>
    <row r="7695" spans="1:3" x14ac:dyDescent="0.25">
      <c r="A7695">
        <v>7693</v>
      </c>
      <c r="B7695" s="1" t="str">
        <f t="shared" ca="1" si="240"/>
        <v>02:47:11</v>
      </c>
      <c r="C7695" t="str">
        <f t="shared" ca="1" si="241"/>
        <v>E</v>
      </c>
    </row>
    <row r="7696" spans="1:3" x14ac:dyDescent="0.25">
      <c r="A7696">
        <v>7694</v>
      </c>
      <c r="B7696" s="1" t="str">
        <f t="shared" ca="1" si="240"/>
        <v>03:41:10</v>
      </c>
      <c r="C7696" t="str">
        <f t="shared" ca="1" si="241"/>
        <v>G</v>
      </c>
    </row>
    <row r="7697" spans="1:3" x14ac:dyDescent="0.25">
      <c r="A7697">
        <v>7695</v>
      </c>
      <c r="B7697" s="1" t="str">
        <f t="shared" ca="1" si="240"/>
        <v>12:44:48</v>
      </c>
      <c r="C7697" t="str">
        <f t="shared" ca="1" si="241"/>
        <v>C</v>
      </c>
    </row>
    <row r="7698" spans="1:3" x14ac:dyDescent="0.25">
      <c r="A7698">
        <v>7696</v>
      </c>
      <c r="B7698" s="1" t="str">
        <f t="shared" ca="1" si="240"/>
        <v>06:55:05</v>
      </c>
      <c r="C7698" t="str">
        <f t="shared" ca="1" si="241"/>
        <v>J</v>
      </c>
    </row>
    <row r="7699" spans="1:3" x14ac:dyDescent="0.25">
      <c r="A7699">
        <v>7697</v>
      </c>
      <c r="B7699" s="1" t="str">
        <f t="shared" ca="1" si="240"/>
        <v>09:20:29</v>
      </c>
      <c r="C7699" t="str">
        <f t="shared" ca="1" si="241"/>
        <v>E</v>
      </c>
    </row>
    <row r="7700" spans="1:3" x14ac:dyDescent="0.25">
      <c r="A7700">
        <v>7698</v>
      </c>
      <c r="B7700" s="1" t="str">
        <f t="shared" ca="1" si="240"/>
        <v>15:47:04</v>
      </c>
      <c r="C7700" t="str">
        <f t="shared" ca="1" si="241"/>
        <v>H</v>
      </c>
    </row>
    <row r="7701" spans="1:3" x14ac:dyDescent="0.25">
      <c r="A7701">
        <v>7699</v>
      </c>
      <c r="B7701" s="1" t="str">
        <f t="shared" ca="1" si="240"/>
        <v>09:34:24</v>
      </c>
      <c r="C7701" t="str">
        <f t="shared" ca="1" si="241"/>
        <v>E</v>
      </c>
    </row>
    <row r="7702" spans="1:3" x14ac:dyDescent="0.25">
      <c r="A7702">
        <v>7700</v>
      </c>
      <c r="B7702" s="1" t="str">
        <f t="shared" ca="1" si="240"/>
        <v>06:23:56</v>
      </c>
      <c r="C7702" t="str">
        <f t="shared" ca="1" si="241"/>
        <v>F</v>
      </c>
    </row>
    <row r="7703" spans="1:3" x14ac:dyDescent="0.25">
      <c r="A7703">
        <v>7701</v>
      </c>
      <c r="B7703" s="1" t="str">
        <f t="shared" ca="1" si="240"/>
        <v>21:12:20</v>
      </c>
      <c r="C7703" t="str">
        <f t="shared" ca="1" si="241"/>
        <v>I</v>
      </c>
    </row>
    <row r="7704" spans="1:3" x14ac:dyDescent="0.25">
      <c r="A7704">
        <v>7702</v>
      </c>
      <c r="B7704" s="1" t="str">
        <f t="shared" ca="1" si="240"/>
        <v>01:23:14</v>
      </c>
      <c r="C7704" t="str">
        <f t="shared" ca="1" si="241"/>
        <v>E</v>
      </c>
    </row>
    <row r="7705" spans="1:3" x14ac:dyDescent="0.25">
      <c r="A7705">
        <v>7703</v>
      </c>
      <c r="B7705" s="1" t="str">
        <f t="shared" ca="1" si="240"/>
        <v>09:37:28</v>
      </c>
      <c r="C7705" t="str">
        <f t="shared" ca="1" si="241"/>
        <v>D</v>
      </c>
    </row>
    <row r="7706" spans="1:3" x14ac:dyDescent="0.25">
      <c r="A7706">
        <v>7704</v>
      </c>
      <c r="B7706" s="1" t="str">
        <f t="shared" ca="1" si="240"/>
        <v>07:15:19</v>
      </c>
      <c r="C7706" t="str">
        <f t="shared" ca="1" si="241"/>
        <v>A</v>
      </c>
    </row>
    <row r="7707" spans="1:3" x14ac:dyDescent="0.25">
      <c r="A7707">
        <v>7705</v>
      </c>
      <c r="B7707" s="1" t="str">
        <f t="shared" ca="1" si="240"/>
        <v>15:18:36</v>
      </c>
      <c r="C7707" t="str">
        <f t="shared" ca="1" si="241"/>
        <v>C</v>
      </c>
    </row>
    <row r="7708" spans="1:3" x14ac:dyDescent="0.25">
      <c r="A7708">
        <v>7706</v>
      </c>
      <c r="B7708" s="1" t="str">
        <f t="shared" ca="1" si="240"/>
        <v>04:43:54</v>
      </c>
      <c r="C7708" t="str">
        <f t="shared" ca="1" si="241"/>
        <v>C</v>
      </c>
    </row>
    <row r="7709" spans="1:3" x14ac:dyDescent="0.25">
      <c r="A7709">
        <v>7707</v>
      </c>
      <c r="B7709" s="1" t="str">
        <f t="shared" ca="1" si="240"/>
        <v>17:11:30</v>
      </c>
      <c r="C7709" t="str">
        <f t="shared" ca="1" si="241"/>
        <v>E</v>
      </c>
    </row>
    <row r="7710" spans="1:3" x14ac:dyDescent="0.25">
      <c r="A7710">
        <v>7708</v>
      </c>
      <c r="B7710" s="1" t="str">
        <f t="shared" ca="1" si="240"/>
        <v>17:13:19</v>
      </c>
      <c r="C7710" t="str">
        <f t="shared" ca="1" si="241"/>
        <v>A</v>
      </c>
    </row>
    <row r="7711" spans="1:3" x14ac:dyDescent="0.25">
      <c r="A7711">
        <v>7709</v>
      </c>
      <c r="B7711" s="1" t="str">
        <f t="shared" ca="1" si="240"/>
        <v>13:39:19</v>
      </c>
      <c r="C7711" t="str">
        <f t="shared" ca="1" si="241"/>
        <v>A</v>
      </c>
    </row>
    <row r="7712" spans="1:3" x14ac:dyDescent="0.25">
      <c r="A7712">
        <v>7710</v>
      </c>
      <c r="B7712" s="1" t="str">
        <f t="shared" ca="1" si="240"/>
        <v>16:07:50</v>
      </c>
      <c r="C7712" t="str">
        <f t="shared" ca="1" si="241"/>
        <v>F</v>
      </c>
    </row>
    <row r="7713" spans="1:3" x14ac:dyDescent="0.25">
      <c r="A7713">
        <v>7711</v>
      </c>
      <c r="B7713" s="1" t="str">
        <f t="shared" ca="1" si="240"/>
        <v>01:36:17</v>
      </c>
      <c r="C7713" t="str">
        <f t="shared" ca="1" si="241"/>
        <v>E</v>
      </c>
    </row>
    <row r="7714" spans="1:3" x14ac:dyDescent="0.25">
      <c r="A7714">
        <v>7712</v>
      </c>
      <c r="B7714" s="1" t="str">
        <f t="shared" ca="1" si="240"/>
        <v>22:09:53</v>
      </c>
      <c r="C7714" t="str">
        <f t="shared" ca="1" si="241"/>
        <v>E</v>
      </c>
    </row>
    <row r="7715" spans="1:3" x14ac:dyDescent="0.25">
      <c r="A7715">
        <v>7713</v>
      </c>
      <c r="B7715" s="1" t="str">
        <f t="shared" ca="1" si="240"/>
        <v>17:26:01</v>
      </c>
      <c r="C7715" t="str">
        <f t="shared" ca="1" si="241"/>
        <v>J</v>
      </c>
    </row>
    <row r="7716" spans="1:3" x14ac:dyDescent="0.25">
      <c r="A7716">
        <v>7714</v>
      </c>
      <c r="B7716" s="1" t="str">
        <f t="shared" ca="1" si="240"/>
        <v>19:50:25</v>
      </c>
      <c r="C7716" t="str">
        <f t="shared" ca="1" si="241"/>
        <v>H</v>
      </c>
    </row>
    <row r="7717" spans="1:3" x14ac:dyDescent="0.25">
      <c r="A7717">
        <v>7715</v>
      </c>
      <c r="B7717" s="1" t="str">
        <f t="shared" ca="1" si="240"/>
        <v>13:07:51</v>
      </c>
      <c r="C7717" t="str">
        <f t="shared" ca="1" si="241"/>
        <v>C</v>
      </c>
    </row>
    <row r="7718" spans="1:3" x14ac:dyDescent="0.25">
      <c r="A7718">
        <v>7716</v>
      </c>
      <c r="B7718" s="1" t="str">
        <f t="shared" ca="1" si="240"/>
        <v>08:53:55</v>
      </c>
      <c r="C7718" t="str">
        <f t="shared" ca="1" si="241"/>
        <v>H</v>
      </c>
    </row>
    <row r="7719" spans="1:3" x14ac:dyDescent="0.25">
      <c r="A7719">
        <v>7717</v>
      </c>
      <c r="B7719" s="1" t="str">
        <f t="shared" ca="1" si="240"/>
        <v>08:16:47</v>
      </c>
      <c r="C7719" t="str">
        <f t="shared" ca="1" si="241"/>
        <v>B</v>
      </c>
    </row>
    <row r="7720" spans="1:3" x14ac:dyDescent="0.25">
      <c r="A7720">
        <v>7718</v>
      </c>
      <c r="B7720" s="1" t="str">
        <f t="shared" ca="1" si="240"/>
        <v>00:03:19</v>
      </c>
      <c r="C7720" t="str">
        <f t="shared" ca="1" si="241"/>
        <v>G</v>
      </c>
    </row>
    <row r="7721" spans="1:3" x14ac:dyDescent="0.25">
      <c r="A7721">
        <v>7719</v>
      </c>
      <c r="B7721" s="1" t="str">
        <f t="shared" ca="1" si="240"/>
        <v>23:57:33</v>
      </c>
      <c r="C7721" t="str">
        <f t="shared" ca="1" si="241"/>
        <v>B</v>
      </c>
    </row>
    <row r="7722" spans="1:3" x14ac:dyDescent="0.25">
      <c r="A7722">
        <v>7720</v>
      </c>
      <c r="B7722" s="1" t="str">
        <f t="shared" ca="1" si="240"/>
        <v>18:07:49</v>
      </c>
      <c r="C7722" t="str">
        <f t="shared" ca="1" si="241"/>
        <v>A</v>
      </c>
    </row>
    <row r="7723" spans="1:3" x14ac:dyDescent="0.25">
      <c r="A7723">
        <v>7721</v>
      </c>
      <c r="B7723" s="1" t="str">
        <f t="shared" ca="1" si="240"/>
        <v>21:44:41</v>
      </c>
      <c r="C7723" t="str">
        <f t="shared" ca="1" si="241"/>
        <v>H</v>
      </c>
    </row>
    <row r="7724" spans="1:3" x14ac:dyDescent="0.25">
      <c r="A7724">
        <v>7722</v>
      </c>
      <c r="B7724" s="1" t="str">
        <f t="shared" ca="1" si="240"/>
        <v>01:59:02</v>
      </c>
      <c r="C7724" t="str">
        <f t="shared" ca="1" si="241"/>
        <v>H</v>
      </c>
    </row>
    <row r="7725" spans="1:3" x14ac:dyDescent="0.25">
      <c r="A7725">
        <v>7723</v>
      </c>
      <c r="B7725" s="1" t="str">
        <f t="shared" ca="1" si="240"/>
        <v>04:38:05</v>
      </c>
      <c r="C7725" t="str">
        <f t="shared" ca="1" si="241"/>
        <v>I</v>
      </c>
    </row>
    <row r="7726" spans="1:3" x14ac:dyDescent="0.25">
      <c r="A7726">
        <v>7724</v>
      </c>
      <c r="B7726" s="1" t="str">
        <f t="shared" ca="1" si="240"/>
        <v>14:11:05</v>
      </c>
      <c r="C7726" t="str">
        <f t="shared" ca="1" si="241"/>
        <v>C</v>
      </c>
    </row>
    <row r="7727" spans="1:3" x14ac:dyDescent="0.25">
      <c r="A7727">
        <v>7725</v>
      </c>
      <c r="B7727" s="1" t="str">
        <f t="shared" ca="1" si="240"/>
        <v>17:46:00</v>
      </c>
      <c r="C7727" t="str">
        <f t="shared" ca="1" si="241"/>
        <v>A</v>
      </c>
    </row>
    <row r="7728" spans="1:3" x14ac:dyDescent="0.25">
      <c r="A7728">
        <v>7726</v>
      </c>
      <c r="B7728" s="1" t="str">
        <f t="shared" ca="1" si="240"/>
        <v>12:34:30</v>
      </c>
      <c r="C7728" t="str">
        <f t="shared" ca="1" si="241"/>
        <v>I</v>
      </c>
    </row>
    <row r="7729" spans="1:3" x14ac:dyDescent="0.25">
      <c r="A7729">
        <v>7727</v>
      </c>
      <c r="B7729" s="1" t="str">
        <f t="shared" ca="1" si="240"/>
        <v>23:34:15</v>
      </c>
      <c r="C7729" t="str">
        <f t="shared" ca="1" si="241"/>
        <v>B</v>
      </c>
    </row>
    <row r="7730" spans="1:3" x14ac:dyDescent="0.25">
      <c r="A7730">
        <v>7728</v>
      </c>
      <c r="B7730" s="1" t="str">
        <f t="shared" ca="1" si="240"/>
        <v>09:09:40</v>
      </c>
      <c r="C7730" t="str">
        <f t="shared" ca="1" si="241"/>
        <v>C</v>
      </c>
    </row>
    <row r="7731" spans="1:3" x14ac:dyDescent="0.25">
      <c r="A7731">
        <v>7729</v>
      </c>
      <c r="B7731" s="1" t="str">
        <f t="shared" ca="1" si="240"/>
        <v>15:01:37</v>
      </c>
      <c r="C7731" t="str">
        <f t="shared" ca="1" si="241"/>
        <v>G</v>
      </c>
    </row>
    <row r="7732" spans="1:3" x14ac:dyDescent="0.25">
      <c r="A7732">
        <v>7730</v>
      </c>
      <c r="B7732" s="1" t="str">
        <f t="shared" ca="1" si="240"/>
        <v>00:59:17</v>
      </c>
      <c r="C7732" t="str">
        <f t="shared" ca="1" si="241"/>
        <v>I</v>
      </c>
    </row>
    <row r="7733" spans="1:3" x14ac:dyDescent="0.25">
      <c r="A7733">
        <v>7731</v>
      </c>
      <c r="B7733" s="1" t="str">
        <f t="shared" ca="1" si="240"/>
        <v>13:47:49</v>
      </c>
      <c r="C7733" t="str">
        <f t="shared" ca="1" si="241"/>
        <v>C</v>
      </c>
    </row>
    <row r="7734" spans="1:3" x14ac:dyDescent="0.25">
      <c r="A7734">
        <v>7732</v>
      </c>
      <c r="B7734" s="1" t="str">
        <f t="shared" ca="1" si="240"/>
        <v>23:30:45</v>
      </c>
      <c r="C7734" t="str">
        <f t="shared" ca="1" si="241"/>
        <v>F</v>
      </c>
    </row>
    <row r="7735" spans="1:3" x14ac:dyDescent="0.25">
      <c r="A7735">
        <v>7733</v>
      </c>
      <c r="B7735" s="1" t="str">
        <f t="shared" ca="1" si="240"/>
        <v>18:16:18</v>
      </c>
      <c r="C7735" t="str">
        <f t="shared" ca="1" si="241"/>
        <v>D</v>
      </c>
    </row>
    <row r="7736" spans="1:3" x14ac:dyDescent="0.25">
      <c r="A7736">
        <v>7734</v>
      </c>
      <c r="B7736" s="1" t="str">
        <f t="shared" ca="1" si="240"/>
        <v>18:29:40</v>
      </c>
      <c r="C7736" t="str">
        <f t="shared" ca="1" si="241"/>
        <v>E</v>
      </c>
    </row>
    <row r="7737" spans="1:3" x14ac:dyDescent="0.25">
      <c r="A7737">
        <v>7735</v>
      </c>
      <c r="B7737" s="1" t="str">
        <f t="shared" ca="1" si="240"/>
        <v>17:51:56</v>
      </c>
      <c r="C7737" t="str">
        <f t="shared" ca="1" si="241"/>
        <v>A</v>
      </c>
    </row>
    <row r="7738" spans="1:3" x14ac:dyDescent="0.25">
      <c r="A7738">
        <v>7736</v>
      </c>
      <c r="B7738" s="1" t="str">
        <f t="shared" ca="1" si="240"/>
        <v>07:17:34</v>
      </c>
      <c r="C7738" t="str">
        <f t="shared" ca="1" si="241"/>
        <v>J</v>
      </c>
    </row>
    <row r="7739" spans="1:3" x14ac:dyDescent="0.25">
      <c r="A7739">
        <v>7737</v>
      </c>
      <c r="B7739" s="1" t="str">
        <f t="shared" ca="1" si="240"/>
        <v>13:35:36</v>
      </c>
      <c r="C7739" t="str">
        <f t="shared" ca="1" si="241"/>
        <v>E</v>
      </c>
    </row>
    <row r="7740" spans="1:3" x14ac:dyDescent="0.25">
      <c r="A7740">
        <v>7738</v>
      </c>
      <c r="B7740" s="1" t="str">
        <f t="shared" ca="1" si="240"/>
        <v>21:09:41</v>
      </c>
      <c r="C7740" t="str">
        <f t="shared" ca="1" si="241"/>
        <v>D</v>
      </c>
    </row>
    <row r="7741" spans="1:3" x14ac:dyDescent="0.25">
      <c r="A7741">
        <v>7739</v>
      </c>
      <c r="B7741" s="1" t="str">
        <f t="shared" ca="1" si="240"/>
        <v>14:41:32</v>
      </c>
      <c r="C7741" t="str">
        <f t="shared" ca="1" si="241"/>
        <v>H</v>
      </c>
    </row>
    <row r="7742" spans="1:3" x14ac:dyDescent="0.25">
      <c r="A7742">
        <v>7740</v>
      </c>
      <c r="B7742" s="1" t="str">
        <f t="shared" ca="1" si="240"/>
        <v>18:31:31</v>
      </c>
      <c r="C7742" t="str">
        <f t="shared" ca="1" si="241"/>
        <v>F</v>
      </c>
    </row>
    <row r="7743" spans="1:3" x14ac:dyDescent="0.25">
      <c r="A7743">
        <v>7741</v>
      </c>
      <c r="B7743" s="1" t="str">
        <f t="shared" ca="1" si="240"/>
        <v>20:11:57</v>
      </c>
      <c r="C7743" t="str">
        <f t="shared" ca="1" si="241"/>
        <v>J</v>
      </c>
    </row>
    <row r="7744" spans="1:3" x14ac:dyDescent="0.25">
      <c r="A7744">
        <v>7742</v>
      </c>
      <c r="B7744" s="1" t="str">
        <f t="shared" ca="1" si="240"/>
        <v>20:07:56</v>
      </c>
      <c r="C7744" t="str">
        <f t="shared" ca="1" si="241"/>
        <v>D</v>
      </c>
    </row>
    <row r="7745" spans="1:3" x14ac:dyDescent="0.25">
      <c r="A7745">
        <v>7743</v>
      </c>
      <c r="B7745" s="1" t="str">
        <f t="shared" ca="1" si="240"/>
        <v>18:59:09</v>
      </c>
      <c r="C7745" t="str">
        <f t="shared" ca="1" si="241"/>
        <v>H</v>
      </c>
    </row>
    <row r="7746" spans="1:3" x14ac:dyDescent="0.25">
      <c r="A7746">
        <v>7744</v>
      </c>
      <c r="B7746" s="1" t="str">
        <f t="shared" ref="B7746:B7809" ca="1" si="242">TEXT(RAND(),"HH:MM:SS")</f>
        <v>05:17:39</v>
      </c>
      <c r="C7746" t="str">
        <f t="shared" ref="C7746:C7809" ca="1" si="243">CHAR(RANDBETWEEN(65,74))</f>
        <v>E</v>
      </c>
    </row>
    <row r="7747" spans="1:3" x14ac:dyDescent="0.25">
      <c r="A7747">
        <v>7745</v>
      </c>
      <c r="B7747" s="1" t="str">
        <f t="shared" ca="1" si="242"/>
        <v>12:54:47</v>
      </c>
      <c r="C7747" t="str">
        <f t="shared" ca="1" si="243"/>
        <v>C</v>
      </c>
    </row>
    <row r="7748" spans="1:3" x14ac:dyDescent="0.25">
      <c r="A7748">
        <v>7746</v>
      </c>
      <c r="B7748" s="1" t="str">
        <f t="shared" ca="1" si="242"/>
        <v>08:53:55</v>
      </c>
      <c r="C7748" t="str">
        <f t="shared" ca="1" si="243"/>
        <v>A</v>
      </c>
    </row>
    <row r="7749" spans="1:3" x14ac:dyDescent="0.25">
      <c r="A7749">
        <v>7747</v>
      </c>
      <c r="B7749" s="1" t="str">
        <f t="shared" ca="1" si="242"/>
        <v>11:15:22</v>
      </c>
      <c r="C7749" t="str">
        <f t="shared" ca="1" si="243"/>
        <v>G</v>
      </c>
    </row>
    <row r="7750" spans="1:3" x14ac:dyDescent="0.25">
      <c r="A7750">
        <v>7748</v>
      </c>
      <c r="B7750" s="1" t="str">
        <f t="shared" ca="1" si="242"/>
        <v>20:27:52</v>
      </c>
      <c r="C7750" t="str">
        <f t="shared" ca="1" si="243"/>
        <v>J</v>
      </c>
    </row>
    <row r="7751" spans="1:3" x14ac:dyDescent="0.25">
      <c r="A7751">
        <v>7749</v>
      </c>
      <c r="B7751" s="1" t="str">
        <f t="shared" ca="1" si="242"/>
        <v>11:16:37</v>
      </c>
      <c r="C7751" t="str">
        <f t="shared" ca="1" si="243"/>
        <v>B</v>
      </c>
    </row>
    <row r="7752" spans="1:3" x14ac:dyDescent="0.25">
      <c r="A7752">
        <v>7750</v>
      </c>
      <c r="B7752" s="1" t="str">
        <f t="shared" ca="1" si="242"/>
        <v>17:51:53</v>
      </c>
      <c r="C7752" t="str">
        <f t="shared" ca="1" si="243"/>
        <v>H</v>
      </c>
    </row>
    <row r="7753" spans="1:3" x14ac:dyDescent="0.25">
      <c r="A7753">
        <v>7751</v>
      </c>
      <c r="B7753" s="1" t="str">
        <f t="shared" ca="1" si="242"/>
        <v>03:54:46</v>
      </c>
      <c r="C7753" t="str">
        <f t="shared" ca="1" si="243"/>
        <v>F</v>
      </c>
    </row>
    <row r="7754" spans="1:3" x14ac:dyDescent="0.25">
      <c r="A7754">
        <v>7752</v>
      </c>
      <c r="B7754" s="1" t="str">
        <f t="shared" ca="1" si="242"/>
        <v>01:36:16</v>
      </c>
      <c r="C7754" t="str">
        <f t="shared" ca="1" si="243"/>
        <v>I</v>
      </c>
    </row>
    <row r="7755" spans="1:3" x14ac:dyDescent="0.25">
      <c r="A7755">
        <v>7753</v>
      </c>
      <c r="B7755" s="1" t="str">
        <f t="shared" ca="1" si="242"/>
        <v>20:41:52</v>
      </c>
      <c r="C7755" t="str">
        <f t="shared" ca="1" si="243"/>
        <v>H</v>
      </c>
    </row>
    <row r="7756" spans="1:3" x14ac:dyDescent="0.25">
      <c r="A7756">
        <v>7754</v>
      </c>
      <c r="B7756" s="1" t="str">
        <f t="shared" ca="1" si="242"/>
        <v>15:28:53</v>
      </c>
      <c r="C7756" t="str">
        <f t="shared" ca="1" si="243"/>
        <v>G</v>
      </c>
    </row>
    <row r="7757" spans="1:3" x14ac:dyDescent="0.25">
      <c r="A7757">
        <v>7755</v>
      </c>
      <c r="B7757" s="1" t="str">
        <f t="shared" ca="1" si="242"/>
        <v>19:03:05</v>
      </c>
      <c r="C7757" t="str">
        <f t="shared" ca="1" si="243"/>
        <v>A</v>
      </c>
    </row>
    <row r="7758" spans="1:3" x14ac:dyDescent="0.25">
      <c r="A7758">
        <v>7756</v>
      </c>
      <c r="B7758" s="1" t="str">
        <f t="shared" ca="1" si="242"/>
        <v>06:32:07</v>
      </c>
      <c r="C7758" t="str">
        <f t="shared" ca="1" si="243"/>
        <v>E</v>
      </c>
    </row>
    <row r="7759" spans="1:3" x14ac:dyDescent="0.25">
      <c r="A7759">
        <v>7757</v>
      </c>
      <c r="B7759" s="1" t="str">
        <f t="shared" ca="1" si="242"/>
        <v>18:38:09</v>
      </c>
      <c r="C7759" t="str">
        <f t="shared" ca="1" si="243"/>
        <v>G</v>
      </c>
    </row>
    <row r="7760" spans="1:3" x14ac:dyDescent="0.25">
      <c r="A7760">
        <v>7758</v>
      </c>
      <c r="B7760" s="1" t="str">
        <f t="shared" ca="1" si="242"/>
        <v>23:09:02</v>
      </c>
      <c r="C7760" t="str">
        <f t="shared" ca="1" si="243"/>
        <v>J</v>
      </c>
    </row>
    <row r="7761" spans="1:3" x14ac:dyDescent="0.25">
      <c r="A7761">
        <v>7759</v>
      </c>
      <c r="B7761" s="1" t="str">
        <f t="shared" ca="1" si="242"/>
        <v>19:43:51</v>
      </c>
      <c r="C7761" t="str">
        <f t="shared" ca="1" si="243"/>
        <v>G</v>
      </c>
    </row>
    <row r="7762" spans="1:3" x14ac:dyDescent="0.25">
      <c r="A7762">
        <v>7760</v>
      </c>
      <c r="B7762" s="1" t="str">
        <f t="shared" ca="1" si="242"/>
        <v>20:31:37</v>
      </c>
      <c r="C7762" t="str">
        <f t="shared" ca="1" si="243"/>
        <v>H</v>
      </c>
    </row>
    <row r="7763" spans="1:3" x14ac:dyDescent="0.25">
      <c r="A7763">
        <v>7761</v>
      </c>
      <c r="B7763" s="1" t="str">
        <f t="shared" ca="1" si="242"/>
        <v>18:10:37</v>
      </c>
      <c r="C7763" t="str">
        <f t="shared" ca="1" si="243"/>
        <v>E</v>
      </c>
    </row>
    <row r="7764" spans="1:3" x14ac:dyDescent="0.25">
      <c r="A7764">
        <v>7762</v>
      </c>
      <c r="B7764" s="1" t="str">
        <f t="shared" ca="1" si="242"/>
        <v>04:50:11</v>
      </c>
      <c r="C7764" t="str">
        <f t="shared" ca="1" si="243"/>
        <v>F</v>
      </c>
    </row>
    <row r="7765" spans="1:3" x14ac:dyDescent="0.25">
      <c r="A7765">
        <v>7763</v>
      </c>
      <c r="B7765" s="1" t="str">
        <f t="shared" ca="1" si="242"/>
        <v>06:54:50</v>
      </c>
      <c r="C7765" t="str">
        <f t="shared" ca="1" si="243"/>
        <v>F</v>
      </c>
    </row>
    <row r="7766" spans="1:3" x14ac:dyDescent="0.25">
      <c r="A7766">
        <v>7764</v>
      </c>
      <c r="B7766" s="1" t="str">
        <f t="shared" ca="1" si="242"/>
        <v>22:06:07</v>
      </c>
      <c r="C7766" t="str">
        <f t="shared" ca="1" si="243"/>
        <v>H</v>
      </c>
    </row>
    <row r="7767" spans="1:3" x14ac:dyDescent="0.25">
      <c r="A7767">
        <v>7765</v>
      </c>
      <c r="B7767" s="1" t="str">
        <f t="shared" ca="1" si="242"/>
        <v>12:22:54</v>
      </c>
      <c r="C7767" t="str">
        <f t="shared" ca="1" si="243"/>
        <v>B</v>
      </c>
    </row>
    <row r="7768" spans="1:3" x14ac:dyDescent="0.25">
      <c r="A7768">
        <v>7766</v>
      </c>
      <c r="B7768" s="1" t="str">
        <f t="shared" ca="1" si="242"/>
        <v>19:43:18</v>
      </c>
      <c r="C7768" t="str">
        <f t="shared" ca="1" si="243"/>
        <v>B</v>
      </c>
    </row>
    <row r="7769" spans="1:3" x14ac:dyDescent="0.25">
      <c r="A7769">
        <v>7767</v>
      </c>
      <c r="B7769" s="1" t="str">
        <f t="shared" ca="1" si="242"/>
        <v>09:02:32</v>
      </c>
      <c r="C7769" t="str">
        <f t="shared" ca="1" si="243"/>
        <v>F</v>
      </c>
    </row>
    <row r="7770" spans="1:3" x14ac:dyDescent="0.25">
      <c r="A7770">
        <v>7768</v>
      </c>
      <c r="B7770" s="1" t="str">
        <f t="shared" ca="1" si="242"/>
        <v>17:21:29</v>
      </c>
      <c r="C7770" t="str">
        <f t="shared" ca="1" si="243"/>
        <v>I</v>
      </c>
    </row>
    <row r="7771" spans="1:3" x14ac:dyDescent="0.25">
      <c r="A7771">
        <v>7769</v>
      </c>
      <c r="B7771" s="1" t="str">
        <f t="shared" ca="1" si="242"/>
        <v>15:24:01</v>
      </c>
      <c r="C7771" t="str">
        <f t="shared" ca="1" si="243"/>
        <v>J</v>
      </c>
    </row>
    <row r="7772" spans="1:3" x14ac:dyDescent="0.25">
      <c r="A7772">
        <v>7770</v>
      </c>
      <c r="B7772" s="1" t="str">
        <f t="shared" ca="1" si="242"/>
        <v>03:36:20</v>
      </c>
      <c r="C7772" t="str">
        <f t="shared" ca="1" si="243"/>
        <v>I</v>
      </c>
    </row>
    <row r="7773" spans="1:3" x14ac:dyDescent="0.25">
      <c r="A7773">
        <v>7771</v>
      </c>
      <c r="B7773" s="1" t="str">
        <f t="shared" ca="1" si="242"/>
        <v>23:34:29</v>
      </c>
      <c r="C7773" t="str">
        <f t="shared" ca="1" si="243"/>
        <v>F</v>
      </c>
    </row>
    <row r="7774" spans="1:3" x14ac:dyDescent="0.25">
      <c r="A7774">
        <v>7772</v>
      </c>
      <c r="B7774" s="1" t="str">
        <f t="shared" ca="1" si="242"/>
        <v>01:28:21</v>
      </c>
      <c r="C7774" t="str">
        <f t="shared" ca="1" si="243"/>
        <v>B</v>
      </c>
    </row>
    <row r="7775" spans="1:3" x14ac:dyDescent="0.25">
      <c r="A7775">
        <v>7773</v>
      </c>
      <c r="B7775" s="1" t="str">
        <f t="shared" ca="1" si="242"/>
        <v>19:55:06</v>
      </c>
      <c r="C7775" t="str">
        <f t="shared" ca="1" si="243"/>
        <v>D</v>
      </c>
    </row>
    <row r="7776" spans="1:3" x14ac:dyDescent="0.25">
      <c r="A7776">
        <v>7774</v>
      </c>
      <c r="B7776" s="1" t="str">
        <f t="shared" ca="1" si="242"/>
        <v>07:26:15</v>
      </c>
      <c r="C7776" t="str">
        <f t="shared" ca="1" si="243"/>
        <v>C</v>
      </c>
    </row>
    <row r="7777" spans="1:3" x14ac:dyDescent="0.25">
      <c r="A7777">
        <v>7775</v>
      </c>
      <c r="B7777" s="1" t="str">
        <f t="shared" ca="1" si="242"/>
        <v>02:56:12</v>
      </c>
      <c r="C7777" t="str">
        <f t="shared" ca="1" si="243"/>
        <v>E</v>
      </c>
    </row>
    <row r="7778" spans="1:3" x14ac:dyDescent="0.25">
      <c r="A7778">
        <v>7776</v>
      </c>
      <c r="B7778" s="1" t="str">
        <f t="shared" ca="1" si="242"/>
        <v>08:32:25</v>
      </c>
      <c r="C7778" t="str">
        <f t="shared" ca="1" si="243"/>
        <v>C</v>
      </c>
    </row>
    <row r="7779" spans="1:3" x14ac:dyDescent="0.25">
      <c r="A7779">
        <v>7777</v>
      </c>
      <c r="B7779" s="1" t="str">
        <f t="shared" ca="1" si="242"/>
        <v>09:31:52</v>
      </c>
      <c r="C7779" t="str">
        <f t="shared" ca="1" si="243"/>
        <v>I</v>
      </c>
    </row>
    <row r="7780" spans="1:3" x14ac:dyDescent="0.25">
      <c r="A7780">
        <v>7778</v>
      </c>
      <c r="B7780" s="1" t="str">
        <f t="shared" ca="1" si="242"/>
        <v>08:02:54</v>
      </c>
      <c r="C7780" t="str">
        <f t="shared" ca="1" si="243"/>
        <v>F</v>
      </c>
    </row>
    <row r="7781" spans="1:3" x14ac:dyDescent="0.25">
      <c r="A7781">
        <v>7779</v>
      </c>
      <c r="B7781" s="1" t="str">
        <f t="shared" ca="1" si="242"/>
        <v>21:12:02</v>
      </c>
      <c r="C7781" t="str">
        <f t="shared" ca="1" si="243"/>
        <v>A</v>
      </c>
    </row>
    <row r="7782" spans="1:3" x14ac:dyDescent="0.25">
      <c r="A7782">
        <v>7780</v>
      </c>
      <c r="B7782" s="1" t="str">
        <f t="shared" ca="1" si="242"/>
        <v>11:24:20</v>
      </c>
      <c r="C7782" t="str">
        <f t="shared" ca="1" si="243"/>
        <v>E</v>
      </c>
    </row>
    <row r="7783" spans="1:3" x14ac:dyDescent="0.25">
      <c r="A7783">
        <v>7781</v>
      </c>
      <c r="B7783" s="1" t="str">
        <f t="shared" ca="1" si="242"/>
        <v>06:28:51</v>
      </c>
      <c r="C7783" t="str">
        <f t="shared" ca="1" si="243"/>
        <v>C</v>
      </c>
    </row>
    <row r="7784" spans="1:3" x14ac:dyDescent="0.25">
      <c r="A7784">
        <v>7782</v>
      </c>
      <c r="B7784" s="1" t="str">
        <f t="shared" ca="1" si="242"/>
        <v>07:32:32</v>
      </c>
      <c r="C7784" t="str">
        <f t="shared" ca="1" si="243"/>
        <v>F</v>
      </c>
    </row>
    <row r="7785" spans="1:3" x14ac:dyDescent="0.25">
      <c r="A7785">
        <v>7783</v>
      </c>
      <c r="B7785" s="1" t="str">
        <f t="shared" ca="1" si="242"/>
        <v>12:50:53</v>
      </c>
      <c r="C7785" t="str">
        <f t="shared" ca="1" si="243"/>
        <v>C</v>
      </c>
    </row>
    <row r="7786" spans="1:3" x14ac:dyDescent="0.25">
      <c r="A7786">
        <v>7784</v>
      </c>
      <c r="B7786" s="1" t="str">
        <f t="shared" ca="1" si="242"/>
        <v>23:56:31</v>
      </c>
      <c r="C7786" t="str">
        <f t="shared" ca="1" si="243"/>
        <v>D</v>
      </c>
    </row>
    <row r="7787" spans="1:3" x14ac:dyDescent="0.25">
      <c r="A7787">
        <v>7785</v>
      </c>
      <c r="B7787" s="1" t="str">
        <f t="shared" ca="1" si="242"/>
        <v>02:22:35</v>
      </c>
      <c r="C7787" t="str">
        <f t="shared" ca="1" si="243"/>
        <v>A</v>
      </c>
    </row>
    <row r="7788" spans="1:3" x14ac:dyDescent="0.25">
      <c r="A7788">
        <v>7786</v>
      </c>
      <c r="B7788" s="1" t="str">
        <f t="shared" ca="1" si="242"/>
        <v>15:20:27</v>
      </c>
      <c r="C7788" t="str">
        <f t="shared" ca="1" si="243"/>
        <v>H</v>
      </c>
    </row>
    <row r="7789" spans="1:3" x14ac:dyDescent="0.25">
      <c r="A7789">
        <v>7787</v>
      </c>
      <c r="B7789" s="1" t="str">
        <f t="shared" ca="1" si="242"/>
        <v>00:09:08</v>
      </c>
      <c r="C7789" t="str">
        <f t="shared" ca="1" si="243"/>
        <v>C</v>
      </c>
    </row>
    <row r="7790" spans="1:3" x14ac:dyDescent="0.25">
      <c r="A7790">
        <v>7788</v>
      </c>
      <c r="B7790" s="1" t="str">
        <f t="shared" ca="1" si="242"/>
        <v>00:46:04</v>
      </c>
      <c r="C7790" t="str">
        <f t="shared" ca="1" si="243"/>
        <v>B</v>
      </c>
    </row>
    <row r="7791" spans="1:3" x14ac:dyDescent="0.25">
      <c r="A7791">
        <v>7789</v>
      </c>
      <c r="B7791" s="1" t="str">
        <f t="shared" ca="1" si="242"/>
        <v>06:07:52</v>
      </c>
      <c r="C7791" t="str">
        <f t="shared" ca="1" si="243"/>
        <v>A</v>
      </c>
    </row>
    <row r="7792" spans="1:3" x14ac:dyDescent="0.25">
      <c r="A7792">
        <v>7790</v>
      </c>
      <c r="B7792" s="1" t="str">
        <f t="shared" ca="1" si="242"/>
        <v>10:37:30</v>
      </c>
      <c r="C7792" t="str">
        <f t="shared" ca="1" si="243"/>
        <v>F</v>
      </c>
    </row>
    <row r="7793" spans="1:3" x14ac:dyDescent="0.25">
      <c r="A7793">
        <v>7791</v>
      </c>
      <c r="B7793" s="1" t="str">
        <f t="shared" ca="1" si="242"/>
        <v>17:51:43</v>
      </c>
      <c r="C7793" t="str">
        <f t="shared" ca="1" si="243"/>
        <v>F</v>
      </c>
    </row>
    <row r="7794" spans="1:3" x14ac:dyDescent="0.25">
      <c r="A7794">
        <v>7792</v>
      </c>
      <c r="B7794" s="1" t="str">
        <f t="shared" ca="1" si="242"/>
        <v>05:58:11</v>
      </c>
      <c r="C7794" t="str">
        <f t="shared" ca="1" si="243"/>
        <v>J</v>
      </c>
    </row>
    <row r="7795" spans="1:3" x14ac:dyDescent="0.25">
      <c r="A7795">
        <v>7793</v>
      </c>
      <c r="B7795" s="1" t="str">
        <f t="shared" ca="1" si="242"/>
        <v>21:26:06</v>
      </c>
      <c r="C7795" t="str">
        <f t="shared" ca="1" si="243"/>
        <v>A</v>
      </c>
    </row>
    <row r="7796" spans="1:3" x14ac:dyDescent="0.25">
      <c r="A7796">
        <v>7794</v>
      </c>
      <c r="B7796" s="1" t="str">
        <f t="shared" ca="1" si="242"/>
        <v>23:43:50</v>
      </c>
      <c r="C7796" t="str">
        <f t="shared" ca="1" si="243"/>
        <v>C</v>
      </c>
    </row>
    <row r="7797" spans="1:3" x14ac:dyDescent="0.25">
      <c r="A7797">
        <v>7795</v>
      </c>
      <c r="B7797" s="1" t="str">
        <f t="shared" ca="1" si="242"/>
        <v>03:25:38</v>
      </c>
      <c r="C7797" t="str">
        <f t="shared" ca="1" si="243"/>
        <v>J</v>
      </c>
    </row>
    <row r="7798" spans="1:3" x14ac:dyDescent="0.25">
      <c r="A7798">
        <v>7796</v>
      </c>
      <c r="B7798" s="1" t="str">
        <f t="shared" ca="1" si="242"/>
        <v>11:45:28</v>
      </c>
      <c r="C7798" t="str">
        <f t="shared" ca="1" si="243"/>
        <v>B</v>
      </c>
    </row>
    <row r="7799" spans="1:3" x14ac:dyDescent="0.25">
      <c r="A7799">
        <v>7797</v>
      </c>
      <c r="B7799" s="1" t="str">
        <f t="shared" ca="1" si="242"/>
        <v>14:51:27</v>
      </c>
      <c r="C7799" t="str">
        <f t="shared" ca="1" si="243"/>
        <v>E</v>
      </c>
    </row>
    <row r="7800" spans="1:3" x14ac:dyDescent="0.25">
      <c r="A7800">
        <v>7798</v>
      </c>
      <c r="B7800" s="1" t="str">
        <f t="shared" ca="1" si="242"/>
        <v>13:51:48</v>
      </c>
      <c r="C7800" t="str">
        <f t="shared" ca="1" si="243"/>
        <v>C</v>
      </c>
    </row>
    <row r="7801" spans="1:3" x14ac:dyDescent="0.25">
      <c r="A7801">
        <v>7799</v>
      </c>
      <c r="B7801" s="1" t="str">
        <f t="shared" ca="1" si="242"/>
        <v>18:45:56</v>
      </c>
      <c r="C7801" t="str">
        <f t="shared" ca="1" si="243"/>
        <v>A</v>
      </c>
    </row>
    <row r="7802" spans="1:3" x14ac:dyDescent="0.25">
      <c r="A7802">
        <v>7800</v>
      </c>
      <c r="B7802" s="1" t="str">
        <f t="shared" ca="1" si="242"/>
        <v>07:49:01</v>
      </c>
      <c r="C7802" t="str">
        <f t="shared" ca="1" si="243"/>
        <v>G</v>
      </c>
    </row>
    <row r="7803" spans="1:3" x14ac:dyDescent="0.25">
      <c r="A7803">
        <v>7801</v>
      </c>
      <c r="B7803" s="1" t="str">
        <f t="shared" ca="1" si="242"/>
        <v>18:30:37</v>
      </c>
      <c r="C7803" t="str">
        <f t="shared" ca="1" si="243"/>
        <v>B</v>
      </c>
    </row>
    <row r="7804" spans="1:3" x14ac:dyDescent="0.25">
      <c r="A7804">
        <v>7802</v>
      </c>
      <c r="B7804" s="1" t="str">
        <f t="shared" ca="1" si="242"/>
        <v>22:22:26</v>
      </c>
      <c r="C7804" t="str">
        <f t="shared" ca="1" si="243"/>
        <v>D</v>
      </c>
    </row>
    <row r="7805" spans="1:3" x14ac:dyDescent="0.25">
      <c r="A7805">
        <v>7803</v>
      </c>
      <c r="B7805" s="1" t="str">
        <f t="shared" ca="1" si="242"/>
        <v>17:08:02</v>
      </c>
      <c r="C7805" t="str">
        <f t="shared" ca="1" si="243"/>
        <v>F</v>
      </c>
    </row>
    <row r="7806" spans="1:3" x14ac:dyDescent="0.25">
      <c r="A7806">
        <v>7804</v>
      </c>
      <c r="B7806" s="1" t="str">
        <f t="shared" ca="1" si="242"/>
        <v>15:34:36</v>
      </c>
      <c r="C7806" t="str">
        <f t="shared" ca="1" si="243"/>
        <v>I</v>
      </c>
    </row>
    <row r="7807" spans="1:3" x14ac:dyDescent="0.25">
      <c r="A7807">
        <v>7805</v>
      </c>
      <c r="B7807" s="1" t="str">
        <f t="shared" ca="1" si="242"/>
        <v>07:21:59</v>
      </c>
      <c r="C7807" t="str">
        <f t="shared" ca="1" si="243"/>
        <v>A</v>
      </c>
    </row>
    <row r="7808" spans="1:3" x14ac:dyDescent="0.25">
      <c r="A7808">
        <v>7806</v>
      </c>
      <c r="B7808" s="1" t="str">
        <f t="shared" ca="1" si="242"/>
        <v>23:28:54</v>
      </c>
      <c r="C7808" t="str">
        <f t="shared" ca="1" si="243"/>
        <v>D</v>
      </c>
    </row>
    <row r="7809" spans="1:3" x14ac:dyDescent="0.25">
      <c r="A7809">
        <v>7807</v>
      </c>
      <c r="B7809" s="1" t="str">
        <f t="shared" ca="1" si="242"/>
        <v>18:40:01</v>
      </c>
      <c r="C7809" t="str">
        <f t="shared" ca="1" si="243"/>
        <v>I</v>
      </c>
    </row>
    <row r="7810" spans="1:3" x14ac:dyDescent="0.25">
      <c r="A7810">
        <v>7808</v>
      </c>
      <c r="B7810" s="1" t="str">
        <f t="shared" ref="B7810:B7873" ca="1" si="244">TEXT(RAND(),"HH:MM:SS")</f>
        <v>11:06:25</v>
      </c>
      <c r="C7810" t="str">
        <f t="shared" ref="C7810:C7873" ca="1" si="245">CHAR(RANDBETWEEN(65,74))</f>
        <v>A</v>
      </c>
    </row>
    <row r="7811" spans="1:3" x14ac:dyDescent="0.25">
      <c r="A7811">
        <v>7809</v>
      </c>
      <c r="B7811" s="1" t="str">
        <f t="shared" ca="1" si="244"/>
        <v>08:50:36</v>
      </c>
      <c r="C7811" t="str">
        <f t="shared" ca="1" si="245"/>
        <v>J</v>
      </c>
    </row>
    <row r="7812" spans="1:3" x14ac:dyDescent="0.25">
      <c r="A7812">
        <v>7810</v>
      </c>
      <c r="B7812" s="1" t="str">
        <f t="shared" ca="1" si="244"/>
        <v>17:43:27</v>
      </c>
      <c r="C7812" t="str">
        <f t="shared" ca="1" si="245"/>
        <v>E</v>
      </c>
    </row>
    <row r="7813" spans="1:3" x14ac:dyDescent="0.25">
      <c r="A7813">
        <v>7811</v>
      </c>
      <c r="B7813" s="1" t="str">
        <f t="shared" ca="1" si="244"/>
        <v>04:33:32</v>
      </c>
      <c r="C7813" t="str">
        <f t="shared" ca="1" si="245"/>
        <v>F</v>
      </c>
    </row>
    <row r="7814" spans="1:3" x14ac:dyDescent="0.25">
      <c r="A7814">
        <v>7812</v>
      </c>
      <c r="B7814" s="1" t="str">
        <f t="shared" ca="1" si="244"/>
        <v>23:05:38</v>
      </c>
      <c r="C7814" t="str">
        <f t="shared" ca="1" si="245"/>
        <v>D</v>
      </c>
    </row>
    <row r="7815" spans="1:3" x14ac:dyDescent="0.25">
      <c r="A7815">
        <v>7813</v>
      </c>
      <c r="B7815" s="1" t="str">
        <f t="shared" ca="1" si="244"/>
        <v>14:03:32</v>
      </c>
      <c r="C7815" t="str">
        <f t="shared" ca="1" si="245"/>
        <v>E</v>
      </c>
    </row>
    <row r="7816" spans="1:3" x14ac:dyDescent="0.25">
      <c r="A7816">
        <v>7814</v>
      </c>
      <c r="B7816" s="1" t="str">
        <f t="shared" ca="1" si="244"/>
        <v>08:24:21</v>
      </c>
      <c r="C7816" t="str">
        <f t="shared" ca="1" si="245"/>
        <v>B</v>
      </c>
    </row>
    <row r="7817" spans="1:3" x14ac:dyDescent="0.25">
      <c r="A7817">
        <v>7815</v>
      </c>
      <c r="B7817" s="1" t="str">
        <f t="shared" ca="1" si="244"/>
        <v>20:31:14</v>
      </c>
      <c r="C7817" t="str">
        <f t="shared" ca="1" si="245"/>
        <v>F</v>
      </c>
    </row>
    <row r="7818" spans="1:3" x14ac:dyDescent="0.25">
      <c r="A7818">
        <v>7816</v>
      </c>
      <c r="B7818" s="1" t="str">
        <f t="shared" ca="1" si="244"/>
        <v>06:11:45</v>
      </c>
      <c r="C7818" t="str">
        <f t="shared" ca="1" si="245"/>
        <v>E</v>
      </c>
    </row>
    <row r="7819" spans="1:3" x14ac:dyDescent="0.25">
      <c r="A7819">
        <v>7817</v>
      </c>
      <c r="B7819" s="1" t="str">
        <f t="shared" ca="1" si="244"/>
        <v>19:08:16</v>
      </c>
      <c r="C7819" t="str">
        <f t="shared" ca="1" si="245"/>
        <v>H</v>
      </c>
    </row>
    <row r="7820" spans="1:3" x14ac:dyDescent="0.25">
      <c r="A7820">
        <v>7818</v>
      </c>
      <c r="B7820" s="1" t="str">
        <f t="shared" ca="1" si="244"/>
        <v>14:18:33</v>
      </c>
      <c r="C7820" t="str">
        <f t="shared" ca="1" si="245"/>
        <v>A</v>
      </c>
    </row>
    <row r="7821" spans="1:3" x14ac:dyDescent="0.25">
      <c r="A7821">
        <v>7819</v>
      </c>
      <c r="B7821" s="1" t="str">
        <f t="shared" ca="1" si="244"/>
        <v>13:49:50</v>
      </c>
      <c r="C7821" t="str">
        <f t="shared" ca="1" si="245"/>
        <v>E</v>
      </c>
    </row>
    <row r="7822" spans="1:3" x14ac:dyDescent="0.25">
      <c r="A7822">
        <v>7820</v>
      </c>
      <c r="B7822" s="1" t="str">
        <f t="shared" ca="1" si="244"/>
        <v>07:38:25</v>
      </c>
      <c r="C7822" t="str">
        <f t="shared" ca="1" si="245"/>
        <v>G</v>
      </c>
    </row>
    <row r="7823" spans="1:3" x14ac:dyDescent="0.25">
      <c r="A7823">
        <v>7821</v>
      </c>
      <c r="B7823" s="1" t="str">
        <f t="shared" ca="1" si="244"/>
        <v>15:56:37</v>
      </c>
      <c r="C7823" t="str">
        <f t="shared" ca="1" si="245"/>
        <v>G</v>
      </c>
    </row>
    <row r="7824" spans="1:3" x14ac:dyDescent="0.25">
      <c r="A7824">
        <v>7822</v>
      </c>
      <c r="B7824" s="1" t="str">
        <f t="shared" ca="1" si="244"/>
        <v>08:02:07</v>
      </c>
      <c r="C7824" t="str">
        <f t="shared" ca="1" si="245"/>
        <v>G</v>
      </c>
    </row>
    <row r="7825" spans="1:3" x14ac:dyDescent="0.25">
      <c r="A7825">
        <v>7823</v>
      </c>
      <c r="B7825" s="1" t="str">
        <f t="shared" ca="1" si="244"/>
        <v>14:21:41</v>
      </c>
      <c r="C7825" t="str">
        <f t="shared" ca="1" si="245"/>
        <v>H</v>
      </c>
    </row>
    <row r="7826" spans="1:3" x14ac:dyDescent="0.25">
      <c r="A7826">
        <v>7824</v>
      </c>
      <c r="B7826" s="1" t="str">
        <f t="shared" ca="1" si="244"/>
        <v>15:24:20</v>
      </c>
      <c r="C7826" t="str">
        <f t="shared" ca="1" si="245"/>
        <v>D</v>
      </c>
    </row>
    <row r="7827" spans="1:3" x14ac:dyDescent="0.25">
      <c r="A7827">
        <v>7825</v>
      </c>
      <c r="B7827" s="1" t="str">
        <f t="shared" ca="1" si="244"/>
        <v>14:38:30</v>
      </c>
      <c r="C7827" t="str">
        <f t="shared" ca="1" si="245"/>
        <v>J</v>
      </c>
    </row>
    <row r="7828" spans="1:3" x14ac:dyDescent="0.25">
      <c r="A7828">
        <v>7826</v>
      </c>
      <c r="B7828" s="1" t="str">
        <f t="shared" ca="1" si="244"/>
        <v>18:36:00</v>
      </c>
      <c r="C7828" t="str">
        <f t="shared" ca="1" si="245"/>
        <v>H</v>
      </c>
    </row>
    <row r="7829" spans="1:3" x14ac:dyDescent="0.25">
      <c r="A7829">
        <v>7827</v>
      </c>
      <c r="B7829" s="1" t="str">
        <f t="shared" ca="1" si="244"/>
        <v>13:53:04</v>
      </c>
      <c r="C7829" t="str">
        <f t="shared" ca="1" si="245"/>
        <v>C</v>
      </c>
    </row>
    <row r="7830" spans="1:3" x14ac:dyDescent="0.25">
      <c r="A7830">
        <v>7828</v>
      </c>
      <c r="B7830" s="1" t="str">
        <f t="shared" ca="1" si="244"/>
        <v>12:50:52</v>
      </c>
      <c r="C7830" t="str">
        <f t="shared" ca="1" si="245"/>
        <v>A</v>
      </c>
    </row>
    <row r="7831" spans="1:3" x14ac:dyDescent="0.25">
      <c r="A7831">
        <v>7829</v>
      </c>
      <c r="B7831" s="1" t="str">
        <f t="shared" ca="1" si="244"/>
        <v>12:41:54</v>
      </c>
      <c r="C7831" t="str">
        <f t="shared" ca="1" si="245"/>
        <v>J</v>
      </c>
    </row>
    <row r="7832" spans="1:3" x14ac:dyDescent="0.25">
      <c r="A7832">
        <v>7830</v>
      </c>
      <c r="B7832" s="1" t="str">
        <f t="shared" ca="1" si="244"/>
        <v>00:51:27</v>
      </c>
      <c r="C7832" t="str">
        <f t="shared" ca="1" si="245"/>
        <v>I</v>
      </c>
    </row>
    <row r="7833" spans="1:3" x14ac:dyDescent="0.25">
      <c r="A7833">
        <v>7831</v>
      </c>
      <c r="B7833" s="1" t="str">
        <f t="shared" ca="1" si="244"/>
        <v>08:07:29</v>
      </c>
      <c r="C7833" t="str">
        <f t="shared" ca="1" si="245"/>
        <v>B</v>
      </c>
    </row>
    <row r="7834" spans="1:3" x14ac:dyDescent="0.25">
      <c r="A7834">
        <v>7832</v>
      </c>
      <c r="B7834" s="1" t="str">
        <f t="shared" ca="1" si="244"/>
        <v>09:43:18</v>
      </c>
      <c r="C7834" t="str">
        <f t="shared" ca="1" si="245"/>
        <v>B</v>
      </c>
    </row>
    <row r="7835" spans="1:3" x14ac:dyDescent="0.25">
      <c r="A7835">
        <v>7833</v>
      </c>
      <c r="B7835" s="1" t="str">
        <f t="shared" ca="1" si="244"/>
        <v>04:46:53</v>
      </c>
      <c r="C7835" t="str">
        <f t="shared" ca="1" si="245"/>
        <v>H</v>
      </c>
    </row>
    <row r="7836" spans="1:3" x14ac:dyDescent="0.25">
      <c r="A7836">
        <v>7834</v>
      </c>
      <c r="B7836" s="1" t="str">
        <f t="shared" ca="1" si="244"/>
        <v>17:18:08</v>
      </c>
      <c r="C7836" t="str">
        <f t="shared" ca="1" si="245"/>
        <v>F</v>
      </c>
    </row>
    <row r="7837" spans="1:3" x14ac:dyDescent="0.25">
      <c r="A7837">
        <v>7835</v>
      </c>
      <c r="B7837" s="1" t="str">
        <f t="shared" ca="1" si="244"/>
        <v>17:09:45</v>
      </c>
      <c r="C7837" t="str">
        <f t="shared" ca="1" si="245"/>
        <v>J</v>
      </c>
    </row>
    <row r="7838" spans="1:3" x14ac:dyDescent="0.25">
      <c r="A7838">
        <v>7836</v>
      </c>
      <c r="B7838" s="1" t="str">
        <f t="shared" ca="1" si="244"/>
        <v>01:52:11</v>
      </c>
      <c r="C7838" t="str">
        <f t="shared" ca="1" si="245"/>
        <v>F</v>
      </c>
    </row>
    <row r="7839" spans="1:3" x14ac:dyDescent="0.25">
      <c r="A7839">
        <v>7837</v>
      </c>
      <c r="B7839" s="1" t="str">
        <f t="shared" ca="1" si="244"/>
        <v>08:53:50</v>
      </c>
      <c r="C7839" t="str">
        <f t="shared" ca="1" si="245"/>
        <v>C</v>
      </c>
    </row>
    <row r="7840" spans="1:3" x14ac:dyDescent="0.25">
      <c r="A7840">
        <v>7838</v>
      </c>
      <c r="B7840" s="1" t="str">
        <f t="shared" ca="1" si="244"/>
        <v>10:46:16</v>
      </c>
      <c r="C7840" t="str">
        <f t="shared" ca="1" si="245"/>
        <v>A</v>
      </c>
    </row>
    <row r="7841" spans="1:3" x14ac:dyDescent="0.25">
      <c r="A7841">
        <v>7839</v>
      </c>
      <c r="B7841" s="1" t="str">
        <f t="shared" ca="1" si="244"/>
        <v>04:43:35</v>
      </c>
      <c r="C7841" t="str">
        <f t="shared" ca="1" si="245"/>
        <v>A</v>
      </c>
    </row>
    <row r="7842" spans="1:3" x14ac:dyDescent="0.25">
      <c r="A7842">
        <v>7840</v>
      </c>
      <c r="B7842" s="1" t="str">
        <f t="shared" ca="1" si="244"/>
        <v>23:58:12</v>
      </c>
      <c r="C7842" t="str">
        <f t="shared" ca="1" si="245"/>
        <v>A</v>
      </c>
    </row>
    <row r="7843" spans="1:3" x14ac:dyDescent="0.25">
      <c r="A7843">
        <v>7841</v>
      </c>
      <c r="B7843" s="1" t="str">
        <f t="shared" ca="1" si="244"/>
        <v>12:31:37</v>
      </c>
      <c r="C7843" t="str">
        <f t="shared" ca="1" si="245"/>
        <v>I</v>
      </c>
    </row>
    <row r="7844" spans="1:3" x14ac:dyDescent="0.25">
      <c r="A7844">
        <v>7842</v>
      </c>
      <c r="B7844" s="1" t="str">
        <f t="shared" ca="1" si="244"/>
        <v>15:43:02</v>
      </c>
      <c r="C7844" t="str">
        <f t="shared" ca="1" si="245"/>
        <v>I</v>
      </c>
    </row>
    <row r="7845" spans="1:3" x14ac:dyDescent="0.25">
      <c r="A7845">
        <v>7843</v>
      </c>
      <c r="B7845" s="1" t="str">
        <f t="shared" ca="1" si="244"/>
        <v>18:30:09</v>
      </c>
      <c r="C7845" t="str">
        <f t="shared" ca="1" si="245"/>
        <v>D</v>
      </c>
    </row>
    <row r="7846" spans="1:3" x14ac:dyDescent="0.25">
      <c r="A7846">
        <v>7844</v>
      </c>
      <c r="B7846" s="1" t="str">
        <f t="shared" ca="1" si="244"/>
        <v>01:16:16</v>
      </c>
      <c r="C7846" t="str">
        <f t="shared" ca="1" si="245"/>
        <v>D</v>
      </c>
    </row>
    <row r="7847" spans="1:3" x14ac:dyDescent="0.25">
      <c r="A7847">
        <v>7845</v>
      </c>
      <c r="B7847" s="1" t="str">
        <f t="shared" ca="1" si="244"/>
        <v>08:29:22</v>
      </c>
      <c r="C7847" t="str">
        <f t="shared" ca="1" si="245"/>
        <v>H</v>
      </c>
    </row>
    <row r="7848" spans="1:3" x14ac:dyDescent="0.25">
      <c r="A7848">
        <v>7846</v>
      </c>
      <c r="B7848" s="1" t="str">
        <f t="shared" ca="1" si="244"/>
        <v>16:38:15</v>
      </c>
      <c r="C7848" t="str">
        <f t="shared" ca="1" si="245"/>
        <v>J</v>
      </c>
    </row>
    <row r="7849" spans="1:3" x14ac:dyDescent="0.25">
      <c r="A7849">
        <v>7847</v>
      </c>
      <c r="B7849" s="1" t="str">
        <f t="shared" ca="1" si="244"/>
        <v>17:58:30</v>
      </c>
      <c r="C7849" t="str">
        <f t="shared" ca="1" si="245"/>
        <v>A</v>
      </c>
    </row>
    <row r="7850" spans="1:3" x14ac:dyDescent="0.25">
      <c r="A7850">
        <v>7848</v>
      </c>
      <c r="B7850" s="1" t="str">
        <f t="shared" ca="1" si="244"/>
        <v>22:21:01</v>
      </c>
      <c r="C7850" t="str">
        <f t="shared" ca="1" si="245"/>
        <v>F</v>
      </c>
    </row>
    <row r="7851" spans="1:3" x14ac:dyDescent="0.25">
      <c r="A7851">
        <v>7849</v>
      </c>
      <c r="B7851" s="1" t="str">
        <f t="shared" ca="1" si="244"/>
        <v>19:33:36</v>
      </c>
      <c r="C7851" t="str">
        <f t="shared" ca="1" si="245"/>
        <v>A</v>
      </c>
    </row>
    <row r="7852" spans="1:3" x14ac:dyDescent="0.25">
      <c r="A7852">
        <v>7850</v>
      </c>
      <c r="B7852" s="1" t="str">
        <f t="shared" ca="1" si="244"/>
        <v>19:19:20</v>
      </c>
      <c r="C7852" t="str">
        <f t="shared" ca="1" si="245"/>
        <v>F</v>
      </c>
    </row>
    <row r="7853" spans="1:3" x14ac:dyDescent="0.25">
      <c r="A7853">
        <v>7851</v>
      </c>
      <c r="B7853" s="1" t="str">
        <f t="shared" ca="1" si="244"/>
        <v>09:27:15</v>
      </c>
      <c r="C7853" t="str">
        <f t="shared" ca="1" si="245"/>
        <v>A</v>
      </c>
    </row>
    <row r="7854" spans="1:3" x14ac:dyDescent="0.25">
      <c r="A7854">
        <v>7852</v>
      </c>
      <c r="B7854" s="1" t="str">
        <f t="shared" ca="1" si="244"/>
        <v>22:01:56</v>
      </c>
      <c r="C7854" t="str">
        <f t="shared" ca="1" si="245"/>
        <v>G</v>
      </c>
    </row>
    <row r="7855" spans="1:3" x14ac:dyDescent="0.25">
      <c r="A7855">
        <v>7853</v>
      </c>
      <c r="B7855" s="1" t="str">
        <f t="shared" ca="1" si="244"/>
        <v>07:46:25</v>
      </c>
      <c r="C7855" t="str">
        <f t="shared" ca="1" si="245"/>
        <v>G</v>
      </c>
    </row>
    <row r="7856" spans="1:3" x14ac:dyDescent="0.25">
      <c r="A7856">
        <v>7854</v>
      </c>
      <c r="B7856" s="1" t="str">
        <f t="shared" ca="1" si="244"/>
        <v>04:45:36</v>
      </c>
      <c r="C7856" t="str">
        <f t="shared" ca="1" si="245"/>
        <v>C</v>
      </c>
    </row>
    <row r="7857" spans="1:3" x14ac:dyDescent="0.25">
      <c r="A7857">
        <v>7855</v>
      </c>
      <c r="B7857" s="1" t="str">
        <f t="shared" ca="1" si="244"/>
        <v>23:27:30</v>
      </c>
      <c r="C7857" t="str">
        <f t="shared" ca="1" si="245"/>
        <v>B</v>
      </c>
    </row>
    <row r="7858" spans="1:3" x14ac:dyDescent="0.25">
      <c r="A7858">
        <v>7856</v>
      </c>
      <c r="B7858" s="1" t="str">
        <f t="shared" ca="1" si="244"/>
        <v>18:22:25</v>
      </c>
      <c r="C7858" t="str">
        <f t="shared" ca="1" si="245"/>
        <v>G</v>
      </c>
    </row>
    <row r="7859" spans="1:3" x14ac:dyDescent="0.25">
      <c r="A7859">
        <v>7857</v>
      </c>
      <c r="B7859" s="1" t="str">
        <f t="shared" ca="1" si="244"/>
        <v>00:33:14</v>
      </c>
      <c r="C7859" t="str">
        <f t="shared" ca="1" si="245"/>
        <v>G</v>
      </c>
    </row>
    <row r="7860" spans="1:3" x14ac:dyDescent="0.25">
      <c r="A7860">
        <v>7858</v>
      </c>
      <c r="B7860" s="1" t="str">
        <f t="shared" ca="1" si="244"/>
        <v>16:07:32</v>
      </c>
      <c r="C7860" t="str">
        <f t="shared" ca="1" si="245"/>
        <v>H</v>
      </c>
    </row>
    <row r="7861" spans="1:3" x14ac:dyDescent="0.25">
      <c r="A7861">
        <v>7859</v>
      </c>
      <c r="B7861" s="1" t="str">
        <f t="shared" ca="1" si="244"/>
        <v>12:05:51</v>
      </c>
      <c r="C7861" t="str">
        <f t="shared" ca="1" si="245"/>
        <v>G</v>
      </c>
    </row>
    <row r="7862" spans="1:3" x14ac:dyDescent="0.25">
      <c r="A7862">
        <v>7860</v>
      </c>
      <c r="B7862" s="1" t="str">
        <f t="shared" ca="1" si="244"/>
        <v>04:16:16</v>
      </c>
      <c r="C7862" t="str">
        <f t="shared" ca="1" si="245"/>
        <v>I</v>
      </c>
    </row>
    <row r="7863" spans="1:3" x14ac:dyDescent="0.25">
      <c r="A7863">
        <v>7861</v>
      </c>
      <c r="B7863" s="1" t="str">
        <f t="shared" ca="1" si="244"/>
        <v>23:38:55</v>
      </c>
      <c r="C7863" t="str">
        <f t="shared" ca="1" si="245"/>
        <v>I</v>
      </c>
    </row>
    <row r="7864" spans="1:3" x14ac:dyDescent="0.25">
      <c r="A7864">
        <v>7862</v>
      </c>
      <c r="B7864" s="1" t="str">
        <f t="shared" ca="1" si="244"/>
        <v>11:02:05</v>
      </c>
      <c r="C7864" t="str">
        <f t="shared" ca="1" si="245"/>
        <v>A</v>
      </c>
    </row>
    <row r="7865" spans="1:3" x14ac:dyDescent="0.25">
      <c r="A7865">
        <v>7863</v>
      </c>
      <c r="B7865" s="1" t="str">
        <f t="shared" ca="1" si="244"/>
        <v>06:48:40</v>
      </c>
      <c r="C7865" t="str">
        <f t="shared" ca="1" si="245"/>
        <v>A</v>
      </c>
    </row>
    <row r="7866" spans="1:3" x14ac:dyDescent="0.25">
      <c r="A7866">
        <v>7864</v>
      </c>
      <c r="B7866" s="1" t="str">
        <f t="shared" ca="1" si="244"/>
        <v>04:51:53</v>
      </c>
      <c r="C7866" t="str">
        <f t="shared" ca="1" si="245"/>
        <v>D</v>
      </c>
    </row>
    <row r="7867" spans="1:3" x14ac:dyDescent="0.25">
      <c r="A7867">
        <v>7865</v>
      </c>
      <c r="B7867" s="1" t="str">
        <f t="shared" ca="1" si="244"/>
        <v>00:50:44</v>
      </c>
      <c r="C7867" t="str">
        <f t="shared" ca="1" si="245"/>
        <v>C</v>
      </c>
    </row>
    <row r="7868" spans="1:3" x14ac:dyDescent="0.25">
      <c r="A7868">
        <v>7866</v>
      </c>
      <c r="B7868" s="1" t="str">
        <f t="shared" ca="1" si="244"/>
        <v>14:50:41</v>
      </c>
      <c r="C7868" t="str">
        <f t="shared" ca="1" si="245"/>
        <v>D</v>
      </c>
    </row>
    <row r="7869" spans="1:3" x14ac:dyDescent="0.25">
      <c r="A7869">
        <v>7867</v>
      </c>
      <c r="B7869" s="1" t="str">
        <f t="shared" ca="1" si="244"/>
        <v>08:07:09</v>
      </c>
      <c r="C7869" t="str">
        <f t="shared" ca="1" si="245"/>
        <v>A</v>
      </c>
    </row>
    <row r="7870" spans="1:3" x14ac:dyDescent="0.25">
      <c r="A7870">
        <v>7868</v>
      </c>
      <c r="B7870" s="1" t="str">
        <f t="shared" ca="1" si="244"/>
        <v>16:17:11</v>
      </c>
      <c r="C7870" t="str">
        <f t="shared" ca="1" si="245"/>
        <v>I</v>
      </c>
    </row>
    <row r="7871" spans="1:3" x14ac:dyDescent="0.25">
      <c r="A7871">
        <v>7869</v>
      </c>
      <c r="B7871" s="1" t="str">
        <f t="shared" ca="1" si="244"/>
        <v>08:03:23</v>
      </c>
      <c r="C7871" t="str">
        <f t="shared" ca="1" si="245"/>
        <v>B</v>
      </c>
    </row>
    <row r="7872" spans="1:3" x14ac:dyDescent="0.25">
      <c r="A7872">
        <v>7870</v>
      </c>
      <c r="B7872" s="1" t="str">
        <f t="shared" ca="1" si="244"/>
        <v>04:38:01</v>
      </c>
      <c r="C7872" t="str">
        <f t="shared" ca="1" si="245"/>
        <v>G</v>
      </c>
    </row>
    <row r="7873" spans="1:3" x14ac:dyDescent="0.25">
      <c r="A7873">
        <v>7871</v>
      </c>
      <c r="B7873" s="1" t="str">
        <f t="shared" ca="1" si="244"/>
        <v>21:03:09</v>
      </c>
      <c r="C7873" t="str">
        <f t="shared" ca="1" si="245"/>
        <v>C</v>
      </c>
    </row>
    <row r="7874" spans="1:3" x14ac:dyDescent="0.25">
      <c r="A7874">
        <v>7872</v>
      </c>
      <c r="B7874" s="1" t="str">
        <f t="shared" ref="B7874:B7937" ca="1" si="246">TEXT(RAND(),"HH:MM:SS")</f>
        <v>05:36:21</v>
      </c>
      <c r="C7874" t="str">
        <f t="shared" ref="C7874:C7937" ca="1" si="247">CHAR(RANDBETWEEN(65,74))</f>
        <v>F</v>
      </c>
    </row>
    <row r="7875" spans="1:3" x14ac:dyDescent="0.25">
      <c r="A7875">
        <v>7873</v>
      </c>
      <c r="B7875" s="1" t="str">
        <f t="shared" ca="1" si="246"/>
        <v>16:45:40</v>
      </c>
      <c r="C7875" t="str">
        <f t="shared" ca="1" si="247"/>
        <v>E</v>
      </c>
    </row>
    <row r="7876" spans="1:3" x14ac:dyDescent="0.25">
      <c r="A7876">
        <v>7874</v>
      </c>
      <c r="B7876" s="1" t="str">
        <f t="shared" ca="1" si="246"/>
        <v>11:37:08</v>
      </c>
      <c r="C7876" t="str">
        <f t="shared" ca="1" si="247"/>
        <v>G</v>
      </c>
    </row>
    <row r="7877" spans="1:3" x14ac:dyDescent="0.25">
      <c r="A7877">
        <v>7875</v>
      </c>
      <c r="B7877" s="1" t="str">
        <f t="shared" ca="1" si="246"/>
        <v>02:27:17</v>
      </c>
      <c r="C7877" t="str">
        <f t="shared" ca="1" si="247"/>
        <v>J</v>
      </c>
    </row>
    <row r="7878" spans="1:3" x14ac:dyDescent="0.25">
      <c r="A7878">
        <v>7876</v>
      </c>
      <c r="B7878" s="1" t="str">
        <f t="shared" ca="1" si="246"/>
        <v>22:10:17</v>
      </c>
      <c r="C7878" t="str">
        <f t="shared" ca="1" si="247"/>
        <v>B</v>
      </c>
    </row>
    <row r="7879" spans="1:3" x14ac:dyDescent="0.25">
      <c r="A7879">
        <v>7877</v>
      </c>
      <c r="B7879" s="1" t="str">
        <f t="shared" ca="1" si="246"/>
        <v>00:00:56</v>
      </c>
      <c r="C7879" t="str">
        <f t="shared" ca="1" si="247"/>
        <v>C</v>
      </c>
    </row>
    <row r="7880" spans="1:3" x14ac:dyDescent="0.25">
      <c r="A7880">
        <v>7878</v>
      </c>
      <c r="B7880" s="1" t="str">
        <f t="shared" ca="1" si="246"/>
        <v>05:08:48</v>
      </c>
      <c r="C7880" t="str">
        <f t="shared" ca="1" si="247"/>
        <v>B</v>
      </c>
    </row>
    <row r="7881" spans="1:3" x14ac:dyDescent="0.25">
      <c r="A7881">
        <v>7879</v>
      </c>
      <c r="B7881" s="1" t="str">
        <f t="shared" ca="1" si="246"/>
        <v>17:31:09</v>
      </c>
      <c r="C7881" t="str">
        <f t="shared" ca="1" si="247"/>
        <v>F</v>
      </c>
    </row>
    <row r="7882" spans="1:3" x14ac:dyDescent="0.25">
      <c r="A7882">
        <v>7880</v>
      </c>
      <c r="B7882" s="1" t="str">
        <f t="shared" ca="1" si="246"/>
        <v>12:55:37</v>
      </c>
      <c r="C7882" t="str">
        <f t="shared" ca="1" si="247"/>
        <v>A</v>
      </c>
    </row>
    <row r="7883" spans="1:3" x14ac:dyDescent="0.25">
      <c r="A7883">
        <v>7881</v>
      </c>
      <c r="B7883" s="1" t="str">
        <f t="shared" ca="1" si="246"/>
        <v>22:47:24</v>
      </c>
      <c r="C7883" t="str">
        <f t="shared" ca="1" si="247"/>
        <v>H</v>
      </c>
    </row>
    <row r="7884" spans="1:3" x14ac:dyDescent="0.25">
      <c r="A7884">
        <v>7882</v>
      </c>
      <c r="B7884" s="1" t="str">
        <f t="shared" ca="1" si="246"/>
        <v>15:34:12</v>
      </c>
      <c r="C7884" t="str">
        <f t="shared" ca="1" si="247"/>
        <v>I</v>
      </c>
    </row>
    <row r="7885" spans="1:3" x14ac:dyDescent="0.25">
      <c r="A7885">
        <v>7883</v>
      </c>
      <c r="B7885" s="1" t="str">
        <f t="shared" ca="1" si="246"/>
        <v>20:31:52</v>
      </c>
      <c r="C7885" t="str">
        <f t="shared" ca="1" si="247"/>
        <v>E</v>
      </c>
    </row>
    <row r="7886" spans="1:3" x14ac:dyDescent="0.25">
      <c r="A7886">
        <v>7884</v>
      </c>
      <c r="B7886" s="1" t="str">
        <f t="shared" ca="1" si="246"/>
        <v>13:02:39</v>
      </c>
      <c r="C7886" t="str">
        <f t="shared" ca="1" si="247"/>
        <v>F</v>
      </c>
    </row>
    <row r="7887" spans="1:3" x14ac:dyDescent="0.25">
      <c r="A7887">
        <v>7885</v>
      </c>
      <c r="B7887" s="1" t="str">
        <f t="shared" ca="1" si="246"/>
        <v>04:21:44</v>
      </c>
      <c r="C7887" t="str">
        <f t="shared" ca="1" si="247"/>
        <v>C</v>
      </c>
    </row>
    <row r="7888" spans="1:3" x14ac:dyDescent="0.25">
      <c r="A7888">
        <v>7886</v>
      </c>
      <c r="B7888" s="1" t="str">
        <f t="shared" ca="1" si="246"/>
        <v>07:57:21</v>
      </c>
      <c r="C7888" t="str">
        <f t="shared" ca="1" si="247"/>
        <v>G</v>
      </c>
    </row>
    <row r="7889" spans="1:3" x14ac:dyDescent="0.25">
      <c r="A7889">
        <v>7887</v>
      </c>
      <c r="B7889" s="1" t="str">
        <f t="shared" ca="1" si="246"/>
        <v>17:38:40</v>
      </c>
      <c r="C7889" t="str">
        <f t="shared" ca="1" si="247"/>
        <v>F</v>
      </c>
    </row>
    <row r="7890" spans="1:3" x14ac:dyDescent="0.25">
      <c r="A7890">
        <v>7888</v>
      </c>
      <c r="B7890" s="1" t="str">
        <f t="shared" ca="1" si="246"/>
        <v>10:57:42</v>
      </c>
      <c r="C7890" t="str">
        <f t="shared" ca="1" si="247"/>
        <v>J</v>
      </c>
    </row>
    <row r="7891" spans="1:3" x14ac:dyDescent="0.25">
      <c r="A7891">
        <v>7889</v>
      </c>
      <c r="B7891" s="1" t="str">
        <f t="shared" ca="1" si="246"/>
        <v>13:57:47</v>
      </c>
      <c r="C7891" t="str">
        <f t="shared" ca="1" si="247"/>
        <v>J</v>
      </c>
    </row>
    <row r="7892" spans="1:3" x14ac:dyDescent="0.25">
      <c r="A7892">
        <v>7890</v>
      </c>
      <c r="B7892" s="1" t="str">
        <f t="shared" ca="1" si="246"/>
        <v>18:14:01</v>
      </c>
      <c r="C7892" t="str">
        <f t="shared" ca="1" si="247"/>
        <v>D</v>
      </c>
    </row>
    <row r="7893" spans="1:3" x14ac:dyDescent="0.25">
      <c r="A7893">
        <v>7891</v>
      </c>
      <c r="B7893" s="1" t="str">
        <f t="shared" ca="1" si="246"/>
        <v>09:56:12</v>
      </c>
      <c r="C7893" t="str">
        <f t="shared" ca="1" si="247"/>
        <v>C</v>
      </c>
    </row>
    <row r="7894" spans="1:3" x14ac:dyDescent="0.25">
      <c r="A7894">
        <v>7892</v>
      </c>
      <c r="B7894" s="1" t="str">
        <f t="shared" ca="1" si="246"/>
        <v>23:37:50</v>
      </c>
      <c r="C7894" t="str">
        <f t="shared" ca="1" si="247"/>
        <v>A</v>
      </c>
    </row>
    <row r="7895" spans="1:3" x14ac:dyDescent="0.25">
      <c r="A7895">
        <v>7893</v>
      </c>
      <c r="B7895" s="1" t="str">
        <f t="shared" ca="1" si="246"/>
        <v>13:08:43</v>
      </c>
      <c r="C7895" t="str">
        <f t="shared" ca="1" si="247"/>
        <v>G</v>
      </c>
    </row>
    <row r="7896" spans="1:3" x14ac:dyDescent="0.25">
      <c r="A7896">
        <v>7894</v>
      </c>
      <c r="B7896" s="1" t="str">
        <f t="shared" ca="1" si="246"/>
        <v>05:52:38</v>
      </c>
      <c r="C7896" t="str">
        <f t="shared" ca="1" si="247"/>
        <v>C</v>
      </c>
    </row>
    <row r="7897" spans="1:3" x14ac:dyDescent="0.25">
      <c r="A7897">
        <v>7895</v>
      </c>
      <c r="B7897" s="1" t="str">
        <f t="shared" ca="1" si="246"/>
        <v>16:22:27</v>
      </c>
      <c r="C7897" t="str">
        <f t="shared" ca="1" si="247"/>
        <v>A</v>
      </c>
    </row>
    <row r="7898" spans="1:3" x14ac:dyDescent="0.25">
      <c r="A7898">
        <v>7896</v>
      </c>
      <c r="B7898" s="1" t="str">
        <f t="shared" ca="1" si="246"/>
        <v>14:58:21</v>
      </c>
      <c r="C7898" t="str">
        <f t="shared" ca="1" si="247"/>
        <v>H</v>
      </c>
    </row>
    <row r="7899" spans="1:3" x14ac:dyDescent="0.25">
      <c r="A7899">
        <v>7897</v>
      </c>
      <c r="B7899" s="1" t="str">
        <f t="shared" ca="1" si="246"/>
        <v>10:46:26</v>
      </c>
      <c r="C7899" t="str">
        <f t="shared" ca="1" si="247"/>
        <v>F</v>
      </c>
    </row>
    <row r="7900" spans="1:3" x14ac:dyDescent="0.25">
      <c r="A7900">
        <v>7898</v>
      </c>
      <c r="B7900" s="1" t="str">
        <f t="shared" ca="1" si="246"/>
        <v>11:36:13</v>
      </c>
      <c r="C7900" t="str">
        <f t="shared" ca="1" si="247"/>
        <v>E</v>
      </c>
    </row>
    <row r="7901" spans="1:3" x14ac:dyDescent="0.25">
      <c r="A7901">
        <v>7899</v>
      </c>
      <c r="B7901" s="1" t="str">
        <f t="shared" ca="1" si="246"/>
        <v>00:43:18</v>
      </c>
      <c r="C7901" t="str">
        <f t="shared" ca="1" si="247"/>
        <v>E</v>
      </c>
    </row>
    <row r="7902" spans="1:3" x14ac:dyDescent="0.25">
      <c r="A7902">
        <v>7900</v>
      </c>
      <c r="B7902" s="1" t="str">
        <f t="shared" ca="1" si="246"/>
        <v>14:34:47</v>
      </c>
      <c r="C7902" t="str">
        <f t="shared" ca="1" si="247"/>
        <v>H</v>
      </c>
    </row>
    <row r="7903" spans="1:3" x14ac:dyDescent="0.25">
      <c r="A7903">
        <v>7901</v>
      </c>
      <c r="B7903" s="1" t="str">
        <f t="shared" ca="1" si="246"/>
        <v>14:42:08</v>
      </c>
      <c r="C7903" t="str">
        <f t="shared" ca="1" si="247"/>
        <v>E</v>
      </c>
    </row>
    <row r="7904" spans="1:3" x14ac:dyDescent="0.25">
      <c r="A7904">
        <v>7902</v>
      </c>
      <c r="B7904" s="1" t="str">
        <f t="shared" ca="1" si="246"/>
        <v>13:00:50</v>
      </c>
      <c r="C7904" t="str">
        <f t="shared" ca="1" si="247"/>
        <v>F</v>
      </c>
    </row>
    <row r="7905" spans="1:3" x14ac:dyDescent="0.25">
      <c r="A7905">
        <v>7903</v>
      </c>
      <c r="B7905" s="1" t="str">
        <f t="shared" ca="1" si="246"/>
        <v>15:45:25</v>
      </c>
      <c r="C7905" t="str">
        <f t="shared" ca="1" si="247"/>
        <v>C</v>
      </c>
    </row>
    <row r="7906" spans="1:3" x14ac:dyDescent="0.25">
      <c r="A7906">
        <v>7904</v>
      </c>
      <c r="B7906" s="1" t="str">
        <f t="shared" ca="1" si="246"/>
        <v>19:17:05</v>
      </c>
      <c r="C7906" t="str">
        <f t="shared" ca="1" si="247"/>
        <v>A</v>
      </c>
    </row>
    <row r="7907" spans="1:3" x14ac:dyDescent="0.25">
      <c r="A7907">
        <v>7905</v>
      </c>
      <c r="B7907" s="1" t="str">
        <f t="shared" ca="1" si="246"/>
        <v>14:34:54</v>
      </c>
      <c r="C7907" t="str">
        <f t="shared" ca="1" si="247"/>
        <v>G</v>
      </c>
    </row>
    <row r="7908" spans="1:3" x14ac:dyDescent="0.25">
      <c r="A7908">
        <v>7906</v>
      </c>
      <c r="B7908" s="1" t="str">
        <f t="shared" ca="1" si="246"/>
        <v>15:47:19</v>
      </c>
      <c r="C7908" t="str">
        <f t="shared" ca="1" si="247"/>
        <v>A</v>
      </c>
    </row>
    <row r="7909" spans="1:3" x14ac:dyDescent="0.25">
      <c r="A7909">
        <v>7907</v>
      </c>
      <c r="B7909" s="1" t="str">
        <f t="shared" ca="1" si="246"/>
        <v>18:29:10</v>
      </c>
      <c r="C7909" t="str">
        <f t="shared" ca="1" si="247"/>
        <v>H</v>
      </c>
    </row>
    <row r="7910" spans="1:3" x14ac:dyDescent="0.25">
      <c r="A7910">
        <v>7908</v>
      </c>
      <c r="B7910" s="1" t="str">
        <f t="shared" ca="1" si="246"/>
        <v>22:18:38</v>
      </c>
      <c r="C7910" t="str">
        <f t="shared" ca="1" si="247"/>
        <v>A</v>
      </c>
    </row>
    <row r="7911" spans="1:3" x14ac:dyDescent="0.25">
      <c r="A7911">
        <v>7909</v>
      </c>
      <c r="B7911" s="1" t="str">
        <f t="shared" ca="1" si="246"/>
        <v>20:30:46</v>
      </c>
      <c r="C7911" t="str">
        <f t="shared" ca="1" si="247"/>
        <v>E</v>
      </c>
    </row>
    <row r="7912" spans="1:3" x14ac:dyDescent="0.25">
      <c r="A7912">
        <v>7910</v>
      </c>
      <c r="B7912" s="1" t="str">
        <f t="shared" ca="1" si="246"/>
        <v>21:05:31</v>
      </c>
      <c r="C7912" t="str">
        <f t="shared" ca="1" si="247"/>
        <v>E</v>
      </c>
    </row>
    <row r="7913" spans="1:3" x14ac:dyDescent="0.25">
      <c r="A7913">
        <v>7911</v>
      </c>
      <c r="B7913" s="1" t="str">
        <f t="shared" ca="1" si="246"/>
        <v>00:03:57</v>
      </c>
      <c r="C7913" t="str">
        <f t="shared" ca="1" si="247"/>
        <v>F</v>
      </c>
    </row>
    <row r="7914" spans="1:3" x14ac:dyDescent="0.25">
      <c r="A7914">
        <v>7912</v>
      </c>
      <c r="B7914" s="1" t="str">
        <f t="shared" ca="1" si="246"/>
        <v>10:15:26</v>
      </c>
      <c r="C7914" t="str">
        <f t="shared" ca="1" si="247"/>
        <v>F</v>
      </c>
    </row>
    <row r="7915" spans="1:3" x14ac:dyDescent="0.25">
      <c r="A7915">
        <v>7913</v>
      </c>
      <c r="B7915" s="1" t="str">
        <f t="shared" ca="1" si="246"/>
        <v>15:29:16</v>
      </c>
      <c r="C7915" t="str">
        <f t="shared" ca="1" si="247"/>
        <v>B</v>
      </c>
    </row>
    <row r="7916" spans="1:3" x14ac:dyDescent="0.25">
      <c r="A7916">
        <v>7914</v>
      </c>
      <c r="B7916" s="1" t="str">
        <f t="shared" ca="1" si="246"/>
        <v>21:07:18</v>
      </c>
      <c r="C7916" t="str">
        <f t="shared" ca="1" si="247"/>
        <v>A</v>
      </c>
    </row>
    <row r="7917" spans="1:3" x14ac:dyDescent="0.25">
      <c r="A7917">
        <v>7915</v>
      </c>
      <c r="B7917" s="1" t="str">
        <f t="shared" ca="1" si="246"/>
        <v>07:57:09</v>
      </c>
      <c r="C7917" t="str">
        <f t="shared" ca="1" si="247"/>
        <v>J</v>
      </c>
    </row>
    <row r="7918" spans="1:3" x14ac:dyDescent="0.25">
      <c r="A7918">
        <v>7916</v>
      </c>
      <c r="B7918" s="1" t="str">
        <f t="shared" ca="1" si="246"/>
        <v>13:59:33</v>
      </c>
      <c r="C7918" t="str">
        <f t="shared" ca="1" si="247"/>
        <v>G</v>
      </c>
    </row>
    <row r="7919" spans="1:3" x14ac:dyDescent="0.25">
      <c r="A7919">
        <v>7917</v>
      </c>
      <c r="B7919" s="1" t="str">
        <f t="shared" ca="1" si="246"/>
        <v>06:11:02</v>
      </c>
      <c r="C7919" t="str">
        <f t="shared" ca="1" si="247"/>
        <v>C</v>
      </c>
    </row>
    <row r="7920" spans="1:3" x14ac:dyDescent="0.25">
      <c r="A7920">
        <v>7918</v>
      </c>
      <c r="B7920" s="1" t="str">
        <f t="shared" ca="1" si="246"/>
        <v>04:58:37</v>
      </c>
      <c r="C7920" t="str">
        <f t="shared" ca="1" si="247"/>
        <v>C</v>
      </c>
    </row>
    <row r="7921" spans="1:3" x14ac:dyDescent="0.25">
      <c r="A7921">
        <v>7919</v>
      </c>
      <c r="B7921" s="1" t="str">
        <f t="shared" ca="1" si="246"/>
        <v>03:19:59</v>
      </c>
      <c r="C7921" t="str">
        <f t="shared" ca="1" si="247"/>
        <v>H</v>
      </c>
    </row>
    <row r="7922" spans="1:3" x14ac:dyDescent="0.25">
      <c r="A7922">
        <v>7920</v>
      </c>
      <c r="B7922" s="1" t="str">
        <f t="shared" ca="1" si="246"/>
        <v>11:51:21</v>
      </c>
      <c r="C7922" t="str">
        <f t="shared" ca="1" si="247"/>
        <v>E</v>
      </c>
    </row>
    <row r="7923" spans="1:3" x14ac:dyDescent="0.25">
      <c r="A7923">
        <v>7921</v>
      </c>
      <c r="B7923" s="1" t="str">
        <f t="shared" ca="1" si="246"/>
        <v>07:54:05</v>
      </c>
      <c r="C7923" t="str">
        <f t="shared" ca="1" si="247"/>
        <v>J</v>
      </c>
    </row>
    <row r="7924" spans="1:3" x14ac:dyDescent="0.25">
      <c r="A7924">
        <v>7922</v>
      </c>
      <c r="B7924" s="1" t="str">
        <f t="shared" ca="1" si="246"/>
        <v>21:45:16</v>
      </c>
      <c r="C7924" t="str">
        <f t="shared" ca="1" si="247"/>
        <v>A</v>
      </c>
    </row>
    <row r="7925" spans="1:3" x14ac:dyDescent="0.25">
      <c r="A7925">
        <v>7923</v>
      </c>
      <c r="B7925" s="1" t="str">
        <f t="shared" ca="1" si="246"/>
        <v>18:52:53</v>
      </c>
      <c r="C7925" t="str">
        <f t="shared" ca="1" si="247"/>
        <v>A</v>
      </c>
    </row>
    <row r="7926" spans="1:3" x14ac:dyDescent="0.25">
      <c r="A7926">
        <v>7924</v>
      </c>
      <c r="B7926" s="1" t="str">
        <f t="shared" ca="1" si="246"/>
        <v>21:10:23</v>
      </c>
      <c r="C7926" t="str">
        <f t="shared" ca="1" si="247"/>
        <v>D</v>
      </c>
    </row>
    <row r="7927" spans="1:3" x14ac:dyDescent="0.25">
      <c r="A7927">
        <v>7925</v>
      </c>
      <c r="B7927" s="1" t="str">
        <f t="shared" ca="1" si="246"/>
        <v>13:17:37</v>
      </c>
      <c r="C7927" t="str">
        <f t="shared" ca="1" si="247"/>
        <v>C</v>
      </c>
    </row>
    <row r="7928" spans="1:3" x14ac:dyDescent="0.25">
      <c r="A7928">
        <v>7926</v>
      </c>
      <c r="B7928" s="1" t="str">
        <f t="shared" ca="1" si="246"/>
        <v>11:42:10</v>
      </c>
      <c r="C7928" t="str">
        <f t="shared" ca="1" si="247"/>
        <v>G</v>
      </c>
    </row>
    <row r="7929" spans="1:3" x14ac:dyDescent="0.25">
      <c r="A7929">
        <v>7927</v>
      </c>
      <c r="B7929" s="1" t="str">
        <f t="shared" ca="1" si="246"/>
        <v>09:28:13</v>
      </c>
      <c r="C7929" t="str">
        <f t="shared" ca="1" si="247"/>
        <v>F</v>
      </c>
    </row>
    <row r="7930" spans="1:3" x14ac:dyDescent="0.25">
      <c r="A7930">
        <v>7928</v>
      </c>
      <c r="B7930" s="1" t="str">
        <f t="shared" ca="1" si="246"/>
        <v>01:21:01</v>
      </c>
      <c r="C7930" t="str">
        <f t="shared" ca="1" si="247"/>
        <v>J</v>
      </c>
    </row>
    <row r="7931" spans="1:3" x14ac:dyDescent="0.25">
      <c r="A7931">
        <v>7929</v>
      </c>
      <c r="B7931" s="1" t="str">
        <f t="shared" ca="1" si="246"/>
        <v>02:47:33</v>
      </c>
      <c r="C7931" t="str">
        <f t="shared" ca="1" si="247"/>
        <v>F</v>
      </c>
    </row>
    <row r="7932" spans="1:3" x14ac:dyDescent="0.25">
      <c r="A7932">
        <v>7930</v>
      </c>
      <c r="B7932" s="1" t="str">
        <f t="shared" ca="1" si="246"/>
        <v>09:54:57</v>
      </c>
      <c r="C7932" t="str">
        <f t="shared" ca="1" si="247"/>
        <v>J</v>
      </c>
    </row>
    <row r="7933" spans="1:3" x14ac:dyDescent="0.25">
      <c r="A7933">
        <v>7931</v>
      </c>
      <c r="B7933" s="1" t="str">
        <f t="shared" ca="1" si="246"/>
        <v>21:27:42</v>
      </c>
      <c r="C7933" t="str">
        <f t="shared" ca="1" si="247"/>
        <v>E</v>
      </c>
    </row>
    <row r="7934" spans="1:3" x14ac:dyDescent="0.25">
      <c r="A7934">
        <v>7932</v>
      </c>
      <c r="B7934" s="1" t="str">
        <f t="shared" ca="1" si="246"/>
        <v>03:01:41</v>
      </c>
      <c r="C7934" t="str">
        <f t="shared" ca="1" si="247"/>
        <v>B</v>
      </c>
    </row>
    <row r="7935" spans="1:3" x14ac:dyDescent="0.25">
      <c r="A7935">
        <v>7933</v>
      </c>
      <c r="B7935" s="1" t="str">
        <f t="shared" ca="1" si="246"/>
        <v>16:19:13</v>
      </c>
      <c r="C7935" t="str">
        <f t="shared" ca="1" si="247"/>
        <v>D</v>
      </c>
    </row>
    <row r="7936" spans="1:3" x14ac:dyDescent="0.25">
      <c r="A7936">
        <v>7934</v>
      </c>
      <c r="B7936" s="1" t="str">
        <f t="shared" ca="1" si="246"/>
        <v>11:14:54</v>
      </c>
      <c r="C7936" t="str">
        <f t="shared" ca="1" si="247"/>
        <v>H</v>
      </c>
    </row>
    <row r="7937" spans="1:3" x14ac:dyDescent="0.25">
      <c r="A7937">
        <v>7935</v>
      </c>
      <c r="B7937" s="1" t="str">
        <f t="shared" ca="1" si="246"/>
        <v>08:27:06</v>
      </c>
      <c r="C7937" t="str">
        <f t="shared" ca="1" si="247"/>
        <v>C</v>
      </c>
    </row>
    <row r="7938" spans="1:3" x14ac:dyDescent="0.25">
      <c r="A7938">
        <v>7936</v>
      </c>
      <c r="B7938" s="1" t="str">
        <f t="shared" ref="B7938:B8001" ca="1" si="248">TEXT(RAND(),"HH:MM:SS")</f>
        <v>09:39:33</v>
      </c>
      <c r="C7938" t="str">
        <f t="shared" ref="C7938:C8001" ca="1" si="249">CHAR(RANDBETWEEN(65,74))</f>
        <v>D</v>
      </c>
    </row>
    <row r="7939" spans="1:3" x14ac:dyDescent="0.25">
      <c r="A7939">
        <v>7937</v>
      </c>
      <c r="B7939" s="1" t="str">
        <f t="shared" ca="1" si="248"/>
        <v>22:28:07</v>
      </c>
      <c r="C7939" t="str">
        <f t="shared" ca="1" si="249"/>
        <v>J</v>
      </c>
    </row>
    <row r="7940" spans="1:3" x14ac:dyDescent="0.25">
      <c r="A7940">
        <v>7938</v>
      </c>
      <c r="B7940" s="1" t="str">
        <f t="shared" ca="1" si="248"/>
        <v>12:43:04</v>
      </c>
      <c r="C7940" t="str">
        <f t="shared" ca="1" si="249"/>
        <v>C</v>
      </c>
    </row>
    <row r="7941" spans="1:3" x14ac:dyDescent="0.25">
      <c r="A7941">
        <v>7939</v>
      </c>
      <c r="B7941" s="1" t="str">
        <f t="shared" ca="1" si="248"/>
        <v>18:57:46</v>
      </c>
      <c r="C7941" t="str">
        <f t="shared" ca="1" si="249"/>
        <v>H</v>
      </c>
    </row>
    <row r="7942" spans="1:3" x14ac:dyDescent="0.25">
      <c r="A7942">
        <v>7940</v>
      </c>
      <c r="B7942" s="1" t="str">
        <f t="shared" ca="1" si="248"/>
        <v>12:19:35</v>
      </c>
      <c r="C7942" t="str">
        <f t="shared" ca="1" si="249"/>
        <v>I</v>
      </c>
    </row>
    <row r="7943" spans="1:3" x14ac:dyDescent="0.25">
      <c r="A7943">
        <v>7941</v>
      </c>
      <c r="B7943" s="1" t="str">
        <f t="shared" ca="1" si="248"/>
        <v>20:12:23</v>
      </c>
      <c r="C7943" t="str">
        <f t="shared" ca="1" si="249"/>
        <v>C</v>
      </c>
    </row>
    <row r="7944" spans="1:3" x14ac:dyDescent="0.25">
      <c r="A7944">
        <v>7942</v>
      </c>
      <c r="B7944" s="1" t="str">
        <f t="shared" ca="1" si="248"/>
        <v>11:36:59</v>
      </c>
      <c r="C7944" t="str">
        <f t="shared" ca="1" si="249"/>
        <v>H</v>
      </c>
    </row>
    <row r="7945" spans="1:3" x14ac:dyDescent="0.25">
      <c r="A7945">
        <v>7943</v>
      </c>
      <c r="B7945" s="1" t="str">
        <f t="shared" ca="1" si="248"/>
        <v>20:19:13</v>
      </c>
      <c r="C7945" t="str">
        <f t="shared" ca="1" si="249"/>
        <v>A</v>
      </c>
    </row>
    <row r="7946" spans="1:3" x14ac:dyDescent="0.25">
      <c r="A7946">
        <v>7944</v>
      </c>
      <c r="B7946" s="1" t="str">
        <f t="shared" ca="1" si="248"/>
        <v>16:01:41</v>
      </c>
      <c r="C7946" t="str">
        <f t="shared" ca="1" si="249"/>
        <v>C</v>
      </c>
    </row>
    <row r="7947" spans="1:3" x14ac:dyDescent="0.25">
      <c r="A7947">
        <v>7945</v>
      </c>
      <c r="B7947" s="1" t="str">
        <f t="shared" ca="1" si="248"/>
        <v>02:25:16</v>
      </c>
      <c r="C7947" t="str">
        <f t="shared" ca="1" si="249"/>
        <v>A</v>
      </c>
    </row>
    <row r="7948" spans="1:3" x14ac:dyDescent="0.25">
      <c r="A7948">
        <v>7946</v>
      </c>
      <c r="B7948" s="1" t="str">
        <f t="shared" ca="1" si="248"/>
        <v>00:57:39</v>
      </c>
      <c r="C7948" t="str">
        <f t="shared" ca="1" si="249"/>
        <v>F</v>
      </c>
    </row>
    <row r="7949" spans="1:3" x14ac:dyDescent="0.25">
      <c r="A7949">
        <v>7947</v>
      </c>
      <c r="B7949" s="1" t="str">
        <f t="shared" ca="1" si="248"/>
        <v>00:09:23</v>
      </c>
      <c r="C7949" t="str">
        <f t="shared" ca="1" si="249"/>
        <v>H</v>
      </c>
    </row>
    <row r="7950" spans="1:3" x14ac:dyDescent="0.25">
      <c r="A7950">
        <v>7948</v>
      </c>
      <c r="B7950" s="1" t="str">
        <f t="shared" ca="1" si="248"/>
        <v>05:23:19</v>
      </c>
      <c r="C7950" t="str">
        <f t="shared" ca="1" si="249"/>
        <v>D</v>
      </c>
    </row>
    <row r="7951" spans="1:3" x14ac:dyDescent="0.25">
      <c r="A7951">
        <v>7949</v>
      </c>
      <c r="B7951" s="1" t="str">
        <f t="shared" ca="1" si="248"/>
        <v>14:05:42</v>
      </c>
      <c r="C7951" t="str">
        <f t="shared" ca="1" si="249"/>
        <v>J</v>
      </c>
    </row>
    <row r="7952" spans="1:3" x14ac:dyDescent="0.25">
      <c r="A7952">
        <v>7950</v>
      </c>
      <c r="B7952" s="1" t="str">
        <f t="shared" ca="1" si="248"/>
        <v>15:45:29</v>
      </c>
      <c r="C7952" t="str">
        <f t="shared" ca="1" si="249"/>
        <v>I</v>
      </c>
    </row>
    <row r="7953" spans="1:3" x14ac:dyDescent="0.25">
      <c r="A7953">
        <v>7951</v>
      </c>
      <c r="B7953" s="1" t="str">
        <f t="shared" ca="1" si="248"/>
        <v>18:10:26</v>
      </c>
      <c r="C7953" t="str">
        <f t="shared" ca="1" si="249"/>
        <v>H</v>
      </c>
    </row>
    <row r="7954" spans="1:3" x14ac:dyDescent="0.25">
      <c r="A7954">
        <v>7952</v>
      </c>
      <c r="B7954" s="1" t="str">
        <f t="shared" ca="1" si="248"/>
        <v>13:47:00</v>
      </c>
      <c r="C7954" t="str">
        <f t="shared" ca="1" si="249"/>
        <v>B</v>
      </c>
    </row>
    <row r="7955" spans="1:3" x14ac:dyDescent="0.25">
      <c r="A7955">
        <v>7953</v>
      </c>
      <c r="B7955" s="1" t="str">
        <f t="shared" ca="1" si="248"/>
        <v>03:48:40</v>
      </c>
      <c r="C7955" t="str">
        <f t="shared" ca="1" si="249"/>
        <v>I</v>
      </c>
    </row>
    <row r="7956" spans="1:3" x14ac:dyDescent="0.25">
      <c r="A7956">
        <v>7954</v>
      </c>
      <c r="B7956" s="1" t="str">
        <f t="shared" ca="1" si="248"/>
        <v>06:24:40</v>
      </c>
      <c r="C7956" t="str">
        <f t="shared" ca="1" si="249"/>
        <v>H</v>
      </c>
    </row>
    <row r="7957" spans="1:3" x14ac:dyDescent="0.25">
      <c r="A7957">
        <v>7955</v>
      </c>
      <c r="B7957" s="1" t="str">
        <f t="shared" ca="1" si="248"/>
        <v>08:28:02</v>
      </c>
      <c r="C7957" t="str">
        <f t="shared" ca="1" si="249"/>
        <v>H</v>
      </c>
    </row>
    <row r="7958" spans="1:3" x14ac:dyDescent="0.25">
      <c r="A7958">
        <v>7956</v>
      </c>
      <c r="B7958" s="1" t="str">
        <f t="shared" ca="1" si="248"/>
        <v>12:33:32</v>
      </c>
      <c r="C7958" t="str">
        <f t="shared" ca="1" si="249"/>
        <v>F</v>
      </c>
    </row>
    <row r="7959" spans="1:3" x14ac:dyDescent="0.25">
      <c r="A7959">
        <v>7957</v>
      </c>
      <c r="B7959" s="1" t="str">
        <f t="shared" ca="1" si="248"/>
        <v>14:37:46</v>
      </c>
      <c r="C7959" t="str">
        <f t="shared" ca="1" si="249"/>
        <v>A</v>
      </c>
    </row>
    <row r="7960" spans="1:3" x14ac:dyDescent="0.25">
      <c r="A7960">
        <v>7958</v>
      </c>
      <c r="B7960" s="1" t="str">
        <f t="shared" ca="1" si="248"/>
        <v>02:21:47</v>
      </c>
      <c r="C7960" t="str">
        <f t="shared" ca="1" si="249"/>
        <v>A</v>
      </c>
    </row>
    <row r="7961" spans="1:3" x14ac:dyDescent="0.25">
      <c r="A7961">
        <v>7959</v>
      </c>
      <c r="B7961" s="1" t="str">
        <f t="shared" ca="1" si="248"/>
        <v>01:14:24</v>
      </c>
      <c r="C7961" t="str">
        <f t="shared" ca="1" si="249"/>
        <v>E</v>
      </c>
    </row>
    <row r="7962" spans="1:3" x14ac:dyDescent="0.25">
      <c r="A7962">
        <v>7960</v>
      </c>
      <c r="B7962" s="1" t="str">
        <f t="shared" ca="1" si="248"/>
        <v>10:35:41</v>
      </c>
      <c r="C7962" t="str">
        <f t="shared" ca="1" si="249"/>
        <v>G</v>
      </c>
    </row>
    <row r="7963" spans="1:3" x14ac:dyDescent="0.25">
      <c r="A7963">
        <v>7961</v>
      </c>
      <c r="B7963" s="1" t="str">
        <f t="shared" ca="1" si="248"/>
        <v>09:39:18</v>
      </c>
      <c r="C7963" t="str">
        <f t="shared" ca="1" si="249"/>
        <v>E</v>
      </c>
    </row>
    <row r="7964" spans="1:3" x14ac:dyDescent="0.25">
      <c r="A7964">
        <v>7962</v>
      </c>
      <c r="B7964" s="1" t="str">
        <f t="shared" ca="1" si="248"/>
        <v>16:46:42</v>
      </c>
      <c r="C7964" t="str">
        <f t="shared" ca="1" si="249"/>
        <v>A</v>
      </c>
    </row>
    <row r="7965" spans="1:3" x14ac:dyDescent="0.25">
      <c r="A7965">
        <v>7963</v>
      </c>
      <c r="B7965" s="1" t="str">
        <f t="shared" ca="1" si="248"/>
        <v>18:24:57</v>
      </c>
      <c r="C7965" t="str">
        <f t="shared" ca="1" si="249"/>
        <v>D</v>
      </c>
    </row>
    <row r="7966" spans="1:3" x14ac:dyDescent="0.25">
      <c r="A7966">
        <v>7964</v>
      </c>
      <c r="B7966" s="1" t="str">
        <f t="shared" ca="1" si="248"/>
        <v>22:51:00</v>
      </c>
      <c r="C7966" t="str">
        <f t="shared" ca="1" si="249"/>
        <v>E</v>
      </c>
    </row>
    <row r="7967" spans="1:3" x14ac:dyDescent="0.25">
      <c r="A7967">
        <v>7965</v>
      </c>
      <c r="B7967" s="1" t="str">
        <f t="shared" ca="1" si="248"/>
        <v>08:06:53</v>
      </c>
      <c r="C7967" t="str">
        <f t="shared" ca="1" si="249"/>
        <v>D</v>
      </c>
    </row>
    <row r="7968" spans="1:3" x14ac:dyDescent="0.25">
      <c r="A7968">
        <v>7966</v>
      </c>
      <c r="B7968" s="1" t="str">
        <f t="shared" ca="1" si="248"/>
        <v>14:53:36</v>
      </c>
      <c r="C7968" t="str">
        <f t="shared" ca="1" si="249"/>
        <v>B</v>
      </c>
    </row>
    <row r="7969" spans="1:3" x14ac:dyDescent="0.25">
      <c r="A7969">
        <v>7967</v>
      </c>
      <c r="B7969" s="1" t="str">
        <f t="shared" ca="1" si="248"/>
        <v>03:53:25</v>
      </c>
      <c r="C7969" t="str">
        <f t="shared" ca="1" si="249"/>
        <v>H</v>
      </c>
    </row>
    <row r="7970" spans="1:3" x14ac:dyDescent="0.25">
      <c r="A7970">
        <v>7968</v>
      </c>
      <c r="B7970" s="1" t="str">
        <f t="shared" ca="1" si="248"/>
        <v>04:35:51</v>
      </c>
      <c r="C7970" t="str">
        <f t="shared" ca="1" si="249"/>
        <v>J</v>
      </c>
    </row>
    <row r="7971" spans="1:3" x14ac:dyDescent="0.25">
      <c r="A7971">
        <v>7969</v>
      </c>
      <c r="B7971" s="1" t="str">
        <f t="shared" ca="1" si="248"/>
        <v>21:28:11</v>
      </c>
      <c r="C7971" t="str">
        <f t="shared" ca="1" si="249"/>
        <v>J</v>
      </c>
    </row>
    <row r="7972" spans="1:3" x14ac:dyDescent="0.25">
      <c r="A7972">
        <v>7970</v>
      </c>
      <c r="B7972" s="1" t="str">
        <f t="shared" ca="1" si="248"/>
        <v>17:02:19</v>
      </c>
      <c r="C7972" t="str">
        <f t="shared" ca="1" si="249"/>
        <v>C</v>
      </c>
    </row>
    <row r="7973" spans="1:3" x14ac:dyDescent="0.25">
      <c r="A7973">
        <v>7971</v>
      </c>
      <c r="B7973" s="1" t="str">
        <f t="shared" ca="1" si="248"/>
        <v>07:21:07</v>
      </c>
      <c r="C7973" t="str">
        <f t="shared" ca="1" si="249"/>
        <v>I</v>
      </c>
    </row>
    <row r="7974" spans="1:3" x14ac:dyDescent="0.25">
      <c r="A7974">
        <v>7972</v>
      </c>
      <c r="B7974" s="1" t="str">
        <f t="shared" ca="1" si="248"/>
        <v>23:37:42</v>
      </c>
      <c r="C7974" t="str">
        <f t="shared" ca="1" si="249"/>
        <v>J</v>
      </c>
    </row>
    <row r="7975" spans="1:3" x14ac:dyDescent="0.25">
      <c r="A7975">
        <v>7973</v>
      </c>
      <c r="B7975" s="1" t="str">
        <f t="shared" ca="1" si="248"/>
        <v>00:31:34</v>
      </c>
      <c r="C7975" t="str">
        <f t="shared" ca="1" si="249"/>
        <v>I</v>
      </c>
    </row>
    <row r="7976" spans="1:3" x14ac:dyDescent="0.25">
      <c r="A7976">
        <v>7974</v>
      </c>
      <c r="B7976" s="1" t="str">
        <f t="shared" ca="1" si="248"/>
        <v>10:03:56</v>
      </c>
      <c r="C7976" t="str">
        <f t="shared" ca="1" si="249"/>
        <v>B</v>
      </c>
    </row>
    <row r="7977" spans="1:3" x14ac:dyDescent="0.25">
      <c r="A7977">
        <v>7975</v>
      </c>
      <c r="B7977" s="1" t="str">
        <f t="shared" ca="1" si="248"/>
        <v>01:56:17</v>
      </c>
      <c r="C7977" t="str">
        <f t="shared" ca="1" si="249"/>
        <v>E</v>
      </c>
    </row>
    <row r="7978" spans="1:3" x14ac:dyDescent="0.25">
      <c r="A7978">
        <v>7976</v>
      </c>
      <c r="B7978" s="1" t="str">
        <f t="shared" ca="1" si="248"/>
        <v>11:33:22</v>
      </c>
      <c r="C7978" t="str">
        <f t="shared" ca="1" si="249"/>
        <v>D</v>
      </c>
    </row>
    <row r="7979" spans="1:3" x14ac:dyDescent="0.25">
      <c r="A7979">
        <v>7977</v>
      </c>
      <c r="B7979" s="1" t="str">
        <f t="shared" ca="1" si="248"/>
        <v>23:57:53</v>
      </c>
      <c r="C7979" t="str">
        <f t="shared" ca="1" si="249"/>
        <v>I</v>
      </c>
    </row>
    <row r="7980" spans="1:3" x14ac:dyDescent="0.25">
      <c r="A7980">
        <v>7978</v>
      </c>
      <c r="B7980" s="1" t="str">
        <f t="shared" ca="1" si="248"/>
        <v>18:42:38</v>
      </c>
      <c r="C7980" t="str">
        <f t="shared" ca="1" si="249"/>
        <v>H</v>
      </c>
    </row>
    <row r="7981" spans="1:3" x14ac:dyDescent="0.25">
      <c r="A7981">
        <v>7979</v>
      </c>
      <c r="B7981" s="1" t="str">
        <f t="shared" ca="1" si="248"/>
        <v>14:01:22</v>
      </c>
      <c r="C7981" t="str">
        <f t="shared" ca="1" si="249"/>
        <v>E</v>
      </c>
    </row>
    <row r="7982" spans="1:3" x14ac:dyDescent="0.25">
      <c r="A7982">
        <v>7980</v>
      </c>
      <c r="B7982" s="1" t="str">
        <f t="shared" ca="1" si="248"/>
        <v>16:12:50</v>
      </c>
      <c r="C7982" t="str">
        <f t="shared" ca="1" si="249"/>
        <v>E</v>
      </c>
    </row>
    <row r="7983" spans="1:3" x14ac:dyDescent="0.25">
      <c r="A7983">
        <v>7981</v>
      </c>
      <c r="B7983" s="1" t="str">
        <f t="shared" ca="1" si="248"/>
        <v>15:28:00</v>
      </c>
      <c r="C7983" t="str">
        <f t="shared" ca="1" si="249"/>
        <v>B</v>
      </c>
    </row>
    <row r="7984" spans="1:3" x14ac:dyDescent="0.25">
      <c r="A7984">
        <v>7982</v>
      </c>
      <c r="B7984" s="1" t="str">
        <f t="shared" ca="1" si="248"/>
        <v>20:56:08</v>
      </c>
      <c r="C7984" t="str">
        <f t="shared" ca="1" si="249"/>
        <v>F</v>
      </c>
    </row>
    <row r="7985" spans="1:3" x14ac:dyDescent="0.25">
      <c r="A7985">
        <v>7983</v>
      </c>
      <c r="B7985" s="1" t="str">
        <f t="shared" ca="1" si="248"/>
        <v>08:04:57</v>
      </c>
      <c r="C7985" t="str">
        <f t="shared" ca="1" si="249"/>
        <v>B</v>
      </c>
    </row>
    <row r="7986" spans="1:3" x14ac:dyDescent="0.25">
      <c r="A7986">
        <v>7984</v>
      </c>
      <c r="B7986" s="1" t="str">
        <f t="shared" ca="1" si="248"/>
        <v>00:36:37</v>
      </c>
      <c r="C7986" t="str">
        <f t="shared" ca="1" si="249"/>
        <v>E</v>
      </c>
    </row>
    <row r="7987" spans="1:3" x14ac:dyDescent="0.25">
      <c r="A7987">
        <v>7985</v>
      </c>
      <c r="B7987" s="1" t="str">
        <f t="shared" ca="1" si="248"/>
        <v>03:42:01</v>
      </c>
      <c r="C7987" t="str">
        <f t="shared" ca="1" si="249"/>
        <v>G</v>
      </c>
    </row>
    <row r="7988" spans="1:3" x14ac:dyDescent="0.25">
      <c r="A7988">
        <v>7986</v>
      </c>
      <c r="B7988" s="1" t="str">
        <f t="shared" ca="1" si="248"/>
        <v>00:37:15</v>
      </c>
      <c r="C7988" t="str">
        <f t="shared" ca="1" si="249"/>
        <v>H</v>
      </c>
    </row>
    <row r="7989" spans="1:3" x14ac:dyDescent="0.25">
      <c r="A7989">
        <v>7987</v>
      </c>
      <c r="B7989" s="1" t="str">
        <f t="shared" ca="1" si="248"/>
        <v>10:46:14</v>
      </c>
      <c r="C7989" t="str">
        <f t="shared" ca="1" si="249"/>
        <v>A</v>
      </c>
    </row>
    <row r="7990" spans="1:3" x14ac:dyDescent="0.25">
      <c r="A7990">
        <v>7988</v>
      </c>
      <c r="B7990" s="1" t="str">
        <f t="shared" ca="1" si="248"/>
        <v>19:11:56</v>
      </c>
      <c r="C7990" t="str">
        <f t="shared" ca="1" si="249"/>
        <v>E</v>
      </c>
    </row>
    <row r="7991" spans="1:3" x14ac:dyDescent="0.25">
      <c r="A7991">
        <v>7989</v>
      </c>
      <c r="B7991" s="1" t="str">
        <f t="shared" ca="1" si="248"/>
        <v>13:55:43</v>
      </c>
      <c r="C7991" t="str">
        <f t="shared" ca="1" si="249"/>
        <v>B</v>
      </c>
    </row>
    <row r="7992" spans="1:3" x14ac:dyDescent="0.25">
      <c r="A7992">
        <v>7990</v>
      </c>
      <c r="B7992" s="1" t="str">
        <f t="shared" ca="1" si="248"/>
        <v>04:24:19</v>
      </c>
      <c r="C7992" t="str">
        <f t="shared" ca="1" si="249"/>
        <v>E</v>
      </c>
    </row>
    <row r="7993" spans="1:3" x14ac:dyDescent="0.25">
      <c r="A7993">
        <v>7991</v>
      </c>
      <c r="B7993" s="1" t="str">
        <f t="shared" ca="1" si="248"/>
        <v>21:14:05</v>
      </c>
      <c r="C7993" t="str">
        <f t="shared" ca="1" si="249"/>
        <v>A</v>
      </c>
    </row>
    <row r="7994" spans="1:3" x14ac:dyDescent="0.25">
      <c r="A7994">
        <v>7992</v>
      </c>
      <c r="B7994" s="1" t="str">
        <f t="shared" ca="1" si="248"/>
        <v>15:38:45</v>
      </c>
      <c r="C7994" t="str">
        <f t="shared" ca="1" si="249"/>
        <v>D</v>
      </c>
    </row>
    <row r="7995" spans="1:3" x14ac:dyDescent="0.25">
      <c r="A7995">
        <v>7993</v>
      </c>
      <c r="B7995" s="1" t="str">
        <f t="shared" ca="1" si="248"/>
        <v>16:12:24</v>
      </c>
      <c r="C7995" t="str">
        <f t="shared" ca="1" si="249"/>
        <v>C</v>
      </c>
    </row>
    <row r="7996" spans="1:3" x14ac:dyDescent="0.25">
      <c r="A7996">
        <v>7994</v>
      </c>
      <c r="B7996" s="1" t="str">
        <f t="shared" ca="1" si="248"/>
        <v>10:04:36</v>
      </c>
      <c r="C7996" t="str">
        <f t="shared" ca="1" si="249"/>
        <v>A</v>
      </c>
    </row>
    <row r="7997" spans="1:3" x14ac:dyDescent="0.25">
      <c r="A7997">
        <v>7995</v>
      </c>
      <c r="B7997" s="1" t="str">
        <f t="shared" ca="1" si="248"/>
        <v>17:47:19</v>
      </c>
      <c r="C7997" t="str">
        <f t="shared" ca="1" si="249"/>
        <v>C</v>
      </c>
    </row>
    <row r="7998" spans="1:3" x14ac:dyDescent="0.25">
      <c r="A7998">
        <v>7996</v>
      </c>
      <c r="B7998" s="1" t="str">
        <f t="shared" ca="1" si="248"/>
        <v>09:49:40</v>
      </c>
      <c r="C7998" t="str">
        <f t="shared" ca="1" si="249"/>
        <v>G</v>
      </c>
    </row>
    <row r="7999" spans="1:3" x14ac:dyDescent="0.25">
      <c r="A7999">
        <v>7997</v>
      </c>
      <c r="B7999" s="1" t="str">
        <f t="shared" ca="1" si="248"/>
        <v>06:21:43</v>
      </c>
      <c r="C7999" t="str">
        <f t="shared" ca="1" si="249"/>
        <v>H</v>
      </c>
    </row>
    <row r="8000" spans="1:3" x14ac:dyDescent="0.25">
      <c r="A8000">
        <v>7998</v>
      </c>
      <c r="B8000" s="1" t="str">
        <f t="shared" ca="1" si="248"/>
        <v>13:00:40</v>
      </c>
      <c r="C8000" t="str">
        <f t="shared" ca="1" si="249"/>
        <v>E</v>
      </c>
    </row>
    <row r="8001" spans="1:3" x14ac:dyDescent="0.25">
      <c r="A8001">
        <v>7999</v>
      </c>
      <c r="B8001" s="1" t="str">
        <f t="shared" ca="1" si="248"/>
        <v>07:28:36</v>
      </c>
      <c r="C8001" t="str">
        <f t="shared" ca="1" si="249"/>
        <v>B</v>
      </c>
    </row>
    <row r="8002" spans="1:3" x14ac:dyDescent="0.25">
      <c r="A8002">
        <v>8000</v>
      </c>
      <c r="B8002" s="1" t="str">
        <f t="shared" ref="B8002:B8065" ca="1" si="250">TEXT(RAND(),"HH:MM:SS")</f>
        <v>03:28:22</v>
      </c>
      <c r="C8002" t="str">
        <f t="shared" ref="C8002:C8065" ca="1" si="251">CHAR(RANDBETWEEN(65,74))</f>
        <v>B</v>
      </c>
    </row>
    <row r="8003" spans="1:3" x14ac:dyDescent="0.25">
      <c r="A8003">
        <v>8001</v>
      </c>
      <c r="B8003" s="1" t="str">
        <f t="shared" ca="1" si="250"/>
        <v>12:32:58</v>
      </c>
      <c r="C8003" t="str">
        <f t="shared" ca="1" si="251"/>
        <v>A</v>
      </c>
    </row>
    <row r="8004" spans="1:3" x14ac:dyDescent="0.25">
      <c r="A8004">
        <v>8002</v>
      </c>
      <c r="B8004" s="1" t="str">
        <f t="shared" ca="1" si="250"/>
        <v>06:30:50</v>
      </c>
      <c r="C8004" t="str">
        <f t="shared" ca="1" si="251"/>
        <v>A</v>
      </c>
    </row>
    <row r="8005" spans="1:3" x14ac:dyDescent="0.25">
      <c r="A8005">
        <v>8003</v>
      </c>
      <c r="B8005" s="1" t="str">
        <f t="shared" ca="1" si="250"/>
        <v>04:40:15</v>
      </c>
      <c r="C8005" t="str">
        <f t="shared" ca="1" si="251"/>
        <v>F</v>
      </c>
    </row>
    <row r="8006" spans="1:3" x14ac:dyDescent="0.25">
      <c r="A8006">
        <v>8004</v>
      </c>
      <c r="B8006" s="1" t="str">
        <f t="shared" ca="1" si="250"/>
        <v>13:23:21</v>
      </c>
      <c r="C8006" t="str">
        <f t="shared" ca="1" si="251"/>
        <v>C</v>
      </c>
    </row>
    <row r="8007" spans="1:3" x14ac:dyDescent="0.25">
      <c r="A8007">
        <v>8005</v>
      </c>
      <c r="B8007" s="1" t="str">
        <f t="shared" ca="1" si="250"/>
        <v>01:10:06</v>
      </c>
      <c r="C8007" t="str">
        <f t="shared" ca="1" si="251"/>
        <v>B</v>
      </c>
    </row>
    <row r="8008" spans="1:3" x14ac:dyDescent="0.25">
      <c r="A8008">
        <v>8006</v>
      </c>
      <c r="B8008" s="1" t="str">
        <f t="shared" ca="1" si="250"/>
        <v>07:17:17</v>
      </c>
      <c r="C8008" t="str">
        <f t="shared" ca="1" si="251"/>
        <v>A</v>
      </c>
    </row>
    <row r="8009" spans="1:3" x14ac:dyDescent="0.25">
      <c r="A8009">
        <v>8007</v>
      </c>
      <c r="B8009" s="1" t="str">
        <f t="shared" ca="1" si="250"/>
        <v>09:21:05</v>
      </c>
      <c r="C8009" t="str">
        <f t="shared" ca="1" si="251"/>
        <v>I</v>
      </c>
    </row>
    <row r="8010" spans="1:3" x14ac:dyDescent="0.25">
      <c r="A8010">
        <v>8008</v>
      </c>
      <c r="B8010" s="1" t="str">
        <f t="shared" ca="1" si="250"/>
        <v>22:26:57</v>
      </c>
      <c r="C8010" t="str">
        <f t="shared" ca="1" si="251"/>
        <v>I</v>
      </c>
    </row>
    <row r="8011" spans="1:3" x14ac:dyDescent="0.25">
      <c r="A8011">
        <v>8009</v>
      </c>
      <c r="B8011" s="1" t="str">
        <f t="shared" ca="1" si="250"/>
        <v>13:17:20</v>
      </c>
      <c r="C8011" t="str">
        <f t="shared" ca="1" si="251"/>
        <v>F</v>
      </c>
    </row>
    <row r="8012" spans="1:3" x14ac:dyDescent="0.25">
      <c r="A8012">
        <v>8010</v>
      </c>
      <c r="B8012" s="1" t="str">
        <f t="shared" ca="1" si="250"/>
        <v>09:19:11</v>
      </c>
      <c r="C8012" t="str">
        <f t="shared" ca="1" si="251"/>
        <v>H</v>
      </c>
    </row>
    <row r="8013" spans="1:3" x14ac:dyDescent="0.25">
      <c r="A8013">
        <v>8011</v>
      </c>
      <c r="B8013" s="1" t="str">
        <f t="shared" ca="1" si="250"/>
        <v>05:27:28</v>
      </c>
      <c r="C8013" t="str">
        <f t="shared" ca="1" si="251"/>
        <v>E</v>
      </c>
    </row>
    <row r="8014" spans="1:3" x14ac:dyDescent="0.25">
      <c r="A8014">
        <v>8012</v>
      </c>
      <c r="B8014" s="1" t="str">
        <f t="shared" ca="1" si="250"/>
        <v>14:18:19</v>
      </c>
      <c r="C8014" t="str">
        <f t="shared" ca="1" si="251"/>
        <v>H</v>
      </c>
    </row>
    <row r="8015" spans="1:3" x14ac:dyDescent="0.25">
      <c r="A8015">
        <v>8013</v>
      </c>
      <c r="B8015" s="1" t="str">
        <f t="shared" ca="1" si="250"/>
        <v>00:49:35</v>
      </c>
      <c r="C8015" t="str">
        <f t="shared" ca="1" si="251"/>
        <v>G</v>
      </c>
    </row>
    <row r="8016" spans="1:3" x14ac:dyDescent="0.25">
      <c r="A8016">
        <v>8014</v>
      </c>
      <c r="B8016" s="1" t="str">
        <f t="shared" ca="1" si="250"/>
        <v>09:05:16</v>
      </c>
      <c r="C8016" t="str">
        <f t="shared" ca="1" si="251"/>
        <v>F</v>
      </c>
    </row>
    <row r="8017" spans="1:3" x14ac:dyDescent="0.25">
      <c r="A8017">
        <v>8015</v>
      </c>
      <c r="B8017" s="1" t="str">
        <f t="shared" ca="1" si="250"/>
        <v>09:08:56</v>
      </c>
      <c r="C8017" t="str">
        <f t="shared" ca="1" si="251"/>
        <v>F</v>
      </c>
    </row>
    <row r="8018" spans="1:3" x14ac:dyDescent="0.25">
      <c r="A8018">
        <v>8016</v>
      </c>
      <c r="B8018" s="1" t="str">
        <f t="shared" ca="1" si="250"/>
        <v>13:31:20</v>
      </c>
      <c r="C8018" t="str">
        <f t="shared" ca="1" si="251"/>
        <v>A</v>
      </c>
    </row>
    <row r="8019" spans="1:3" x14ac:dyDescent="0.25">
      <c r="A8019">
        <v>8017</v>
      </c>
      <c r="B8019" s="1" t="str">
        <f t="shared" ca="1" si="250"/>
        <v>21:25:04</v>
      </c>
      <c r="C8019" t="str">
        <f t="shared" ca="1" si="251"/>
        <v>C</v>
      </c>
    </row>
    <row r="8020" spans="1:3" x14ac:dyDescent="0.25">
      <c r="A8020">
        <v>8018</v>
      </c>
      <c r="B8020" s="1" t="str">
        <f t="shared" ca="1" si="250"/>
        <v>10:50:11</v>
      </c>
      <c r="C8020" t="str">
        <f t="shared" ca="1" si="251"/>
        <v>G</v>
      </c>
    </row>
    <row r="8021" spans="1:3" x14ac:dyDescent="0.25">
      <c r="A8021">
        <v>8019</v>
      </c>
      <c r="B8021" s="1" t="str">
        <f t="shared" ca="1" si="250"/>
        <v>04:14:20</v>
      </c>
      <c r="C8021" t="str">
        <f t="shared" ca="1" si="251"/>
        <v>E</v>
      </c>
    </row>
    <row r="8022" spans="1:3" x14ac:dyDescent="0.25">
      <c r="A8022">
        <v>8020</v>
      </c>
      <c r="B8022" s="1" t="str">
        <f t="shared" ca="1" si="250"/>
        <v>20:10:45</v>
      </c>
      <c r="C8022" t="str">
        <f t="shared" ca="1" si="251"/>
        <v>J</v>
      </c>
    </row>
    <row r="8023" spans="1:3" x14ac:dyDescent="0.25">
      <c r="A8023">
        <v>8021</v>
      </c>
      <c r="B8023" s="1" t="str">
        <f t="shared" ca="1" si="250"/>
        <v>16:07:43</v>
      </c>
      <c r="C8023" t="str">
        <f t="shared" ca="1" si="251"/>
        <v>A</v>
      </c>
    </row>
    <row r="8024" spans="1:3" x14ac:dyDescent="0.25">
      <c r="A8024">
        <v>8022</v>
      </c>
      <c r="B8024" s="1" t="str">
        <f t="shared" ca="1" si="250"/>
        <v>23:58:15</v>
      </c>
      <c r="C8024" t="str">
        <f t="shared" ca="1" si="251"/>
        <v>I</v>
      </c>
    </row>
    <row r="8025" spans="1:3" x14ac:dyDescent="0.25">
      <c r="A8025">
        <v>8023</v>
      </c>
      <c r="B8025" s="1" t="str">
        <f t="shared" ca="1" si="250"/>
        <v>04:51:50</v>
      </c>
      <c r="C8025" t="str">
        <f t="shared" ca="1" si="251"/>
        <v>C</v>
      </c>
    </row>
    <row r="8026" spans="1:3" x14ac:dyDescent="0.25">
      <c r="A8026">
        <v>8024</v>
      </c>
      <c r="B8026" s="1" t="str">
        <f t="shared" ca="1" si="250"/>
        <v>20:44:28</v>
      </c>
      <c r="C8026" t="str">
        <f t="shared" ca="1" si="251"/>
        <v>B</v>
      </c>
    </row>
    <row r="8027" spans="1:3" x14ac:dyDescent="0.25">
      <c r="A8027">
        <v>8025</v>
      </c>
      <c r="B8027" s="1" t="str">
        <f t="shared" ca="1" si="250"/>
        <v>14:36:39</v>
      </c>
      <c r="C8027" t="str">
        <f t="shared" ca="1" si="251"/>
        <v>E</v>
      </c>
    </row>
    <row r="8028" spans="1:3" x14ac:dyDescent="0.25">
      <c r="A8028">
        <v>8026</v>
      </c>
      <c r="B8028" s="1" t="str">
        <f t="shared" ca="1" si="250"/>
        <v>01:43:34</v>
      </c>
      <c r="C8028" t="str">
        <f t="shared" ca="1" si="251"/>
        <v>J</v>
      </c>
    </row>
    <row r="8029" spans="1:3" x14ac:dyDescent="0.25">
      <c r="A8029">
        <v>8027</v>
      </c>
      <c r="B8029" s="1" t="str">
        <f t="shared" ca="1" si="250"/>
        <v>19:22:56</v>
      </c>
      <c r="C8029" t="str">
        <f t="shared" ca="1" si="251"/>
        <v>G</v>
      </c>
    </row>
    <row r="8030" spans="1:3" x14ac:dyDescent="0.25">
      <c r="A8030">
        <v>8028</v>
      </c>
      <c r="B8030" s="1" t="str">
        <f t="shared" ca="1" si="250"/>
        <v>19:35:22</v>
      </c>
      <c r="C8030" t="str">
        <f t="shared" ca="1" si="251"/>
        <v>J</v>
      </c>
    </row>
    <row r="8031" spans="1:3" x14ac:dyDescent="0.25">
      <c r="A8031">
        <v>8029</v>
      </c>
      <c r="B8031" s="1" t="str">
        <f t="shared" ca="1" si="250"/>
        <v>20:34:29</v>
      </c>
      <c r="C8031" t="str">
        <f t="shared" ca="1" si="251"/>
        <v>E</v>
      </c>
    </row>
    <row r="8032" spans="1:3" x14ac:dyDescent="0.25">
      <c r="A8032">
        <v>8030</v>
      </c>
      <c r="B8032" s="1" t="str">
        <f t="shared" ca="1" si="250"/>
        <v>07:26:12</v>
      </c>
      <c r="C8032" t="str">
        <f t="shared" ca="1" si="251"/>
        <v>J</v>
      </c>
    </row>
    <row r="8033" spans="1:3" x14ac:dyDescent="0.25">
      <c r="A8033">
        <v>8031</v>
      </c>
      <c r="B8033" s="1" t="str">
        <f t="shared" ca="1" si="250"/>
        <v>22:14:20</v>
      </c>
      <c r="C8033" t="str">
        <f t="shared" ca="1" si="251"/>
        <v>J</v>
      </c>
    </row>
    <row r="8034" spans="1:3" x14ac:dyDescent="0.25">
      <c r="A8034">
        <v>8032</v>
      </c>
      <c r="B8034" s="1" t="str">
        <f t="shared" ca="1" si="250"/>
        <v>20:39:51</v>
      </c>
      <c r="C8034" t="str">
        <f t="shared" ca="1" si="251"/>
        <v>B</v>
      </c>
    </row>
    <row r="8035" spans="1:3" x14ac:dyDescent="0.25">
      <c r="A8035">
        <v>8033</v>
      </c>
      <c r="B8035" s="1" t="str">
        <f t="shared" ca="1" si="250"/>
        <v>11:53:08</v>
      </c>
      <c r="C8035" t="str">
        <f t="shared" ca="1" si="251"/>
        <v>B</v>
      </c>
    </row>
    <row r="8036" spans="1:3" x14ac:dyDescent="0.25">
      <c r="A8036">
        <v>8034</v>
      </c>
      <c r="B8036" s="1" t="str">
        <f t="shared" ca="1" si="250"/>
        <v>07:58:08</v>
      </c>
      <c r="C8036" t="str">
        <f t="shared" ca="1" si="251"/>
        <v>H</v>
      </c>
    </row>
    <row r="8037" spans="1:3" x14ac:dyDescent="0.25">
      <c r="A8037">
        <v>8035</v>
      </c>
      <c r="B8037" s="1" t="str">
        <f t="shared" ca="1" si="250"/>
        <v>18:04:46</v>
      </c>
      <c r="C8037" t="str">
        <f t="shared" ca="1" si="251"/>
        <v>A</v>
      </c>
    </row>
    <row r="8038" spans="1:3" x14ac:dyDescent="0.25">
      <c r="A8038">
        <v>8036</v>
      </c>
      <c r="B8038" s="1" t="str">
        <f t="shared" ca="1" si="250"/>
        <v>13:53:42</v>
      </c>
      <c r="C8038" t="str">
        <f t="shared" ca="1" si="251"/>
        <v>E</v>
      </c>
    </row>
    <row r="8039" spans="1:3" x14ac:dyDescent="0.25">
      <c r="A8039">
        <v>8037</v>
      </c>
      <c r="B8039" s="1" t="str">
        <f t="shared" ca="1" si="250"/>
        <v>23:41:39</v>
      </c>
      <c r="C8039" t="str">
        <f t="shared" ca="1" si="251"/>
        <v>I</v>
      </c>
    </row>
    <row r="8040" spans="1:3" x14ac:dyDescent="0.25">
      <c r="A8040">
        <v>8038</v>
      </c>
      <c r="B8040" s="1" t="str">
        <f t="shared" ca="1" si="250"/>
        <v>09:25:23</v>
      </c>
      <c r="C8040" t="str">
        <f t="shared" ca="1" si="251"/>
        <v>H</v>
      </c>
    </row>
    <row r="8041" spans="1:3" x14ac:dyDescent="0.25">
      <c r="A8041">
        <v>8039</v>
      </c>
      <c r="B8041" s="1" t="str">
        <f t="shared" ca="1" si="250"/>
        <v>12:09:44</v>
      </c>
      <c r="C8041" t="str">
        <f t="shared" ca="1" si="251"/>
        <v>I</v>
      </c>
    </row>
    <row r="8042" spans="1:3" x14ac:dyDescent="0.25">
      <c r="A8042">
        <v>8040</v>
      </c>
      <c r="B8042" s="1" t="str">
        <f t="shared" ca="1" si="250"/>
        <v>02:24:27</v>
      </c>
      <c r="C8042" t="str">
        <f t="shared" ca="1" si="251"/>
        <v>F</v>
      </c>
    </row>
    <row r="8043" spans="1:3" x14ac:dyDescent="0.25">
      <c r="A8043">
        <v>8041</v>
      </c>
      <c r="B8043" s="1" t="str">
        <f t="shared" ca="1" si="250"/>
        <v>17:15:36</v>
      </c>
      <c r="C8043" t="str">
        <f t="shared" ca="1" si="251"/>
        <v>J</v>
      </c>
    </row>
    <row r="8044" spans="1:3" x14ac:dyDescent="0.25">
      <c r="A8044">
        <v>8042</v>
      </c>
      <c r="B8044" s="1" t="str">
        <f t="shared" ca="1" si="250"/>
        <v>16:06:33</v>
      </c>
      <c r="C8044" t="str">
        <f t="shared" ca="1" si="251"/>
        <v>G</v>
      </c>
    </row>
    <row r="8045" spans="1:3" x14ac:dyDescent="0.25">
      <c r="A8045">
        <v>8043</v>
      </c>
      <c r="B8045" s="1" t="str">
        <f t="shared" ca="1" si="250"/>
        <v>19:15:03</v>
      </c>
      <c r="C8045" t="str">
        <f t="shared" ca="1" si="251"/>
        <v>I</v>
      </c>
    </row>
    <row r="8046" spans="1:3" x14ac:dyDescent="0.25">
      <c r="A8046">
        <v>8044</v>
      </c>
      <c r="B8046" s="1" t="str">
        <f t="shared" ca="1" si="250"/>
        <v>23:06:17</v>
      </c>
      <c r="C8046" t="str">
        <f t="shared" ca="1" si="251"/>
        <v>C</v>
      </c>
    </row>
    <row r="8047" spans="1:3" x14ac:dyDescent="0.25">
      <c r="A8047">
        <v>8045</v>
      </c>
      <c r="B8047" s="1" t="str">
        <f t="shared" ca="1" si="250"/>
        <v>16:28:49</v>
      </c>
      <c r="C8047" t="str">
        <f t="shared" ca="1" si="251"/>
        <v>F</v>
      </c>
    </row>
    <row r="8048" spans="1:3" x14ac:dyDescent="0.25">
      <c r="A8048">
        <v>8046</v>
      </c>
      <c r="B8048" s="1" t="str">
        <f t="shared" ca="1" si="250"/>
        <v>02:22:00</v>
      </c>
      <c r="C8048" t="str">
        <f t="shared" ca="1" si="251"/>
        <v>C</v>
      </c>
    </row>
    <row r="8049" spans="1:3" x14ac:dyDescent="0.25">
      <c r="A8049">
        <v>8047</v>
      </c>
      <c r="B8049" s="1" t="str">
        <f t="shared" ca="1" si="250"/>
        <v>00:47:28</v>
      </c>
      <c r="C8049" t="str">
        <f t="shared" ca="1" si="251"/>
        <v>J</v>
      </c>
    </row>
    <row r="8050" spans="1:3" x14ac:dyDescent="0.25">
      <c r="A8050">
        <v>8048</v>
      </c>
      <c r="B8050" s="1" t="str">
        <f t="shared" ca="1" si="250"/>
        <v>16:26:55</v>
      </c>
      <c r="C8050" t="str">
        <f t="shared" ca="1" si="251"/>
        <v>F</v>
      </c>
    </row>
    <row r="8051" spans="1:3" x14ac:dyDescent="0.25">
      <c r="A8051">
        <v>8049</v>
      </c>
      <c r="B8051" s="1" t="str">
        <f t="shared" ca="1" si="250"/>
        <v>10:48:21</v>
      </c>
      <c r="C8051" t="str">
        <f t="shared" ca="1" si="251"/>
        <v>F</v>
      </c>
    </row>
    <row r="8052" spans="1:3" x14ac:dyDescent="0.25">
      <c r="A8052">
        <v>8050</v>
      </c>
      <c r="B8052" s="1" t="str">
        <f t="shared" ca="1" si="250"/>
        <v>06:27:12</v>
      </c>
      <c r="C8052" t="str">
        <f t="shared" ca="1" si="251"/>
        <v>A</v>
      </c>
    </row>
    <row r="8053" spans="1:3" x14ac:dyDescent="0.25">
      <c r="A8053">
        <v>8051</v>
      </c>
      <c r="B8053" s="1" t="str">
        <f t="shared" ca="1" si="250"/>
        <v>11:11:22</v>
      </c>
      <c r="C8053" t="str">
        <f t="shared" ca="1" si="251"/>
        <v>I</v>
      </c>
    </row>
    <row r="8054" spans="1:3" x14ac:dyDescent="0.25">
      <c r="A8054">
        <v>8052</v>
      </c>
      <c r="B8054" s="1" t="str">
        <f t="shared" ca="1" si="250"/>
        <v>20:58:38</v>
      </c>
      <c r="C8054" t="str">
        <f t="shared" ca="1" si="251"/>
        <v>G</v>
      </c>
    </row>
    <row r="8055" spans="1:3" x14ac:dyDescent="0.25">
      <c r="A8055">
        <v>8053</v>
      </c>
      <c r="B8055" s="1" t="str">
        <f t="shared" ca="1" si="250"/>
        <v>13:00:57</v>
      </c>
      <c r="C8055" t="str">
        <f t="shared" ca="1" si="251"/>
        <v>I</v>
      </c>
    </row>
    <row r="8056" spans="1:3" x14ac:dyDescent="0.25">
      <c r="A8056">
        <v>8054</v>
      </c>
      <c r="B8056" s="1" t="str">
        <f t="shared" ca="1" si="250"/>
        <v>03:50:24</v>
      </c>
      <c r="C8056" t="str">
        <f t="shared" ca="1" si="251"/>
        <v>B</v>
      </c>
    </row>
    <row r="8057" spans="1:3" x14ac:dyDescent="0.25">
      <c r="A8057">
        <v>8055</v>
      </c>
      <c r="B8057" s="1" t="str">
        <f t="shared" ca="1" si="250"/>
        <v>16:28:28</v>
      </c>
      <c r="C8057" t="str">
        <f t="shared" ca="1" si="251"/>
        <v>E</v>
      </c>
    </row>
    <row r="8058" spans="1:3" x14ac:dyDescent="0.25">
      <c r="A8058">
        <v>8056</v>
      </c>
      <c r="B8058" s="1" t="str">
        <f t="shared" ca="1" si="250"/>
        <v>12:55:42</v>
      </c>
      <c r="C8058" t="str">
        <f t="shared" ca="1" si="251"/>
        <v>D</v>
      </c>
    </row>
    <row r="8059" spans="1:3" x14ac:dyDescent="0.25">
      <c r="A8059">
        <v>8057</v>
      </c>
      <c r="B8059" s="1" t="str">
        <f t="shared" ca="1" si="250"/>
        <v>04:48:08</v>
      </c>
      <c r="C8059" t="str">
        <f t="shared" ca="1" si="251"/>
        <v>F</v>
      </c>
    </row>
    <row r="8060" spans="1:3" x14ac:dyDescent="0.25">
      <c r="A8060">
        <v>8058</v>
      </c>
      <c r="B8060" s="1" t="str">
        <f t="shared" ca="1" si="250"/>
        <v>08:04:03</v>
      </c>
      <c r="C8060" t="str">
        <f t="shared" ca="1" si="251"/>
        <v>J</v>
      </c>
    </row>
    <row r="8061" spans="1:3" x14ac:dyDescent="0.25">
      <c r="A8061">
        <v>8059</v>
      </c>
      <c r="B8061" s="1" t="str">
        <f t="shared" ca="1" si="250"/>
        <v>22:33:48</v>
      </c>
      <c r="C8061" t="str">
        <f t="shared" ca="1" si="251"/>
        <v>B</v>
      </c>
    </row>
    <row r="8062" spans="1:3" x14ac:dyDescent="0.25">
      <c r="A8062">
        <v>8060</v>
      </c>
      <c r="B8062" s="1" t="str">
        <f t="shared" ca="1" si="250"/>
        <v>16:37:36</v>
      </c>
      <c r="C8062" t="str">
        <f t="shared" ca="1" si="251"/>
        <v>D</v>
      </c>
    </row>
    <row r="8063" spans="1:3" x14ac:dyDescent="0.25">
      <c r="A8063">
        <v>8061</v>
      </c>
      <c r="B8063" s="1" t="str">
        <f t="shared" ca="1" si="250"/>
        <v>23:44:52</v>
      </c>
      <c r="C8063" t="str">
        <f t="shared" ca="1" si="251"/>
        <v>C</v>
      </c>
    </row>
    <row r="8064" spans="1:3" x14ac:dyDescent="0.25">
      <c r="A8064">
        <v>8062</v>
      </c>
      <c r="B8064" s="1" t="str">
        <f t="shared" ca="1" si="250"/>
        <v>13:24:38</v>
      </c>
      <c r="C8064" t="str">
        <f t="shared" ca="1" si="251"/>
        <v>C</v>
      </c>
    </row>
    <row r="8065" spans="1:3" x14ac:dyDescent="0.25">
      <c r="A8065">
        <v>8063</v>
      </c>
      <c r="B8065" s="1" t="str">
        <f t="shared" ca="1" si="250"/>
        <v>02:56:59</v>
      </c>
      <c r="C8065" t="str">
        <f t="shared" ca="1" si="251"/>
        <v>D</v>
      </c>
    </row>
    <row r="8066" spans="1:3" x14ac:dyDescent="0.25">
      <c r="A8066">
        <v>8064</v>
      </c>
      <c r="B8066" s="1" t="str">
        <f t="shared" ref="B8066:B8129" ca="1" si="252">TEXT(RAND(),"HH:MM:SS")</f>
        <v>21:15:56</v>
      </c>
      <c r="C8066" t="str">
        <f t="shared" ref="C8066:C8129" ca="1" si="253">CHAR(RANDBETWEEN(65,74))</f>
        <v>J</v>
      </c>
    </row>
    <row r="8067" spans="1:3" x14ac:dyDescent="0.25">
      <c r="A8067">
        <v>8065</v>
      </c>
      <c r="B8067" s="1" t="str">
        <f t="shared" ca="1" si="252"/>
        <v>05:32:58</v>
      </c>
      <c r="C8067" t="str">
        <f t="shared" ca="1" si="253"/>
        <v>I</v>
      </c>
    </row>
    <row r="8068" spans="1:3" x14ac:dyDescent="0.25">
      <c r="A8068">
        <v>8066</v>
      </c>
      <c r="B8068" s="1" t="str">
        <f t="shared" ca="1" si="252"/>
        <v>17:11:36</v>
      </c>
      <c r="C8068" t="str">
        <f t="shared" ca="1" si="253"/>
        <v>E</v>
      </c>
    </row>
    <row r="8069" spans="1:3" x14ac:dyDescent="0.25">
      <c r="A8069">
        <v>8067</v>
      </c>
      <c r="B8069" s="1" t="str">
        <f t="shared" ca="1" si="252"/>
        <v>09:17:49</v>
      </c>
      <c r="C8069" t="str">
        <f t="shared" ca="1" si="253"/>
        <v>E</v>
      </c>
    </row>
    <row r="8070" spans="1:3" x14ac:dyDescent="0.25">
      <c r="A8070">
        <v>8068</v>
      </c>
      <c r="B8070" s="1" t="str">
        <f t="shared" ca="1" si="252"/>
        <v>20:58:34</v>
      </c>
      <c r="C8070" t="str">
        <f t="shared" ca="1" si="253"/>
        <v>C</v>
      </c>
    </row>
    <row r="8071" spans="1:3" x14ac:dyDescent="0.25">
      <c r="A8071">
        <v>8069</v>
      </c>
      <c r="B8071" s="1" t="str">
        <f t="shared" ca="1" si="252"/>
        <v>21:12:44</v>
      </c>
      <c r="C8071" t="str">
        <f t="shared" ca="1" si="253"/>
        <v>F</v>
      </c>
    </row>
    <row r="8072" spans="1:3" x14ac:dyDescent="0.25">
      <c r="A8072">
        <v>8070</v>
      </c>
      <c r="B8072" s="1" t="str">
        <f t="shared" ca="1" si="252"/>
        <v>21:12:17</v>
      </c>
      <c r="C8072" t="str">
        <f t="shared" ca="1" si="253"/>
        <v>G</v>
      </c>
    </row>
    <row r="8073" spans="1:3" x14ac:dyDescent="0.25">
      <c r="A8073">
        <v>8071</v>
      </c>
      <c r="B8073" s="1" t="str">
        <f t="shared" ca="1" si="252"/>
        <v>05:51:03</v>
      </c>
      <c r="C8073" t="str">
        <f t="shared" ca="1" si="253"/>
        <v>G</v>
      </c>
    </row>
    <row r="8074" spans="1:3" x14ac:dyDescent="0.25">
      <c r="A8074">
        <v>8072</v>
      </c>
      <c r="B8074" s="1" t="str">
        <f t="shared" ca="1" si="252"/>
        <v>02:11:47</v>
      </c>
      <c r="C8074" t="str">
        <f t="shared" ca="1" si="253"/>
        <v>F</v>
      </c>
    </row>
    <row r="8075" spans="1:3" x14ac:dyDescent="0.25">
      <c r="A8075">
        <v>8073</v>
      </c>
      <c r="B8075" s="1" t="str">
        <f t="shared" ca="1" si="252"/>
        <v>13:29:01</v>
      </c>
      <c r="C8075" t="str">
        <f t="shared" ca="1" si="253"/>
        <v>F</v>
      </c>
    </row>
    <row r="8076" spans="1:3" x14ac:dyDescent="0.25">
      <c r="A8076">
        <v>8074</v>
      </c>
      <c r="B8076" s="1" t="str">
        <f t="shared" ca="1" si="252"/>
        <v>23:24:04</v>
      </c>
      <c r="C8076" t="str">
        <f t="shared" ca="1" si="253"/>
        <v>D</v>
      </c>
    </row>
    <row r="8077" spans="1:3" x14ac:dyDescent="0.25">
      <c r="A8077">
        <v>8075</v>
      </c>
      <c r="B8077" s="1" t="str">
        <f t="shared" ca="1" si="252"/>
        <v>15:51:14</v>
      </c>
      <c r="C8077" t="str">
        <f t="shared" ca="1" si="253"/>
        <v>F</v>
      </c>
    </row>
    <row r="8078" spans="1:3" x14ac:dyDescent="0.25">
      <c r="A8078">
        <v>8076</v>
      </c>
      <c r="B8078" s="1" t="str">
        <f t="shared" ca="1" si="252"/>
        <v>03:59:07</v>
      </c>
      <c r="C8078" t="str">
        <f t="shared" ca="1" si="253"/>
        <v>E</v>
      </c>
    </row>
    <row r="8079" spans="1:3" x14ac:dyDescent="0.25">
      <c r="A8079">
        <v>8077</v>
      </c>
      <c r="B8079" s="1" t="str">
        <f t="shared" ca="1" si="252"/>
        <v>15:55:13</v>
      </c>
      <c r="C8079" t="str">
        <f t="shared" ca="1" si="253"/>
        <v>B</v>
      </c>
    </row>
    <row r="8080" spans="1:3" x14ac:dyDescent="0.25">
      <c r="A8080">
        <v>8078</v>
      </c>
      <c r="B8080" s="1" t="str">
        <f t="shared" ca="1" si="252"/>
        <v>05:11:02</v>
      </c>
      <c r="C8080" t="str">
        <f t="shared" ca="1" si="253"/>
        <v>J</v>
      </c>
    </row>
    <row r="8081" spans="1:3" x14ac:dyDescent="0.25">
      <c r="A8081">
        <v>8079</v>
      </c>
      <c r="B8081" s="1" t="str">
        <f t="shared" ca="1" si="252"/>
        <v>06:03:55</v>
      </c>
      <c r="C8081" t="str">
        <f t="shared" ca="1" si="253"/>
        <v>D</v>
      </c>
    </row>
    <row r="8082" spans="1:3" x14ac:dyDescent="0.25">
      <c r="A8082">
        <v>8080</v>
      </c>
      <c r="B8082" s="1" t="str">
        <f t="shared" ca="1" si="252"/>
        <v>06:24:58</v>
      </c>
      <c r="C8082" t="str">
        <f t="shared" ca="1" si="253"/>
        <v>I</v>
      </c>
    </row>
    <row r="8083" spans="1:3" x14ac:dyDescent="0.25">
      <c r="A8083">
        <v>8081</v>
      </c>
      <c r="B8083" s="1" t="str">
        <f t="shared" ca="1" si="252"/>
        <v>17:00:05</v>
      </c>
      <c r="C8083" t="str">
        <f t="shared" ca="1" si="253"/>
        <v>F</v>
      </c>
    </row>
    <row r="8084" spans="1:3" x14ac:dyDescent="0.25">
      <c r="A8084">
        <v>8082</v>
      </c>
      <c r="B8084" s="1" t="str">
        <f t="shared" ca="1" si="252"/>
        <v>05:37:14</v>
      </c>
      <c r="C8084" t="str">
        <f t="shared" ca="1" si="253"/>
        <v>F</v>
      </c>
    </row>
    <row r="8085" spans="1:3" x14ac:dyDescent="0.25">
      <c r="A8085">
        <v>8083</v>
      </c>
      <c r="B8085" s="1" t="str">
        <f t="shared" ca="1" si="252"/>
        <v>13:26:26</v>
      </c>
      <c r="C8085" t="str">
        <f t="shared" ca="1" si="253"/>
        <v>C</v>
      </c>
    </row>
    <row r="8086" spans="1:3" x14ac:dyDescent="0.25">
      <c r="A8086">
        <v>8084</v>
      </c>
      <c r="B8086" s="1" t="str">
        <f t="shared" ca="1" si="252"/>
        <v>06:32:36</v>
      </c>
      <c r="C8086" t="str">
        <f t="shared" ca="1" si="253"/>
        <v>I</v>
      </c>
    </row>
    <row r="8087" spans="1:3" x14ac:dyDescent="0.25">
      <c r="A8087">
        <v>8085</v>
      </c>
      <c r="B8087" s="1" t="str">
        <f t="shared" ca="1" si="252"/>
        <v>06:41:54</v>
      </c>
      <c r="C8087" t="str">
        <f t="shared" ca="1" si="253"/>
        <v>I</v>
      </c>
    </row>
    <row r="8088" spans="1:3" x14ac:dyDescent="0.25">
      <c r="A8088">
        <v>8086</v>
      </c>
      <c r="B8088" s="1" t="str">
        <f t="shared" ca="1" si="252"/>
        <v>10:51:12</v>
      </c>
      <c r="C8088" t="str">
        <f t="shared" ca="1" si="253"/>
        <v>D</v>
      </c>
    </row>
    <row r="8089" spans="1:3" x14ac:dyDescent="0.25">
      <c r="A8089">
        <v>8087</v>
      </c>
      <c r="B8089" s="1" t="str">
        <f t="shared" ca="1" si="252"/>
        <v>15:18:56</v>
      </c>
      <c r="C8089" t="str">
        <f t="shared" ca="1" si="253"/>
        <v>J</v>
      </c>
    </row>
    <row r="8090" spans="1:3" x14ac:dyDescent="0.25">
      <c r="A8090">
        <v>8088</v>
      </c>
      <c r="B8090" s="1" t="str">
        <f t="shared" ca="1" si="252"/>
        <v>07:20:18</v>
      </c>
      <c r="C8090" t="str">
        <f t="shared" ca="1" si="253"/>
        <v>H</v>
      </c>
    </row>
    <row r="8091" spans="1:3" x14ac:dyDescent="0.25">
      <c r="A8091">
        <v>8089</v>
      </c>
      <c r="B8091" s="1" t="str">
        <f t="shared" ca="1" si="252"/>
        <v>14:59:12</v>
      </c>
      <c r="C8091" t="str">
        <f t="shared" ca="1" si="253"/>
        <v>G</v>
      </c>
    </row>
    <row r="8092" spans="1:3" x14ac:dyDescent="0.25">
      <c r="A8092">
        <v>8090</v>
      </c>
      <c r="B8092" s="1" t="str">
        <f t="shared" ca="1" si="252"/>
        <v>21:11:13</v>
      </c>
      <c r="C8092" t="str">
        <f t="shared" ca="1" si="253"/>
        <v>D</v>
      </c>
    </row>
    <row r="8093" spans="1:3" x14ac:dyDescent="0.25">
      <c r="A8093">
        <v>8091</v>
      </c>
      <c r="B8093" s="1" t="str">
        <f t="shared" ca="1" si="252"/>
        <v>19:29:15</v>
      </c>
      <c r="C8093" t="str">
        <f t="shared" ca="1" si="253"/>
        <v>H</v>
      </c>
    </row>
    <row r="8094" spans="1:3" x14ac:dyDescent="0.25">
      <c r="A8094">
        <v>8092</v>
      </c>
      <c r="B8094" s="1" t="str">
        <f t="shared" ca="1" si="252"/>
        <v>11:21:41</v>
      </c>
      <c r="C8094" t="str">
        <f t="shared" ca="1" si="253"/>
        <v>F</v>
      </c>
    </row>
    <row r="8095" spans="1:3" x14ac:dyDescent="0.25">
      <c r="A8095">
        <v>8093</v>
      </c>
      <c r="B8095" s="1" t="str">
        <f t="shared" ca="1" si="252"/>
        <v>00:15:57</v>
      </c>
      <c r="C8095" t="str">
        <f t="shared" ca="1" si="253"/>
        <v>G</v>
      </c>
    </row>
    <row r="8096" spans="1:3" x14ac:dyDescent="0.25">
      <c r="A8096">
        <v>8094</v>
      </c>
      <c r="B8096" s="1" t="str">
        <f t="shared" ca="1" si="252"/>
        <v>19:22:54</v>
      </c>
      <c r="C8096" t="str">
        <f t="shared" ca="1" si="253"/>
        <v>I</v>
      </c>
    </row>
    <row r="8097" spans="1:3" x14ac:dyDescent="0.25">
      <c r="A8097">
        <v>8095</v>
      </c>
      <c r="B8097" s="1" t="str">
        <f t="shared" ca="1" si="252"/>
        <v>18:37:36</v>
      </c>
      <c r="C8097" t="str">
        <f t="shared" ca="1" si="253"/>
        <v>E</v>
      </c>
    </row>
    <row r="8098" spans="1:3" x14ac:dyDescent="0.25">
      <c r="A8098">
        <v>8096</v>
      </c>
      <c r="B8098" s="1" t="str">
        <f t="shared" ca="1" si="252"/>
        <v>03:56:08</v>
      </c>
      <c r="C8098" t="str">
        <f t="shared" ca="1" si="253"/>
        <v>C</v>
      </c>
    </row>
    <row r="8099" spans="1:3" x14ac:dyDescent="0.25">
      <c r="A8099">
        <v>8097</v>
      </c>
      <c r="B8099" s="1" t="str">
        <f t="shared" ca="1" si="252"/>
        <v>00:49:38</v>
      </c>
      <c r="C8099" t="str">
        <f t="shared" ca="1" si="253"/>
        <v>F</v>
      </c>
    </row>
    <row r="8100" spans="1:3" x14ac:dyDescent="0.25">
      <c r="A8100">
        <v>8098</v>
      </c>
      <c r="B8100" s="1" t="str">
        <f t="shared" ca="1" si="252"/>
        <v>20:10:44</v>
      </c>
      <c r="C8100" t="str">
        <f t="shared" ca="1" si="253"/>
        <v>B</v>
      </c>
    </row>
    <row r="8101" spans="1:3" x14ac:dyDescent="0.25">
      <c r="A8101">
        <v>8099</v>
      </c>
      <c r="B8101" s="1" t="str">
        <f t="shared" ca="1" si="252"/>
        <v>21:13:30</v>
      </c>
      <c r="C8101" t="str">
        <f t="shared" ca="1" si="253"/>
        <v>G</v>
      </c>
    </row>
    <row r="8102" spans="1:3" x14ac:dyDescent="0.25">
      <c r="A8102">
        <v>8100</v>
      </c>
      <c r="B8102" s="1" t="str">
        <f t="shared" ca="1" si="252"/>
        <v>16:27:34</v>
      </c>
      <c r="C8102" t="str">
        <f t="shared" ca="1" si="253"/>
        <v>C</v>
      </c>
    </row>
    <row r="8103" spans="1:3" x14ac:dyDescent="0.25">
      <c r="A8103">
        <v>8101</v>
      </c>
      <c r="B8103" s="1" t="str">
        <f t="shared" ca="1" si="252"/>
        <v>03:59:48</v>
      </c>
      <c r="C8103" t="str">
        <f t="shared" ca="1" si="253"/>
        <v>C</v>
      </c>
    </row>
    <row r="8104" spans="1:3" x14ac:dyDescent="0.25">
      <c r="A8104">
        <v>8102</v>
      </c>
      <c r="B8104" s="1" t="str">
        <f t="shared" ca="1" si="252"/>
        <v>00:52:17</v>
      </c>
      <c r="C8104" t="str">
        <f t="shared" ca="1" si="253"/>
        <v>C</v>
      </c>
    </row>
    <row r="8105" spans="1:3" x14ac:dyDescent="0.25">
      <c r="A8105">
        <v>8103</v>
      </c>
      <c r="B8105" s="1" t="str">
        <f t="shared" ca="1" si="252"/>
        <v>05:39:01</v>
      </c>
      <c r="C8105" t="str">
        <f t="shared" ca="1" si="253"/>
        <v>C</v>
      </c>
    </row>
    <row r="8106" spans="1:3" x14ac:dyDescent="0.25">
      <c r="A8106">
        <v>8104</v>
      </c>
      <c r="B8106" s="1" t="str">
        <f t="shared" ca="1" si="252"/>
        <v>00:43:33</v>
      </c>
      <c r="C8106" t="str">
        <f t="shared" ca="1" si="253"/>
        <v>B</v>
      </c>
    </row>
    <row r="8107" spans="1:3" x14ac:dyDescent="0.25">
      <c r="A8107">
        <v>8105</v>
      </c>
      <c r="B8107" s="1" t="str">
        <f t="shared" ca="1" si="252"/>
        <v>05:28:46</v>
      </c>
      <c r="C8107" t="str">
        <f t="shared" ca="1" si="253"/>
        <v>A</v>
      </c>
    </row>
    <row r="8108" spans="1:3" x14ac:dyDescent="0.25">
      <c r="A8108">
        <v>8106</v>
      </c>
      <c r="B8108" s="1" t="str">
        <f t="shared" ca="1" si="252"/>
        <v>01:00:32</v>
      </c>
      <c r="C8108" t="str">
        <f t="shared" ca="1" si="253"/>
        <v>B</v>
      </c>
    </row>
    <row r="8109" spans="1:3" x14ac:dyDescent="0.25">
      <c r="A8109">
        <v>8107</v>
      </c>
      <c r="B8109" s="1" t="str">
        <f t="shared" ca="1" si="252"/>
        <v>22:48:23</v>
      </c>
      <c r="C8109" t="str">
        <f t="shared" ca="1" si="253"/>
        <v>I</v>
      </c>
    </row>
    <row r="8110" spans="1:3" x14ac:dyDescent="0.25">
      <c r="A8110">
        <v>8108</v>
      </c>
      <c r="B8110" s="1" t="str">
        <f t="shared" ca="1" si="252"/>
        <v>19:35:06</v>
      </c>
      <c r="C8110" t="str">
        <f t="shared" ca="1" si="253"/>
        <v>B</v>
      </c>
    </row>
    <row r="8111" spans="1:3" x14ac:dyDescent="0.25">
      <c r="A8111">
        <v>8109</v>
      </c>
      <c r="B8111" s="1" t="str">
        <f t="shared" ca="1" si="252"/>
        <v>02:13:09</v>
      </c>
      <c r="C8111" t="str">
        <f t="shared" ca="1" si="253"/>
        <v>G</v>
      </c>
    </row>
    <row r="8112" spans="1:3" x14ac:dyDescent="0.25">
      <c r="A8112">
        <v>8110</v>
      </c>
      <c r="B8112" s="1" t="str">
        <f t="shared" ca="1" si="252"/>
        <v>01:41:25</v>
      </c>
      <c r="C8112" t="str">
        <f t="shared" ca="1" si="253"/>
        <v>D</v>
      </c>
    </row>
    <row r="8113" spans="1:3" x14ac:dyDescent="0.25">
      <c r="A8113">
        <v>8111</v>
      </c>
      <c r="B8113" s="1" t="str">
        <f t="shared" ca="1" si="252"/>
        <v>22:48:38</v>
      </c>
      <c r="C8113" t="str">
        <f t="shared" ca="1" si="253"/>
        <v>C</v>
      </c>
    </row>
    <row r="8114" spans="1:3" x14ac:dyDescent="0.25">
      <c r="A8114">
        <v>8112</v>
      </c>
      <c r="B8114" s="1" t="str">
        <f t="shared" ca="1" si="252"/>
        <v>14:08:11</v>
      </c>
      <c r="C8114" t="str">
        <f t="shared" ca="1" si="253"/>
        <v>E</v>
      </c>
    </row>
    <row r="8115" spans="1:3" x14ac:dyDescent="0.25">
      <c r="A8115">
        <v>8113</v>
      </c>
      <c r="B8115" s="1" t="str">
        <f t="shared" ca="1" si="252"/>
        <v>20:14:06</v>
      </c>
      <c r="C8115" t="str">
        <f t="shared" ca="1" si="253"/>
        <v>E</v>
      </c>
    </row>
    <row r="8116" spans="1:3" x14ac:dyDescent="0.25">
      <c r="A8116">
        <v>8114</v>
      </c>
      <c r="B8116" s="1" t="str">
        <f t="shared" ca="1" si="252"/>
        <v>16:38:31</v>
      </c>
      <c r="C8116" t="str">
        <f t="shared" ca="1" si="253"/>
        <v>E</v>
      </c>
    </row>
    <row r="8117" spans="1:3" x14ac:dyDescent="0.25">
      <c r="A8117">
        <v>8115</v>
      </c>
      <c r="B8117" s="1" t="str">
        <f t="shared" ca="1" si="252"/>
        <v>03:33:03</v>
      </c>
      <c r="C8117" t="str">
        <f t="shared" ca="1" si="253"/>
        <v>I</v>
      </c>
    </row>
    <row r="8118" spans="1:3" x14ac:dyDescent="0.25">
      <c r="A8118">
        <v>8116</v>
      </c>
      <c r="B8118" s="1" t="str">
        <f t="shared" ca="1" si="252"/>
        <v>11:49:48</v>
      </c>
      <c r="C8118" t="str">
        <f t="shared" ca="1" si="253"/>
        <v>D</v>
      </c>
    </row>
    <row r="8119" spans="1:3" x14ac:dyDescent="0.25">
      <c r="A8119">
        <v>8117</v>
      </c>
      <c r="B8119" s="1" t="str">
        <f t="shared" ca="1" si="252"/>
        <v>14:35:41</v>
      </c>
      <c r="C8119" t="str">
        <f t="shared" ca="1" si="253"/>
        <v>B</v>
      </c>
    </row>
    <row r="8120" spans="1:3" x14ac:dyDescent="0.25">
      <c r="A8120">
        <v>8118</v>
      </c>
      <c r="B8120" s="1" t="str">
        <f t="shared" ca="1" si="252"/>
        <v>02:49:32</v>
      </c>
      <c r="C8120" t="str">
        <f t="shared" ca="1" si="253"/>
        <v>B</v>
      </c>
    </row>
    <row r="8121" spans="1:3" x14ac:dyDescent="0.25">
      <c r="A8121">
        <v>8119</v>
      </c>
      <c r="B8121" s="1" t="str">
        <f t="shared" ca="1" si="252"/>
        <v>13:13:01</v>
      </c>
      <c r="C8121" t="str">
        <f t="shared" ca="1" si="253"/>
        <v>F</v>
      </c>
    </row>
    <row r="8122" spans="1:3" x14ac:dyDescent="0.25">
      <c r="A8122">
        <v>8120</v>
      </c>
      <c r="B8122" s="1" t="str">
        <f t="shared" ca="1" si="252"/>
        <v>01:39:04</v>
      </c>
      <c r="C8122" t="str">
        <f t="shared" ca="1" si="253"/>
        <v>D</v>
      </c>
    </row>
    <row r="8123" spans="1:3" x14ac:dyDescent="0.25">
      <c r="A8123">
        <v>8121</v>
      </c>
      <c r="B8123" s="1" t="str">
        <f t="shared" ca="1" si="252"/>
        <v>01:26:09</v>
      </c>
      <c r="C8123" t="str">
        <f t="shared" ca="1" si="253"/>
        <v>H</v>
      </c>
    </row>
    <row r="8124" spans="1:3" x14ac:dyDescent="0.25">
      <c r="A8124">
        <v>8122</v>
      </c>
      <c r="B8124" s="1" t="str">
        <f t="shared" ca="1" si="252"/>
        <v>18:33:26</v>
      </c>
      <c r="C8124" t="str">
        <f t="shared" ca="1" si="253"/>
        <v>C</v>
      </c>
    </row>
    <row r="8125" spans="1:3" x14ac:dyDescent="0.25">
      <c r="A8125">
        <v>8123</v>
      </c>
      <c r="B8125" s="1" t="str">
        <f t="shared" ca="1" si="252"/>
        <v>16:46:03</v>
      </c>
      <c r="C8125" t="str">
        <f t="shared" ca="1" si="253"/>
        <v>F</v>
      </c>
    </row>
    <row r="8126" spans="1:3" x14ac:dyDescent="0.25">
      <c r="A8126">
        <v>8124</v>
      </c>
      <c r="B8126" s="1" t="str">
        <f t="shared" ca="1" si="252"/>
        <v>16:17:09</v>
      </c>
      <c r="C8126" t="str">
        <f t="shared" ca="1" si="253"/>
        <v>A</v>
      </c>
    </row>
    <row r="8127" spans="1:3" x14ac:dyDescent="0.25">
      <c r="A8127">
        <v>8125</v>
      </c>
      <c r="B8127" s="1" t="str">
        <f t="shared" ca="1" si="252"/>
        <v>05:11:53</v>
      </c>
      <c r="C8127" t="str">
        <f t="shared" ca="1" si="253"/>
        <v>E</v>
      </c>
    </row>
    <row r="8128" spans="1:3" x14ac:dyDescent="0.25">
      <c r="A8128">
        <v>8126</v>
      </c>
      <c r="B8128" s="1" t="str">
        <f t="shared" ca="1" si="252"/>
        <v>00:39:41</v>
      </c>
      <c r="C8128" t="str">
        <f t="shared" ca="1" si="253"/>
        <v>A</v>
      </c>
    </row>
    <row r="8129" spans="1:3" x14ac:dyDescent="0.25">
      <c r="A8129">
        <v>8127</v>
      </c>
      <c r="B8129" s="1" t="str">
        <f t="shared" ca="1" si="252"/>
        <v>06:24:21</v>
      </c>
      <c r="C8129" t="str">
        <f t="shared" ca="1" si="253"/>
        <v>D</v>
      </c>
    </row>
    <row r="8130" spans="1:3" x14ac:dyDescent="0.25">
      <c r="A8130">
        <v>8128</v>
      </c>
      <c r="B8130" s="1" t="str">
        <f t="shared" ref="B8130:B8193" ca="1" si="254">TEXT(RAND(),"HH:MM:SS")</f>
        <v>14:40:17</v>
      </c>
      <c r="C8130" t="str">
        <f t="shared" ref="C8130:C8193" ca="1" si="255">CHAR(RANDBETWEEN(65,74))</f>
        <v>C</v>
      </c>
    </row>
    <row r="8131" spans="1:3" x14ac:dyDescent="0.25">
      <c r="A8131">
        <v>8129</v>
      </c>
      <c r="B8131" s="1" t="str">
        <f t="shared" ca="1" si="254"/>
        <v>10:34:59</v>
      </c>
      <c r="C8131" t="str">
        <f t="shared" ca="1" si="255"/>
        <v>D</v>
      </c>
    </row>
    <row r="8132" spans="1:3" x14ac:dyDescent="0.25">
      <c r="A8132">
        <v>8130</v>
      </c>
      <c r="B8132" s="1" t="str">
        <f t="shared" ca="1" si="254"/>
        <v>15:38:38</v>
      </c>
      <c r="C8132" t="str">
        <f t="shared" ca="1" si="255"/>
        <v>C</v>
      </c>
    </row>
    <row r="8133" spans="1:3" x14ac:dyDescent="0.25">
      <c r="A8133">
        <v>8131</v>
      </c>
      <c r="B8133" s="1" t="str">
        <f t="shared" ca="1" si="254"/>
        <v>06:52:51</v>
      </c>
      <c r="C8133" t="str">
        <f t="shared" ca="1" si="255"/>
        <v>B</v>
      </c>
    </row>
    <row r="8134" spans="1:3" x14ac:dyDescent="0.25">
      <c r="A8134">
        <v>8132</v>
      </c>
      <c r="B8134" s="1" t="str">
        <f t="shared" ca="1" si="254"/>
        <v>14:29:30</v>
      </c>
      <c r="C8134" t="str">
        <f t="shared" ca="1" si="255"/>
        <v>E</v>
      </c>
    </row>
    <row r="8135" spans="1:3" x14ac:dyDescent="0.25">
      <c r="A8135">
        <v>8133</v>
      </c>
      <c r="B8135" s="1" t="str">
        <f t="shared" ca="1" si="254"/>
        <v>22:34:50</v>
      </c>
      <c r="C8135" t="str">
        <f t="shared" ca="1" si="255"/>
        <v>J</v>
      </c>
    </row>
    <row r="8136" spans="1:3" x14ac:dyDescent="0.25">
      <c r="A8136">
        <v>8134</v>
      </c>
      <c r="B8136" s="1" t="str">
        <f t="shared" ca="1" si="254"/>
        <v>21:33:21</v>
      </c>
      <c r="C8136" t="str">
        <f t="shared" ca="1" si="255"/>
        <v>I</v>
      </c>
    </row>
    <row r="8137" spans="1:3" x14ac:dyDescent="0.25">
      <c r="A8137">
        <v>8135</v>
      </c>
      <c r="B8137" s="1" t="str">
        <f t="shared" ca="1" si="254"/>
        <v>23:38:21</v>
      </c>
      <c r="C8137" t="str">
        <f t="shared" ca="1" si="255"/>
        <v>B</v>
      </c>
    </row>
    <row r="8138" spans="1:3" x14ac:dyDescent="0.25">
      <c r="A8138">
        <v>8136</v>
      </c>
      <c r="B8138" s="1" t="str">
        <f t="shared" ca="1" si="254"/>
        <v>13:12:38</v>
      </c>
      <c r="C8138" t="str">
        <f t="shared" ca="1" si="255"/>
        <v>A</v>
      </c>
    </row>
    <row r="8139" spans="1:3" x14ac:dyDescent="0.25">
      <c r="A8139">
        <v>8137</v>
      </c>
      <c r="B8139" s="1" t="str">
        <f t="shared" ca="1" si="254"/>
        <v>18:15:29</v>
      </c>
      <c r="C8139" t="str">
        <f t="shared" ca="1" si="255"/>
        <v>H</v>
      </c>
    </row>
    <row r="8140" spans="1:3" x14ac:dyDescent="0.25">
      <c r="A8140">
        <v>8138</v>
      </c>
      <c r="B8140" s="1" t="str">
        <f t="shared" ca="1" si="254"/>
        <v>23:38:39</v>
      </c>
      <c r="C8140" t="str">
        <f t="shared" ca="1" si="255"/>
        <v>C</v>
      </c>
    </row>
    <row r="8141" spans="1:3" x14ac:dyDescent="0.25">
      <c r="A8141">
        <v>8139</v>
      </c>
      <c r="B8141" s="1" t="str">
        <f t="shared" ca="1" si="254"/>
        <v>12:45:15</v>
      </c>
      <c r="C8141" t="str">
        <f t="shared" ca="1" si="255"/>
        <v>C</v>
      </c>
    </row>
    <row r="8142" spans="1:3" x14ac:dyDescent="0.25">
      <c r="A8142">
        <v>8140</v>
      </c>
      <c r="B8142" s="1" t="str">
        <f t="shared" ca="1" si="254"/>
        <v>22:02:11</v>
      </c>
      <c r="C8142" t="str">
        <f t="shared" ca="1" si="255"/>
        <v>F</v>
      </c>
    </row>
    <row r="8143" spans="1:3" x14ac:dyDescent="0.25">
      <c r="A8143">
        <v>8141</v>
      </c>
      <c r="B8143" s="1" t="str">
        <f t="shared" ca="1" si="254"/>
        <v>19:52:14</v>
      </c>
      <c r="C8143" t="str">
        <f t="shared" ca="1" si="255"/>
        <v>G</v>
      </c>
    </row>
    <row r="8144" spans="1:3" x14ac:dyDescent="0.25">
      <c r="A8144">
        <v>8142</v>
      </c>
      <c r="B8144" s="1" t="str">
        <f t="shared" ca="1" si="254"/>
        <v>05:16:21</v>
      </c>
      <c r="C8144" t="str">
        <f t="shared" ca="1" si="255"/>
        <v>A</v>
      </c>
    </row>
    <row r="8145" spans="1:3" x14ac:dyDescent="0.25">
      <c r="A8145">
        <v>8143</v>
      </c>
      <c r="B8145" s="1" t="str">
        <f t="shared" ca="1" si="254"/>
        <v>19:01:13</v>
      </c>
      <c r="C8145" t="str">
        <f t="shared" ca="1" si="255"/>
        <v>D</v>
      </c>
    </row>
    <row r="8146" spans="1:3" x14ac:dyDescent="0.25">
      <c r="A8146">
        <v>8144</v>
      </c>
      <c r="B8146" s="1" t="str">
        <f t="shared" ca="1" si="254"/>
        <v>03:32:32</v>
      </c>
      <c r="C8146" t="str">
        <f t="shared" ca="1" si="255"/>
        <v>B</v>
      </c>
    </row>
    <row r="8147" spans="1:3" x14ac:dyDescent="0.25">
      <c r="A8147">
        <v>8145</v>
      </c>
      <c r="B8147" s="1" t="str">
        <f t="shared" ca="1" si="254"/>
        <v>17:31:05</v>
      </c>
      <c r="C8147" t="str">
        <f t="shared" ca="1" si="255"/>
        <v>C</v>
      </c>
    </row>
    <row r="8148" spans="1:3" x14ac:dyDescent="0.25">
      <c r="A8148">
        <v>8146</v>
      </c>
      <c r="B8148" s="1" t="str">
        <f t="shared" ca="1" si="254"/>
        <v>09:33:38</v>
      </c>
      <c r="C8148" t="str">
        <f t="shared" ca="1" si="255"/>
        <v>E</v>
      </c>
    </row>
    <row r="8149" spans="1:3" x14ac:dyDescent="0.25">
      <c r="A8149">
        <v>8147</v>
      </c>
      <c r="B8149" s="1" t="str">
        <f t="shared" ca="1" si="254"/>
        <v>21:23:26</v>
      </c>
      <c r="C8149" t="str">
        <f t="shared" ca="1" si="255"/>
        <v>G</v>
      </c>
    </row>
    <row r="8150" spans="1:3" x14ac:dyDescent="0.25">
      <c r="A8150">
        <v>8148</v>
      </c>
      <c r="B8150" s="1" t="str">
        <f t="shared" ca="1" si="254"/>
        <v>18:04:17</v>
      </c>
      <c r="C8150" t="str">
        <f t="shared" ca="1" si="255"/>
        <v>I</v>
      </c>
    </row>
    <row r="8151" spans="1:3" x14ac:dyDescent="0.25">
      <c r="A8151">
        <v>8149</v>
      </c>
      <c r="B8151" s="1" t="str">
        <f t="shared" ca="1" si="254"/>
        <v>13:06:24</v>
      </c>
      <c r="C8151" t="str">
        <f t="shared" ca="1" si="255"/>
        <v>F</v>
      </c>
    </row>
    <row r="8152" spans="1:3" x14ac:dyDescent="0.25">
      <c r="A8152">
        <v>8150</v>
      </c>
      <c r="B8152" s="1" t="str">
        <f t="shared" ca="1" si="254"/>
        <v>04:44:00</v>
      </c>
      <c r="C8152" t="str">
        <f t="shared" ca="1" si="255"/>
        <v>F</v>
      </c>
    </row>
    <row r="8153" spans="1:3" x14ac:dyDescent="0.25">
      <c r="A8153">
        <v>8151</v>
      </c>
      <c r="B8153" s="1" t="str">
        <f t="shared" ca="1" si="254"/>
        <v>19:59:51</v>
      </c>
      <c r="C8153" t="str">
        <f t="shared" ca="1" si="255"/>
        <v>I</v>
      </c>
    </row>
    <row r="8154" spans="1:3" x14ac:dyDescent="0.25">
      <c r="A8154">
        <v>8152</v>
      </c>
      <c r="B8154" s="1" t="str">
        <f t="shared" ca="1" si="254"/>
        <v>04:34:21</v>
      </c>
      <c r="C8154" t="str">
        <f t="shared" ca="1" si="255"/>
        <v>B</v>
      </c>
    </row>
    <row r="8155" spans="1:3" x14ac:dyDescent="0.25">
      <c r="A8155">
        <v>8153</v>
      </c>
      <c r="B8155" s="1" t="str">
        <f t="shared" ca="1" si="254"/>
        <v>11:57:35</v>
      </c>
      <c r="C8155" t="str">
        <f t="shared" ca="1" si="255"/>
        <v>H</v>
      </c>
    </row>
    <row r="8156" spans="1:3" x14ac:dyDescent="0.25">
      <c r="A8156">
        <v>8154</v>
      </c>
      <c r="B8156" s="1" t="str">
        <f t="shared" ca="1" si="254"/>
        <v>22:56:34</v>
      </c>
      <c r="C8156" t="str">
        <f t="shared" ca="1" si="255"/>
        <v>J</v>
      </c>
    </row>
    <row r="8157" spans="1:3" x14ac:dyDescent="0.25">
      <c r="A8157">
        <v>8155</v>
      </c>
      <c r="B8157" s="1" t="str">
        <f t="shared" ca="1" si="254"/>
        <v>13:50:00</v>
      </c>
      <c r="C8157" t="str">
        <f t="shared" ca="1" si="255"/>
        <v>E</v>
      </c>
    </row>
    <row r="8158" spans="1:3" x14ac:dyDescent="0.25">
      <c r="A8158">
        <v>8156</v>
      </c>
      <c r="B8158" s="1" t="str">
        <f t="shared" ca="1" si="254"/>
        <v>16:58:51</v>
      </c>
      <c r="C8158" t="str">
        <f t="shared" ca="1" si="255"/>
        <v>E</v>
      </c>
    </row>
    <row r="8159" spans="1:3" x14ac:dyDescent="0.25">
      <c r="A8159">
        <v>8157</v>
      </c>
      <c r="B8159" s="1" t="str">
        <f t="shared" ca="1" si="254"/>
        <v>23:35:36</v>
      </c>
      <c r="C8159" t="str">
        <f t="shared" ca="1" si="255"/>
        <v>C</v>
      </c>
    </row>
    <row r="8160" spans="1:3" x14ac:dyDescent="0.25">
      <c r="A8160">
        <v>8158</v>
      </c>
      <c r="B8160" s="1" t="str">
        <f t="shared" ca="1" si="254"/>
        <v>05:09:05</v>
      </c>
      <c r="C8160" t="str">
        <f t="shared" ca="1" si="255"/>
        <v>F</v>
      </c>
    </row>
    <row r="8161" spans="1:3" x14ac:dyDescent="0.25">
      <c r="A8161">
        <v>8159</v>
      </c>
      <c r="B8161" s="1" t="str">
        <f t="shared" ca="1" si="254"/>
        <v>16:17:20</v>
      </c>
      <c r="C8161" t="str">
        <f t="shared" ca="1" si="255"/>
        <v>C</v>
      </c>
    </row>
    <row r="8162" spans="1:3" x14ac:dyDescent="0.25">
      <c r="A8162">
        <v>8160</v>
      </c>
      <c r="B8162" s="1" t="str">
        <f t="shared" ca="1" si="254"/>
        <v>07:10:57</v>
      </c>
      <c r="C8162" t="str">
        <f t="shared" ca="1" si="255"/>
        <v>H</v>
      </c>
    </row>
    <row r="8163" spans="1:3" x14ac:dyDescent="0.25">
      <c r="A8163">
        <v>8161</v>
      </c>
      <c r="B8163" s="1" t="str">
        <f t="shared" ca="1" si="254"/>
        <v>13:10:44</v>
      </c>
      <c r="C8163" t="str">
        <f t="shared" ca="1" si="255"/>
        <v>H</v>
      </c>
    </row>
    <row r="8164" spans="1:3" x14ac:dyDescent="0.25">
      <c r="A8164">
        <v>8162</v>
      </c>
      <c r="B8164" s="1" t="str">
        <f t="shared" ca="1" si="254"/>
        <v>23:46:53</v>
      </c>
      <c r="C8164" t="str">
        <f t="shared" ca="1" si="255"/>
        <v>I</v>
      </c>
    </row>
    <row r="8165" spans="1:3" x14ac:dyDescent="0.25">
      <c r="A8165">
        <v>8163</v>
      </c>
      <c r="B8165" s="1" t="str">
        <f t="shared" ca="1" si="254"/>
        <v>15:21:16</v>
      </c>
      <c r="C8165" t="str">
        <f t="shared" ca="1" si="255"/>
        <v>C</v>
      </c>
    </row>
    <row r="8166" spans="1:3" x14ac:dyDescent="0.25">
      <c r="A8166">
        <v>8164</v>
      </c>
      <c r="B8166" s="1" t="str">
        <f t="shared" ca="1" si="254"/>
        <v>12:17:28</v>
      </c>
      <c r="C8166" t="str">
        <f t="shared" ca="1" si="255"/>
        <v>G</v>
      </c>
    </row>
    <row r="8167" spans="1:3" x14ac:dyDescent="0.25">
      <c r="A8167">
        <v>8165</v>
      </c>
      <c r="B8167" s="1" t="str">
        <f t="shared" ca="1" si="254"/>
        <v>21:45:53</v>
      </c>
      <c r="C8167" t="str">
        <f t="shared" ca="1" si="255"/>
        <v>H</v>
      </c>
    </row>
    <row r="8168" spans="1:3" x14ac:dyDescent="0.25">
      <c r="A8168">
        <v>8166</v>
      </c>
      <c r="B8168" s="1" t="str">
        <f t="shared" ca="1" si="254"/>
        <v>23:09:17</v>
      </c>
      <c r="C8168" t="str">
        <f t="shared" ca="1" si="255"/>
        <v>E</v>
      </c>
    </row>
    <row r="8169" spans="1:3" x14ac:dyDescent="0.25">
      <c r="A8169">
        <v>8167</v>
      </c>
      <c r="B8169" s="1" t="str">
        <f t="shared" ca="1" si="254"/>
        <v>00:30:11</v>
      </c>
      <c r="C8169" t="str">
        <f t="shared" ca="1" si="255"/>
        <v>J</v>
      </c>
    </row>
    <row r="8170" spans="1:3" x14ac:dyDescent="0.25">
      <c r="A8170">
        <v>8168</v>
      </c>
      <c r="B8170" s="1" t="str">
        <f t="shared" ca="1" si="254"/>
        <v>15:50:31</v>
      </c>
      <c r="C8170" t="str">
        <f t="shared" ca="1" si="255"/>
        <v>E</v>
      </c>
    </row>
    <row r="8171" spans="1:3" x14ac:dyDescent="0.25">
      <c r="A8171">
        <v>8169</v>
      </c>
      <c r="B8171" s="1" t="str">
        <f t="shared" ca="1" si="254"/>
        <v>17:17:52</v>
      </c>
      <c r="C8171" t="str">
        <f t="shared" ca="1" si="255"/>
        <v>F</v>
      </c>
    </row>
    <row r="8172" spans="1:3" x14ac:dyDescent="0.25">
      <c r="A8172">
        <v>8170</v>
      </c>
      <c r="B8172" s="1" t="str">
        <f t="shared" ca="1" si="254"/>
        <v>14:02:30</v>
      </c>
      <c r="C8172" t="str">
        <f t="shared" ca="1" si="255"/>
        <v>C</v>
      </c>
    </row>
    <row r="8173" spans="1:3" x14ac:dyDescent="0.25">
      <c r="A8173">
        <v>8171</v>
      </c>
      <c r="B8173" s="1" t="str">
        <f t="shared" ca="1" si="254"/>
        <v>10:48:58</v>
      </c>
      <c r="C8173" t="str">
        <f t="shared" ca="1" si="255"/>
        <v>J</v>
      </c>
    </row>
    <row r="8174" spans="1:3" x14ac:dyDescent="0.25">
      <c r="A8174">
        <v>8172</v>
      </c>
      <c r="B8174" s="1" t="str">
        <f t="shared" ca="1" si="254"/>
        <v>19:54:08</v>
      </c>
      <c r="C8174" t="str">
        <f t="shared" ca="1" si="255"/>
        <v>A</v>
      </c>
    </row>
    <row r="8175" spans="1:3" x14ac:dyDescent="0.25">
      <c r="A8175">
        <v>8173</v>
      </c>
      <c r="B8175" s="1" t="str">
        <f t="shared" ca="1" si="254"/>
        <v>08:02:52</v>
      </c>
      <c r="C8175" t="str">
        <f t="shared" ca="1" si="255"/>
        <v>I</v>
      </c>
    </row>
    <row r="8176" spans="1:3" x14ac:dyDescent="0.25">
      <c r="A8176">
        <v>8174</v>
      </c>
      <c r="B8176" s="1" t="str">
        <f t="shared" ca="1" si="254"/>
        <v>16:39:43</v>
      </c>
      <c r="C8176" t="str">
        <f t="shared" ca="1" si="255"/>
        <v>A</v>
      </c>
    </row>
    <row r="8177" spans="1:3" x14ac:dyDescent="0.25">
      <c r="A8177">
        <v>8175</v>
      </c>
      <c r="B8177" s="1" t="str">
        <f t="shared" ca="1" si="254"/>
        <v>04:59:28</v>
      </c>
      <c r="C8177" t="str">
        <f t="shared" ca="1" si="255"/>
        <v>B</v>
      </c>
    </row>
    <row r="8178" spans="1:3" x14ac:dyDescent="0.25">
      <c r="A8178">
        <v>8176</v>
      </c>
      <c r="B8178" s="1" t="str">
        <f t="shared" ca="1" si="254"/>
        <v>04:37:28</v>
      </c>
      <c r="C8178" t="str">
        <f t="shared" ca="1" si="255"/>
        <v>E</v>
      </c>
    </row>
    <row r="8179" spans="1:3" x14ac:dyDescent="0.25">
      <c r="A8179">
        <v>8177</v>
      </c>
      <c r="B8179" s="1" t="str">
        <f t="shared" ca="1" si="254"/>
        <v>10:27:22</v>
      </c>
      <c r="C8179" t="str">
        <f t="shared" ca="1" si="255"/>
        <v>I</v>
      </c>
    </row>
    <row r="8180" spans="1:3" x14ac:dyDescent="0.25">
      <c r="A8180">
        <v>8178</v>
      </c>
      <c r="B8180" s="1" t="str">
        <f t="shared" ca="1" si="254"/>
        <v>09:45:56</v>
      </c>
      <c r="C8180" t="str">
        <f t="shared" ca="1" si="255"/>
        <v>F</v>
      </c>
    </row>
    <row r="8181" spans="1:3" x14ac:dyDescent="0.25">
      <c r="A8181">
        <v>8179</v>
      </c>
      <c r="B8181" s="1" t="str">
        <f t="shared" ca="1" si="254"/>
        <v>04:47:13</v>
      </c>
      <c r="C8181" t="str">
        <f t="shared" ca="1" si="255"/>
        <v>C</v>
      </c>
    </row>
    <row r="8182" spans="1:3" x14ac:dyDescent="0.25">
      <c r="A8182">
        <v>8180</v>
      </c>
      <c r="B8182" s="1" t="str">
        <f t="shared" ca="1" si="254"/>
        <v>22:38:35</v>
      </c>
      <c r="C8182" t="str">
        <f t="shared" ca="1" si="255"/>
        <v>I</v>
      </c>
    </row>
    <row r="8183" spans="1:3" x14ac:dyDescent="0.25">
      <c r="A8183">
        <v>8181</v>
      </c>
      <c r="B8183" s="1" t="str">
        <f t="shared" ca="1" si="254"/>
        <v>10:38:02</v>
      </c>
      <c r="C8183" t="str">
        <f t="shared" ca="1" si="255"/>
        <v>G</v>
      </c>
    </row>
    <row r="8184" spans="1:3" x14ac:dyDescent="0.25">
      <c r="A8184">
        <v>8182</v>
      </c>
      <c r="B8184" s="1" t="str">
        <f t="shared" ca="1" si="254"/>
        <v>20:48:48</v>
      </c>
      <c r="C8184" t="str">
        <f t="shared" ca="1" si="255"/>
        <v>I</v>
      </c>
    </row>
    <row r="8185" spans="1:3" x14ac:dyDescent="0.25">
      <c r="A8185">
        <v>8183</v>
      </c>
      <c r="B8185" s="1" t="str">
        <f t="shared" ca="1" si="254"/>
        <v>17:25:30</v>
      </c>
      <c r="C8185" t="str">
        <f t="shared" ca="1" si="255"/>
        <v>E</v>
      </c>
    </row>
    <row r="8186" spans="1:3" x14ac:dyDescent="0.25">
      <c r="A8186">
        <v>8184</v>
      </c>
      <c r="B8186" s="1" t="str">
        <f t="shared" ca="1" si="254"/>
        <v>19:10:06</v>
      </c>
      <c r="C8186" t="str">
        <f t="shared" ca="1" si="255"/>
        <v>H</v>
      </c>
    </row>
    <row r="8187" spans="1:3" x14ac:dyDescent="0.25">
      <c r="A8187">
        <v>8185</v>
      </c>
      <c r="B8187" s="1" t="str">
        <f t="shared" ca="1" si="254"/>
        <v>23:49:11</v>
      </c>
      <c r="C8187" t="str">
        <f t="shared" ca="1" si="255"/>
        <v>B</v>
      </c>
    </row>
    <row r="8188" spans="1:3" x14ac:dyDescent="0.25">
      <c r="A8188">
        <v>8186</v>
      </c>
      <c r="B8188" s="1" t="str">
        <f t="shared" ca="1" si="254"/>
        <v>02:06:05</v>
      </c>
      <c r="C8188" t="str">
        <f t="shared" ca="1" si="255"/>
        <v>C</v>
      </c>
    </row>
    <row r="8189" spans="1:3" x14ac:dyDescent="0.25">
      <c r="A8189">
        <v>8187</v>
      </c>
      <c r="B8189" s="1" t="str">
        <f t="shared" ca="1" si="254"/>
        <v>10:16:30</v>
      </c>
      <c r="C8189" t="str">
        <f t="shared" ca="1" si="255"/>
        <v>F</v>
      </c>
    </row>
    <row r="8190" spans="1:3" x14ac:dyDescent="0.25">
      <c r="A8190">
        <v>8188</v>
      </c>
      <c r="B8190" s="1" t="str">
        <f t="shared" ca="1" si="254"/>
        <v>04:29:12</v>
      </c>
      <c r="C8190" t="str">
        <f t="shared" ca="1" si="255"/>
        <v>C</v>
      </c>
    </row>
    <row r="8191" spans="1:3" x14ac:dyDescent="0.25">
      <c r="A8191">
        <v>8189</v>
      </c>
      <c r="B8191" s="1" t="str">
        <f t="shared" ca="1" si="254"/>
        <v>08:52:16</v>
      </c>
      <c r="C8191" t="str">
        <f t="shared" ca="1" si="255"/>
        <v>I</v>
      </c>
    </row>
    <row r="8192" spans="1:3" x14ac:dyDescent="0.25">
      <c r="A8192">
        <v>8190</v>
      </c>
      <c r="B8192" s="1" t="str">
        <f t="shared" ca="1" si="254"/>
        <v>19:26:43</v>
      </c>
      <c r="C8192" t="str">
        <f t="shared" ca="1" si="255"/>
        <v>A</v>
      </c>
    </row>
    <row r="8193" spans="1:3" x14ac:dyDescent="0.25">
      <c r="A8193">
        <v>8191</v>
      </c>
      <c r="B8193" s="1" t="str">
        <f t="shared" ca="1" si="254"/>
        <v>02:45:17</v>
      </c>
      <c r="C8193" t="str">
        <f t="shared" ca="1" si="255"/>
        <v>E</v>
      </c>
    </row>
    <row r="8194" spans="1:3" x14ac:dyDescent="0.25">
      <c r="A8194">
        <v>8192</v>
      </c>
      <c r="B8194" s="1" t="str">
        <f t="shared" ref="B8194:B8257" ca="1" si="256">TEXT(RAND(),"HH:MM:SS")</f>
        <v>14:25:16</v>
      </c>
      <c r="C8194" t="str">
        <f t="shared" ref="C8194:C8257" ca="1" si="257">CHAR(RANDBETWEEN(65,74))</f>
        <v>D</v>
      </c>
    </row>
    <row r="8195" spans="1:3" x14ac:dyDescent="0.25">
      <c r="A8195">
        <v>8193</v>
      </c>
      <c r="B8195" s="1" t="str">
        <f t="shared" ca="1" si="256"/>
        <v>08:14:41</v>
      </c>
      <c r="C8195" t="str">
        <f t="shared" ca="1" si="257"/>
        <v>G</v>
      </c>
    </row>
    <row r="8196" spans="1:3" x14ac:dyDescent="0.25">
      <c r="A8196">
        <v>8194</v>
      </c>
      <c r="B8196" s="1" t="str">
        <f t="shared" ca="1" si="256"/>
        <v>20:46:15</v>
      </c>
      <c r="C8196" t="str">
        <f t="shared" ca="1" si="257"/>
        <v>H</v>
      </c>
    </row>
    <row r="8197" spans="1:3" x14ac:dyDescent="0.25">
      <c r="A8197">
        <v>8195</v>
      </c>
      <c r="B8197" s="1" t="str">
        <f t="shared" ca="1" si="256"/>
        <v>20:49:53</v>
      </c>
      <c r="C8197" t="str">
        <f t="shared" ca="1" si="257"/>
        <v>F</v>
      </c>
    </row>
    <row r="8198" spans="1:3" x14ac:dyDescent="0.25">
      <c r="A8198">
        <v>8196</v>
      </c>
      <c r="B8198" s="1" t="str">
        <f t="shared" ca="1" si="256"/>
        <v>23:08:11</v>
      </c>
      <c r="C8198" t="str">
        <f t="shared" ca="1" si="257"/>
        <v>I</v>
      </c>
    </row>
    <row r="8199" spans="1:3" x14ac:dyDescent="0.25">
      <c r="A8199">
        <v>8197</v>
      </c>
      <c r="B8199" s="1" t="str">
        <f t="shared" ca="1" si="256"/>
        <v>20:59:37</v>
      </c>
      <c r="C8199" t="str">
        <f t="shared" ca="1" si="257"/>
        <v>J</v>
      </c>
    </row>
    <row r="8200" spans="1:3" x14ac:dyDescent="0.25">
      <c r="A8200">
        <v>8198</v>
      </c>
      <c r="B8200" s="1" t="str">
        <f t="shared" ca="1" si="256"/>
        <v>20:57:09</v>
      </c>
      <c r="C8200" t="str">
        <f t="shared" ca="1" si="257"/>
        <v>B</v>
      </c>
    </row>
    <row r="8201" spans="1:3" x14ac:dyDescent="0.25">
      <c r="A8201">
        <v>8199</v>
      </c>
      <c r="B8201" s="1" t="str">
        <f t="shared" ca="1" si="256"/>
        <v>20:32:40</v>
      </c>
      <c r="C8201" t="str">
        <f t="shared" ca="1" si="257"/>
        <v>H</v>
      </c>
    </row>
    <row r="8202" spans="1:3" x14ac:dyDescent="0.25">
      <c r="A8202">
        <v>8200</v>
      </c>
      <c r="B8202" s="1" t="str">
        <f t="shared" ca="1" si="256"/>
        <v>15:30:07</v>
      </c>
      <c r="C8202" t="str">
        <f t="shared" ca="1" si="257"/>
        <v>F</v>
      </c>
    </row>
    <row r="8203" spans="1:3" x14ac:dyDescent="0.25">
      <c r="A8203">
        <v>8201</v>
      </c>
      <c r="B8203" s="1" t="str">
        <f t="shared" ca="1" si="256"/>
        <v>13:24:16</v>
      </c>
      <c r="C8203" t="str">
        <f t="shared" ca="1" si="257"/>
        <v>G</v>
      </c>
    </row>
    <row r="8204" spans="1:3" x14ac:dyDescent="0.25">
      <c r="A8204">
        <v>8202</v>
      </c>
      <c r="B8204" s="1" t="str">
        <f t="shared" ca="1" si="256"/>
        <v>22:18:58</v>
      </c>
      <c r="C8204" t="str">
        <f t="shared" ca="1" si="257"/>
        <v>F</v>
      </c>
    </row>
    <row r="8205" spans="1:3" x14ac:dyDescent="0.25">
      <c r="A8205">
        <v>8203</v>
      </c>
      <c r="B8205" s="1" t="str">
        <f t="shared" ca="1" si="256"/>
        <v>16:25:14</v>
      </c>
      <c r="C8205" t="str">
        <f t="shared" ca="1" si="257"/>
        <v>H</v>
      </c>
    </row>
    <row r="8206" spans="1:3" x14ac:dyDescent="0.25">
      <c r="A8206">
        <v>8204</v>
      </c>
      <c r="B8206" s="1" t="str">
        <f t="shared" ca="1" si="256"/>
        <v>15:26:00</v>
      </c>
      <c r="C8206" t="str">
        <f t="shared" ca="1" si="257"/>
        <v>G</v>
      </c>
    </row>
    <row r="8207" spans="1:3" x14ac:dyDescent="0.25">
      <c r="A8207">
        <v>8205</v>
      </c>
      <c r="B8207" s="1" t="str">
        <f t="shared" ca="1" si="256"/>
        <v>13:01:58</v>
      </c>
      <c r="C8207" t="str">
        <f t="shared" ca="1" si="257"/>
        <v>H</v>
      </c>
    </row>
    <row r="8208" spans="1:3" x14ac:dyDescent="0.25">
      <c r="A8208">
        <v>8206</v>
      </c>
      <c r="B8208" s="1" t="str">
        <f t="shared" ca="1" si="256"/>
        <v>03:01:27</v>
      </c>
      <c r="C8208" t="str">
        <f t="shared" ca="1" si="257"/>
        <v>G</v>
      </c>
    </row>
    <row r="8209" spans="1:3" x14ac:dyDescent="0.25">
      <c r="A8209">
        <v>8207</v>
      </c>
      <c r="B8209" s="1" t="str">
        <f t="shared" ca="1" si="256"/>
        <v>13:21:46</v>
      </c>
      <c r="C8209" t="str">
        <f t="shared" ca="1" si="257"/>
        <v>G</v>
      </c>
    </row>
    <row r="8210" spans="1:3" x14ac:dyDescent="0.25">
      <c r="A8210">
        <v>8208</v>
      </c>
      <c r="B8210" s="1" t="str">
        <f t="shared" ca="1" si="256"/>
        <v>12:13:59</v>
      </c>
      <c r="C8210" t="str">
        <f t="shared" ca="1" si="257"/>
        <v>D</v>
      </c>
    </row>
    <row r="8211" spans="1:3" x14ac:dyDescent="0.25">
      <c r="A8211">
        <v>8209</v>
      </c>
      <c r="B8211" s="1" t="str">
        <f t="shared" ca="1" si="256"/>
        <v>18:01:00</v>
      </c>
      <c r="C8211" t="str">
        <f t="shared" ca="1" si="257"/>
        <v>G</v>
      </c>
    </row>
    <row r="8212" spans="1:3" x14ac:dyDescent="0.25">
      <c r="A8212">
        <v>8210</v>
      </c>
      <c r="B8212" s="1" t="str">
        <f t="shared" ca="1" si="256"/>
        <v>01:49:38</v>
      </c>
      <c r="C8212" t="str">
        <f t="shared" ca="1" si="257"/>
        <v>C</v>
      </c>
    </row>
    <row r="8213" spans="1:3" x14ac:dyDescent="0.25">
      <c r="A8213">
        <v>8211</v>
      </c>
      <c r="B8213" s="1" t="str">
        <f t="shared" ca="1" si="256"/>
        <v>17:37:35</v>
      </c>
      <c r="C8213" t="str">
        <f t="shared" ca="1" si="257"/>
        <v>A</v>
      </c>
    </row>
    <row r="8214" spans="1:3" x14ac:dyDescent="0.25">
      <c r="A8214">
        <v>8212</v>
      </c>
      <c r="B8214" s="1" t="str">
        <f t="shared" ca="1" si="256"/>
        <v>02:27:50</v>
      </c>
      <c r="C8214" t="str">
        <f t="shared" ca="1" si="257"/>
        <v>F</v>
      </c>
    </row>
    <row r="8215" spans="1:3" x14ac:dyDescent="0.25">
      <c r="A8215">
        <v>8213</v>
      </c>
      <c r="B8215" s="1" t="str">
        <f t="shared" ca="1" si="256"/>
        <v>04:08:31</v>
      </c>
      <c r="C8215" t="str">
        <f t="shared" ca="1" si="257"/>
        <v>B</v>
      </c>
    </row>
    <row r="8216" spans="1:3" x14ac:dyDescent="0.25">
      <c r="A8216">
        <v>8214</v>
      </c>
      <c r="B8216" s="1" t="str">
        <f t="shared" ca="1" si="256"/>
        <v>03:00:48</v>
      </c>
      <c r="C8216" t="str">
        <f t="shared" ca="1" si="257"/>
        <v>G</v>
      </c>
    </row>
    <row r="8217" spans="1:3" x14ac:dyDescent="0.25">
      <c r="A8217">
        <v>8215</v>
      </c>
      <c r="B8217" s="1" t="str">
        <f t="shared" ca="1" si="256"/>
        <v>01:03:44</v>
      </c>
      <c r="C8217" t="str">
        <f t="shared" ca="1" si="257"/>
        <v>E</v>
      </c>
    </row>
    <row r="8218" spans="1:3" x14ac:dyDescent="0.25">
      <c r="A8218">
        <v>8216</v>
      </c>
      <c r="B8218" s="1" t="str">
        <f t="shared" ca="1" si="256"/>
        <v>02:51:55</v>
      </c>
      <c r="C8218" t="str">
        <f t="shared" ca="1" si="257"/>
        <v>G</v>
      </c>
    </row>
    <row r="8219" spans="1:3" x14ac:dyDescent="0.25">
      <c r="A8219">
        <v>8217</v>
      </c>
      <c r="B8219" s="1" t="str">
        <f t="shared" ca="1" si="256"/>
        <v>10:52:41</v>
      </c>
      <c r="C8219" t="str">
        <f t="shared" ca="1" si="257"/>
        <v>G</v>
      </c>
    </row>
    <row r="8220" spans="1:3" x14ac:dyDescent="0.25">
      <c r="A8220">
        <v>8218</v>
      </c>
      <c r="B8220" s="1" t="str">
        <f t="shared" ca="1" si="256"/>
        <v>04:22:08</v>
      </c>
      <c r="C8220" t="str">
        <f t="shared" ca="1" si="257"/>
        <v>C</v>
      </c>
    </row>
    <row r="8221" spans="1:3" x14ac:dyDescent="0.25">
      <c r="A8221">
        <v>8219</v>
      </c>
      <c r="B8221" s="1" t="str">
        <f t="shared" ca="1" si="256"/>
        <v>17:48:14</v>
      </c>
      <c r="C8221" t="str">
        <f t="shared" ca="1" si="257"/>
        <v>A</v>
      </c>
    </row>
    <row r="8222" spans="1:3" x14ac:dyDescent="0.25">
      <c r="A8222">
        <v>8220</v>
      </c>
      <c r="B8222" s="1" t="str">
        <f t="shared" ca="1" si="256"/>
        <v>23:37:00</v>
      </c>
      <c r="C8222" t="str">
        <f t="shared" ca="1" si="257"/>
        <v>F</v>
      </c>
    </row>
    <row r="8223" spans="1:3" x14ac:dyDescent="0.25">
      <c r="A8223">
        <v>8221</v>
      </c>
      <c r="B8223" s="1" t="str">
        <f t="shared" ca="1" si="256"/>
        <v>01:18:24</v>
      </c>
      <c r="C8223" t="str">
        <f t="shared" ca="1" si="257"/>
        <v>G</v>
      </c>
    </row>
    <row r="8224" spans="1:3" x14ac:dyDescent="0.25">
      <c r="A8224">
        <v>8222</v>
      </c>
      <c r="B8224" s="1" t="str">
        <f t="shared" ca="1" si="256"/>
        <v>11:08:07</v>
      </c>
      <c r="C8224" t="str">
        <f t="shared" ca="1" si="257"/>
        <v>G</v>
      </c>
    </row>
    <row r="8225" spans="1:3" x14ac:dyDescent="0.25">
      <c r="A8225">
        <v>8223</v>
      </c>
      <c r="B8225" s="1" t="str">
        <f t="shared" ca="1" si="256"/>
        <v>23:47:11</v>
      </c>
      <c r="C8225" t="str">
        <f t="shared" ca="1" si="257"/>
        <v>G</v>
      </c>
    </row>
    <row r="8226" spans="1:3" x14ac:dyDescent="0.25">
      <c r="A8226">
        <v>8224</v>
      </c>
      <c r="B8226" s="1" t="str">
        <f t="shared" ca="1" si="256"/>
        <v>07:19:02</v>
      </c>
      <c r="C8226" t="str">
        <f t="shared" ca="1" si="257"/>
        <v>F</v>
      </c>
    </row>
    <row r="8227" spans="1:3" x14ac:dyDescent="0.25">
      <c r="A8227">
        <v>8225</v>
      </c>
      <c r="B8227" s="1" t="str">
        <f t="shared" ca="1" si="256"/>
        <v>23:17:47</v>
      </c>
      <c r="C8227" t="str">
        <f t="shared" ca="1" si="257"/>
        <v>E</v>
      </c>
    </row>
    <row r="8228" spans="1:3" x14ac:dyDescent="0.25">
      <c r="A8228">
        <v>8226</v>
      </c>
      <c r="B8228" s="1" t="str">
        <f t="shared" ca="1" si="256"/>
        <v>10:22:48</v>
      </c>
      <c r="C8228" t="str">
        <f t="shared" ca="1" si="257"/>
        <v>G</v>
      </c>
    </row>
    <row r="8229" spans="1:3" x14ac:dyDescent="0.25">
      <c r="A8229">
        <v>8227</v>
      </c>
      <c r="B8229" s="1" t="str">
        <f t="shared" ca="1" si="256"/>
        <v>21:43:22</v>
      </c>
      <c r="C8229" t="str">
        <f t="shared" ca="1" si="257"/>
        <v>F</v>
      </c>
    </row>
    <row r="8230" spans="1:3" x14ac:dyDescent="0.25">
      <c r="A8230">
        <v>8228</v>
      </c>
      <c r="B8230" s="1" t="str">
        <f t="shared" ca="1" si="256"/>
        <v>06:27:29</v>
      </c>
      <c r="C8230" t="str">
        <f t="shared" ca="1" si="257"/>
        <v>D</v>
      </c>
    </row>
    <row r="8231" spans="1:3" x14ac:dyDescent="0.25">
      <c r="A8231">
        <v>8229</v>
      </c>
      <c r="B8231" s="1" t="str">
        <f t="shared" ca="1" si="256"/>
        <v>20:28:19</v>
      </c>
      <c r="C8231" t="str">
        <f t="shared" ca="1" si="257"/>
        <v>I</v>
      </c>
    </row>
    <row r="8232" spans="1:3" x14ac:dyDescent="0.25">
      <c r="A8232">
        <v>8230</v>
      </c>
      <c r="B8232" s="1" t="str">
        <f t="shared" ca="1" si="256"/>
        <v>13:01:24</v>
      </c>
      <c r="C8232" t="str">
        <f t="shared" ca="1" si="257"/>
        <v>H</v>
      </c>
    </row>
    <row r="8233" spans="1:3" x14ac:dyDescent="0.25">
      <c r="A8233">
        <v>8231</v>
      </c>
      <c r="B8233" s="1" t="str">
        <f t="shared" ca="1" si="256"/>
        <v>09:46:07</v>
      </c>
      <c r="C8233" t="str">
        <f t="shared" ca="1" si="257"/>
        <v>C</v>
      </c>
    </row>
    <row r="8234" spans="1:3" x14ac:dyDescent="0.25">
      <c r="A8234">
        <v>8232</v>
      </c>
      <c r="B8234" s="1" t="str">
        <f t="shared" ca="1" si="256"/>
        <v>19:47:47</v>
      </c>
      <c r="C8234" t="str">
        <f t="shared" ca="1" si="257"/>
        <v>J</v>
      </c>
    </row>
    <row r="8235" spans="1:3" x14ac:dyDescent="0.25">
      <c r="A8235">
        <v>8233</v>
      </c>
      <c r="B8235" s="1" t="str">
        <f t="shared" ca="1" si="256"/>
        <v>22:42:18</v>
      </c>
      <c r="C8235" t="str">
        <f t="shared" ca="1" si="257"/>
        <v>E</v>
      </c>
    </row>
    <row r="8236" spans="1:3" x14ac:dyDescent="0.25">
      <c r="A8236">
        <v>8234</v>
      </c>
      <c r="B8236" s="1" t="str">
        <f t="shared" ca="1" si="256"/>
        <v>03:42:33</v>
      </c>
      <c r="C8236" t="str">
        <f t="shared" ca="1" si="257"/>
        <v>C</v>
      </c>
    </row>
    <row r="8237" spans="1:3" x14ac:dyDescent="0.25">
      <c r="A8237">
        <v>8235</v>
      </c>
      <c r="B8237" s="1" t="str">
        <f t="shared" ca="1" si="256"/>
        <v>03:47:36</v>
      </c>
      <c r="C8237" t="str">
        <f t="shared" ca="1" si="257"/>
        <v>J</v>
      </c>
    </row>
    <row r="8238" spans="1:3" x14ac:dyDescent="0.25">
      <c r="A8238">
        <v>8236</v>
      </c>
      <c r="B8238" s="1" t="str">
        <f t="shared" ca="1" si="256"/>
        <v>01:04:03</v>
      </c>
      <c r="C8238" t="str">
        <f t="shared" ca="1" si="257"/>
        <v>J</v>
      </c>
    </row>
    <row r="8239" spans="1:3" x14ac:dyDescent="0.25">
      <c r="A8239">
        <v>8237</v>
      </c>
      <c r="B8239" s="1" t="str">
        <f t="shared" ca="1" si="256"/>
        <v>16:22:45</v>
      </c>
      <c r="C8239" t="str">
        <f t="shared" ca="1" si="257"/>
        <v>J</v>
      </c>
    </row>
    <row r="8240" spans="1:3" x14ac:dyDescent="0.25">
      <c r="A8240">
        <v>8238</v>
      </c>
      <c r="B8240" s="1" t="str">
        <f t="shared" ca="1" si="256"/>
        <v>04:30:18</v>
      </c>
      <c r="C8240" t="str">
        <f t="shared" ca="1" si="257"/>
        <v>H</v>
      </c>
    </row>
    <row r="8241" spans="1:3" x14ac:dyDescent="0.25">
      <c r="A8241">
        <v>8239</v>
      </c>
      <c r="B8241" s="1" t="str">
        <f t="shared" ca="1" si="256"/>
        <v>15:50:41</v>
      </c>
      <c r="C8241" t="str">
        <f t="shared" ca="1" si="257"/>
        <v>C</v>
      </c>
    </row>
    <row r="8242" spans="1:3" x14ac:dyDescent="0.25">
      <c r="A8242">
        <v>8240</v>
      </c>
      <c r="B8242" s="1" t="str">
        <f t="shared" ca="1" si="256"/>
        <v>06:57:38</v>
      </c>
      <c r="C8242" t="str">
        <f t="shared" ca="1" si="257"/>
        <v>A</v>
      </c>
    </row>
    <row r="8243" spans="1:3" x14ac:dyDescent="0.25">
      <c r="A8243">
        <v>8241</v>
      </c>
      <c r="B8243" s="1" t="str">
        <f t="shared" ca="1" si="256"/>
        <v>20:03:52</v>
      </c>
      <c r="C8243" t="str">
        <f t="shared" ca="1" si="257"/>
        <v>F</v>
      </c>
    </row>
    <row r="8244" spans="1:3" x14ac:dyDescent="0.25">
      <c r="A8244">
        <v>8242</v>
      </c>
      <c r="B8244" s="1" t="str">
        <f t="shared" ca="1" si="256"/>
        <v>17:50:51</v>
      </c>
      <c r="C8244" t="str">
        <f t="shared" ca="1" si="257"/>
        <v>B</v>
      </c>
    </row>
    <row r="8245" spans="1:3" x14ac:dyDescent="0.25">
      <c r="A8245">
        <v>8243</v>
      </c>
      <c r="B8245" s="1" t="str">
        <f t="shared" ca="1" si="256"/>
        <v>10:55:02</v>
      </c>
      <c r="C8245" t="str">
        <f t="shared" ca="1" si="257"/>
        <v>C</v>
      </c>
    </row>
    <row r="8246" spans="1:3" x14ac:dyDescent="0.25">
      <c r="A8246">
        <v>8244</v>
      </c>
      <c r="B8246" s="1" t="str">
        <f t="shared" ca="1" si="256"/>
        <v>14:47:42</v>
      </c>
      <c r="C8246" t="str">
        <f t="shared" ca="1" si="257"/>
        <v>A</v>
      </c>
    </row>
    <row r="8247" spans="1:3" x14ac:dyDescent="0.25">
      <c r="A8247">
        <v>8245</v>
      </c>
      <c r="B8247" s="1" t="str">
        <f t="shared" ca="1" si="256"/>
        <v>04:50:28</v>
      </c>
      <c r="C8247" t="str">
        <f t="shared" ca="1" si="257"/>
        <v>B</v>
      </c>
    </row>
    <row r="8248" spans="1:3" x14ac:dyDescent="0.25">
      <c r="A8248">
        <v>8246</v>
      </c>
      <c r="B8248" s="1" t="str">
        <f t="shared" ca="1" si="256"/>
        <v>01:19:07</v>
      </c>
      <c r="C8248" t="str">
        <f t="shared" ca="1" si="257"/>
        <v>E</v>
      </c>
    </row>
    <row r="8249" spans="1:3" x14ac:dyDescent="0.25">
      <c r="A8249">
        <v>8247</v>
      </c>
      <c r="B8249" s="1" t="str">
        <f t="shared" ca="1" si="256"/>
        <v>09:25:50</v>
      </c>
      <c r="C8249" t="str">
        <f t="shared" ca="1" si="257"/>
        <v>D</v>
      </c>
    </row>
    <row r="8250" spans="1:3" x14ac:dyDescent="0.25">
      <c r="A8250">
        <v>8248</v>
      </c>
      <c r="B8250" s="1" t="str">
        <f t="shared" ca="1" si="256"/>
        <v>20:18:57</v>
      </c>
      <c r="C8250" t="str">
        <f t="shared" ca="1" si="257"/>
        <v>I</v>
      </c>
    </row>
    <row r="8251" spans="1:3" x14ac:dyDescent="0.25">
      <c r="A8251">
        <v>8249</v>
      </c>
      <c r="B8251" s="1" t="str">
        <f t="shared" ca="1" si="256"/>
        <v>15:49:40</v>
      </c>
      <c r="C8251" t="str">
        <f t="shared" ca="1" si="257"/>
        <v>J</v>
      </c>
    </row>
    <row r="8252" spans="1:3" x14ac:dyDescent="0.25">
      <c r="A8252">
        <v>8250</v>
      </c>
      <c r="B8252" s="1" t="str">
        <f t="shared" ca="1" si="256"/>
        <v>12:47:34</v>
      </c>
      <c r="C8252" t="str">
        <f t="shared" ca="1" si="257"/>
        <v>F</v>
      </c>
    </row>
    <row r="8253" spans="1:3" x14ac:dyDescent="0.25">
      <c r="A8253">
        <v>8251</v>
      </c>
      <c r="B8253" s="1" t="str">
        <f t="shared" ca="1" si="256"/>
        <v>15:49:25</v>
      </c>
      <c r="C8253" t="str">
        <f t="shared" ca="1" si="257"/>
        <v>G</v>
      </c>
    </row>
    <row r="8254" spans="1:3" x14ac:dyDescent="0.25">
      <c r="A8254">
        <v>8252</v>
      </c>
      <c r="B8254" s="1" t="str">
        <f t="shared" ca="1" si="256"/>
        <v>13:59:45</v>
      </c>
      <c r="C8254" t="str">
        <f t="shared" ca="1" si="257"/>
        <v>A</v>
      </c>
    </row>
    <row r="8255" spans="1:3" x14ac:dyDescent="0.25">
      <c r="A8255">
        <v>8253</v>
      </c>
      <c r="B8255" s="1" t="str">
        <f t="shared" ca="1" si="256"/>
        <v>15:12:57</v>
      </c>
      <c r="C8255" t="str">
        <f t="shared" ca="1" si="257"/>
        <v>I</v>
      </c>
    </row>
    <row r="8256" spans="1:3" x14ac:dyDescent="0.25">
      <c r="A8256">
        <v>8254</v>
      </c>
      <c r="B8256" s="1" t="str">
        <f t="shared" ca="1" si="256"/>
        <v>14:46:58</v>
      </c>
      <c r="C8256" t="str">
        <f t="shared" ca="1" si="257"/>
        <v>I</v>
      </c>
    </row>
    <row r="8257" spans="1:3" x14ac:dyDescent="0.25">
      <c r="A8257">
        <v>8255</v>
      </c>
      <c r="B8257" s="1" t="str">
        <f t="shared" ca="1" si="256"/>
        <v>04:22:23</v>
      </c>
      <c r="C8257" t="str">
        <f t="shared" ca="1" si="257"/>
        <v>A</v>
      </c>
    </row>
    <row r="8258" spans="1:3" x14ac:dyDescent="0.25">
      <c r="A8258">
        <v>8256</v>
      </c>
      <c r="B8258" s="1" t="str">
        <f t="shared" ref="B8258:B8321" ca="1" si="258">TEXT(RAND(),"HH:MM:SS")</f>
        <v>07:07:21</v>
      </c>
      <c r="C8258" t="str">
        <f t="shared" ref="C8258:C8321" ca="1" si="259">CHAR(RANDBETWEEN(65,74))</f>
        <v>J</v>
      </c>
    </row>
    <row r="8259" spans="1:3" x14ac:dyDescent="0.25">
      <c r="A8259">
        <v>8257</v>
      </c>
      <c r="B8259" s="1" t="str">
        <f t="shared" ca="1" si="258"/>
        <v>06:13:08</v>
      </c>
      <c r="C8259" t="str">
        <f t="shared" ca="1" si="259"/>
        <v>C</v>
      </c>
    </row>
    <row r="8260" spans="1:3" x14ac:dyDescent="0.25">
      <c r="A8260">
        <v>8258</v>
      </c>
      <c r="B8260" s="1" t="str">
        <f t="shared" ca="1" si="258"/>
        <v>03:59:48</v>
      </c>
      <c r="C8260" t="str">
        <f t="shared" ca="1" si="259"/>
        <v>H</v>
      </c>
    </row>
    <row r="8261" spans="1:3" x14ac:dyDescent="0.25">
      <c r="A8261">
        <v>8259</v>
      </c>
      <c r="B8261" s="1" t="str">
        <f t="shared" ca="1" si="258"/>
        <v>18:19:06</v>
      </c>
      <c r="C8261" t="str">
        <f t="shared" ca="1" si="259"/>
        <v>E</v>
      </c>
    </row>
    <row r="8262" spans="1:3" x14ac:dyDescent="0.25">
      <c r="A8262">
        <v>8260</v>
      </c>
      <c r="B8262" s="1" t="str">
        <f t="shared" ca="1" si="258"/>
        <v>08:25:47</v>
      </c>
      <c r="C8262" t="str">
        <f t="shared" ca="1" si="259"/>
        <v>C</v>
      </c>
    </row>
    <row r="8263" spans="1:3" x14ac:dyDescent="0.25">
      <c r="A8263">
        <v>8261</v>
      </c>
      <c r="B8263" s="1" t="str">
        <f t="shared" ca="1" si="258"/>
        <v>14:11:13</v>
      </c>
      <c r="C8263" t="str">
        <f t="shared" ca="1" si="259"/>
        <v>G</v>
      </c>
    </row>
    <row r="8264" spans="1:3" x14ac:dyDescent="0.25">
      <c r="A8264">
        <v>8262</v>
      </c>
      <c r="B8264" s="1" t="str">
        <f t="shared" ca="1" si="258"/>
        <v>07:33:40</v>
      </c>
      <c r="C8264" t="str">
        <f t="shared" ca="1" si="259"/>
        <v>I</v>
      </c>
    </row>
    <row r="8265" spans="1:3" x14ac:dyDescent="0.25">
      <c r="A8265">
        <v>8263</v>
      </c>
      <c r="B8265" s="1" t="str">
        <f t="shared" ca="1" si="258"/>
        <v>05:26:39</v>
      </c>
      <c r="C8265" t="str">
        <f t="shared" ca="1" si="259"/>
        <v>F</v>
      </c>
    </row>
    <row r="8266" spans="1:3" x14ac:dyDescent="0.25">
      <c r="A8266">
        <v>8264</v>
      </c>
      <c r="B8266" s="1" t="str">
        <f t="shared" ca="1" si="258"/>
        <v>21:20:52</v>
      </c>
      <c r="C8266" t="str">
        <f t="shared" ca="1" si="259"/>
        <v>A</v>
      </c>
    </row>
    <row r="8267" spans="1:3" x14ac:dyDescent="0.25">
      <c r="A8267">
        <v>8265</v>
      </c>
      <c r="B8267" s="1" t="str">
        <f t="shared" ca="1" si="258"/>
        <v>13:00:41</v>
      </c>
      <c r="C8267" t="str">
        <f t="shared" ca="1" si="259"/>
        <v>D</v>
      </c>
    </row>
    <row r="8268" spans="1:3" x14ac:dyDescent="0.25">
      <c r="A8268">
        <v>8266</v>
      </c>
      <c r="B8268" s="1" t="str">
        <f t="shared" ca="1" si="258"/>
        <v>17:25:28</v>
      </c>
      <c r="C8268" t="str">
        <f t="shared" ca="1" si="259"/>
        <v>D</v>
      </c>
    </row>
    <row r="8269" spans="1:3" x14ac:dyDescent="0.25">
      <c r="A8269">
        <v>8267</v>
      </c>
      <c r="B8269" s="1" t="str">
        <f t="shared" ca="1" si="258"/>
        <v>05:56:13</v>
      </c>
      <c r="C8269" t="str">
        <f t="shared" ca="1" si="259"/>
        <v>H</v>
      </c>
    </row>
    <row r="8270" spans="1:3" x14ac:dyDescent="0.25">
      <c r="A8270">
        <v>8268</v>
      </c>
      <c r="B8270" s="1" t="str">
        <f t="shared" ca="1" si="258"/>
        <v>22:50:14</v>
      </c>
      <c r="C8270" t="str">
        <f t="shared" ca="1" si="259"/>
        <v>E</v>
      </c>
    </row>
    <row r="8271" spans="1:3" x14ac:dyDescent="0.25">
      <c r="A8271">
        <v>8269</v>
      </c>
      <c r="B8271" s="1" t="str">
        <f t="shared" ca="1" si="258"/>
        <v>00:46:32</v>
      </c>
      <c r="C8271" t="str">
        <f t="shared" ca="1" si="259"/>
        <v>A</v>
      </c>
    </row>
    <row r="8272" spans="1:3" x14ac:dyDescent="0.25">
      <c r="A8272">
        <v>8270</v>
      </c>
      <c r="B8272" s="1" t="str">
        <f t="shared" ca="1" si="258"/>
        <v>20:48:07</v>
      </c>
      <c r="C8272" t="str">
        <f t="shared" ca="1" si="259"/>
        <v>H</v>
      </c>
    </row>
    <row r="8273" spans="1:3" x14ac:dyDescent="0.25">
      <c r="A8273">
        <v>8271</v>
      </c>
      <c r="B8273" s="1" t="str">
        <f t="shared" ca="1" si="258"/>
        <v>22:11:25</v>
      </c>
      <c r="C8273" t="str">
        <f t="shared" ca="1" si="259"/>
        <v>F</v>
      </c>
    </row>
    <row r="8274" spans="1:3" x14ac:dyDescent="0.25">
      <c r="A8274">
        <v>8272</v>
      </c>
      <c r="B8274" s="1" t="str">
        <f t="shared" ca="1" si="258"/>
        <v>19:39:07</v>
      </c>
      <c r="C8274" t="str">
        <f t="shared" ca="1" si="259"/>
        <v>D</v>
      </c>
    </row>
    <row r="8275" spans="1:3" x14ac:dyDescent="0.25">
      <c r="A8275">
        <v>8273</v>
      </c>
      <c r="B8275" s="1" t="str">
        <f t="shared" ca="1" si="258"/>
        <v>14:05:47</v>
      </c>
      <c r="C8275" t="str">
        <f t="shared" ca="1" si="259"/>
        <v>H</v>
      </c>
    </row>
    <row r="8276" spans="1:3" x14ac:dyDescent="0.25">
      <c r="A8276">
        <v>8274</v>
      </c>
      <c r="B8276" s="1" t="str">
        <f t="shared" ca="1" si="258"/>
        <v>01:19:49</v>
      </c>
      <c r="C8276" t="str">
        <f t="shared" ca="1" si="259"/>
        <v>B</v>
      </c>
    </row>
    <row r="8277" spans="1:3" x14ac:dyDescent="0.25">
      <c r="A8277">
        <v>8275</v>
      </c>
      <c r="B8277" s="1" t="str">
        <f t="shared" ca="1" si="258"/>
        <v>04:14:36</v>
      </c>
      <c r="C8277" t="str">
        <f t="shared" ca="1" si="259"/>
        <v>E</v>
      </c>
    </row>
    <row r="8278" spans="1:3" x14ac:dyDescent="0.25">
      <c r="A8278">
        <v>8276</v>
      </c>
      <c r="B8278" s="1" t="str">
        <f t="shared" ca="1" si="258"/>
        <v>09:36:04</v>
      </c>
      <c r="C8278" t="str">
        <f t="shared" ca="1" si="259"/>
        <v>C</v>
      </c>
    </row>
    <row r="8279" spans="1:3" x14ac:dyDescent="0.25">
      <c r="A8279">
        <v>8277</v>
      </c>
      <c r="B8279" s="1" t="str">
        <f t="shared" ca="1" si="258"/>
        <v>23:58:35</v>
      </c>
      <c r="C8279" t="str">
        <f t="shared" ca="1" si="259"/>
        <v>E</v>
      </c>
    </row>
    <row r="8280" spans="1:3" x14ac:dyDescent="0.25">
      <c r="A8280">
        <v>8278</v>
      </c>
      <c r="B8280" s="1" t="str">
        <f t="shared" ca="1" si="258"/>
        <v>22:37:16</v>
      </c>
      <c r="C8280" t="str">
        <f t="shared" ca="1" si="259"/>
        <v>I</v>
      </c>
    </row>
    <row r="8281" spans="1:3" x14ac:dyDescent="0.25">
      <c r="A8281">
        <v>8279</v>
      </c>
      <c r="B8281" s="1" t="str">
        <f t="shared" ca="1" si="258"/>
        <v>19:17:23</v>
      </c>
      <c r="C8281" t="str">
        <f t="shared" ca="1" si="259"/>
        <v>D</v>
      </c>
    </row>
    <row r="8282" spans="1:3" x14ac:dyDescent="0.25">
      <c r="A8282">
        <v>8280</v>
      </c>
      <c r="B8282" s="1" t="str">
        <f t="shared" ca="1" si="258"/>
        <v>05:46:23</v>
      </c>
      <c r="C8282" t="str">
        <f t="shared" ca="1" si="259"/>
        <v>D</v>
      </c>
    </row>
    <row r="8283" spans="1:3" x14ac:dyDescent="0.25">
      <c r="A8283">
        <v>8281</v>
      </c>
      <c r="B8283" s="1" t="str">
        <f t="shared" ca="1" si="258"/>
        <v>01:21:33</v>
      </c>
      <c r="C8283" t="str">
        <f t="shared" ca="1" si="259"/>
        <v>F</v>
      </c>
    </row>
    <row r="8284" spans="1:3" x14ac:dyDescent="0.25">
      <c r="A8284">
        <v>8282</v>
      </c>
      <c r="B8284" s="1" t="str">
        <f t="shared" ca="1" si="258"/>
        <v>12:00:29</v>
      </c>
      <c r="C8284" t="str">
        <f t="shared" ca="1" si="259"/>
        <v>I</v>
      </c>
    </row>
    <row r="8285" spans="1:3" x14ac:dyDescent="0.25">
      <c r="A8285">
        <v>8283</v>
      </c>
      <c r="B8285" s="1" t="str">
        <f t="shared" ca="1" si="258"/>
        <v>02:25:06</v>
      </c>
      <c r="C8285" t="str">
        <f t="shared" ca="1" si="259"/>
        <v>D</v>
      </c>
    </row>
    <row r="8286" spans="1:3" x14ac:dyDescent="0.25">
      <c r="A8286">
        <v>8284</v>
      </c>
      <c r="B8286" s="1" t="str">
        <f t="shared" ca="1" si="258"/>
        <v>08:17:36</v>
      </c>
      <c r="C8286" t="str">
        <f t="shared" ca="1" si="259"/>
        <v>D</v>
      </c>
    </row>
    <row r="8287" spans="1:3" x14ac:dyDescent="0.25">
      <c r="A8287">
        <v>8285</v>
      </c>
      <c r="B8287" s="1" t="str">
        <f t="shared" ca="1" si="258"/>
        <v>13:16:39</v>
      </c>
      <c r="C8287" t="str">
        <f t="shared" ca="1" si="259"/>
        <v>C</v>
      </c>
    </row>
    <row r="8288" spans="1:3" x14ac:dyDescent="0.25">
      <c r="A8288">
        <v>8286</v>
      </c>
      <c r="B8288" s="1" t="str">
        <f t="shared" ca="1" si="258"/>
        <v>15:34:47</v>
      </c>
      <c r="C8288" t="str">
        <f t="shared" ca="1" si="259"/>
        <v>J</v>
      </c>
    </row>
    <row r="8289" spans="1:3" x14ac:dyDescent="0.25">
      <c r="A8289">
        <v>8287</v>
      </c>
      <c r="B8289" s="1" t="str">
        <f t="shared" ca="1" si="258"/>
        <v>12:19:01</v>
      </c>
      <c r="C8289" t="str">
        <f t="shared" ca="1" si="259"/>
        <v>E</v>
      </c>
    </row>
    <row r="8290" spans="1:3" x14ac:dyDescent="0.25">
      <c r="A8290">
        <v>8288</v>
      </c>
      <c r="B8290" s="1" t="str">
        <f t="shared" ca="1" si="258"/>
        <v>11:01:42</v>
      </c>
      <c r="C8290" t="str">
        <f t="shared" ca="1" si="259"/>
        <v>A</v>
      </c>
    </row>
    <row r="8291" spans="1:3" x14ac:dyDescent="0.25">
      <c r="A8291">
        <v>8289</v>
      </c>
      <c r="B8291" s="1" t="str">
        <f t="shared" ca="1" si="258"/>
        <v>21:24:46</v>
      </c>
      <c r="C8291" t="str">
        <f t="shared" ca="1" si="259"/>
        <v>G</v>
      </c>
    </row>
    <row r="8292" spans="1:3" x14ac:dyDescent="0.25">
      <c r="A8292">
        <v>8290</v>
      </c>
      <c r="B8292" s="1" t="str">
        <f t="shared" ca="1" si="258"/>
        <v>08:40:43</v>
      </c>
      <c r="C8292" t="str">
        <f t="shared" ca="1" si="259"/>
        <v>D</v>
      </c>
    </row>
    <row r="8293" spans="1:3" x14ac:dyDescent="0.25">
      <c r="A8293">
        <v>8291</v>
      </c>
      <c r="B8293" s="1" t="str">
        <f t="shared" ca="1" si="258"/>
        <v>07:26:09</v>
      </c>
      <c r="C8293" t="str">
        <f t="shared" ca="1" si="259"/>
        <v>C</v>
      </c>
    </row>
    <row r="8294" spans="1:3" x14ac:dyDescent="0.25">
      <c r="A8294">
        <v>8292</v>
      </c>
      <c r="B8294" s="1" t="str">
        <f t="shared" ca="1" si="258"/>
        <v>20:36:11</v>
      </c>
      <c r="C8294" t="str">
        <f t="shared" ca="1" si="259"/>
        <v>H</v>
      </c>
    </row>
    <row r="8295" spans="1:3" x14ac:dyDescent="0.25">
      <c r="A8295">
        <v>8293</v>
      </c>
      <c r="B8295" s="1" t="str">
        <f t="shared" ca="1" si="258"/>
        <v>14:55:58</v>
      </c>
      <c r="C8295" t="str">
        <f t="shared" ca="1" si="259"/>
        <v>J</v>
      </c>
    </row>
    <row r="8296" spans="1:3" x14ac:dyDescent="0.25">
      <c r="A8296">
        <v>8294</v>
      </c>
      <c r="B8296" s="1" t="str">
        <f t="shared" ca="1" si="258"/>
        <v>06:27:58</v>
      </c>
      <c r="C8296" t="str">
        <f t="shared" ca="1" si="259"/>
        <v>G</v>
      </c>
    </row>
    <row r="8297" spans="1:3" x14ac:dyDescent="0.25">
      <c r="A8297">
        <v>8295</v>
      </c>
      <c r="B8297" s="1" t="str">
        <f t="shared" ca="1" si="258"/>
        <v>23:30:04</v>
      </c>
      <c r="C8297" t="str">
        <f t="shared" ca="1" si="259"/>
        <v>I</v>
      </c>
    </row>
    <row r="8298" spans="1:3" x14ac:dyDescent="0.25">
      <c r="A8298">
        <v>8296</v>
      </c>
      <c r="B8298" s="1" t="str">
        <f t="shared" ca="1" si="258"/>
        <v>14:53:54</v>
      </c>
      <c r="C8298" t="str">
        <f t="shared" ca="1" si="259"/>
        <v>I</v>
      </c>
    </row>
    <row r="8299" spans="1:3" x14ac:dyDescent="0.25">
      <c r="A8299">
        <v>8297</v>
      </c>
      <c r="B8299" s="1" t="str">
        <f t="shared" ca="1" si="258"/>
        <v>08:43:19</v>
      </c>
      <c r="C8299" t="str">
        <f t="shared" ca="1" si="259"/>
        <v>B</v>
      </c>
    </row>
    <row r="8300" spans="1:3" x14ac:dyDescent="0.25">
      <c r="A8300">
        <v>8298</v>
      </c>
      <c r="B8300" s="1" t="str">
        <f t="shared" ca="1" si="258"/>
        <v>02:29:33</v>
      </c>
      <c r="C8300" t="str">
        <f t="shared" ca="1" si="259"/>
        <v>I</v>
      </c>
    </row>
    <row r="8301" spans="1:3" x14ac:dyDescent="0.25">
      <c r="A8301">
        <v>8299</v>
      </c>
      <c r="B8301" s="1" t="str">
        <f t="shared" ca="1" si="258"/>
        <v>18:41:08</v>
      </c>
      <c r="C8301" t="str">
        <f t="shared" ca="1" si="259"/>
        <v>D</v>
      </c>
    </row>
    <row r="8302" spans="1:3" x14ac:dyDescent="0.25">
      <c r="A8302">
        <v>8300</v>
      </c>
      <c r="B8302" s="1" t="str">
        <f t="shared" ca="1" si="258"/>
        <v>13:41:10</v>
      </c>
      <c r="C8302" t="str">
        <f t="shared" ca="1" si="259"/>
        <v>D</v>
      </c>
    </row>
    <row r="8303" spans="1:3" x14ac:dyDescent="0.25">
      <c r="A8303">
        <v>8301</v>
      </c>
      <c r="B8303" s="1" t="str">
        <f t="shared" ca="1" si="258"/>
        <v>05:21:03</v>
      </c>
      <c r="C8303" t="str">
        <f t="shared" ca="1" si="259"/>
        <v>H</v>
      </c>
    </row>
    <row r="8304" spans="1:3" x14ac:dyDescent="0.25">
      <c r="A8304">
        <v>8302</v>
      </c>
      <c r="B8304" s="1" t="str">
        <f t="shared" ca="1" si="258"/>
        <v>12:55:46</v>
      </c>
      <c r="C8304" t="str">
        <f t="shared" ca="1" si="259"/>
        <v>B</v>
      </c>
    </row>
    <row r="8305" spans="1:3" x14ac:dyDescent="0.25">
      <c r="A8305">
        <v>8303</v>
      </c>
      <c r="B8305" s="1" t="str">
        <f t="shared" ca="1" si="258"/>
        <v>11:03:34</v>
      </c>
      <c r="C8305" t="str">
        <f t="shared" ca="1" si="259"/>
        <v>F</v>
      </c>
    </row>
    <row r="8306" spans="1:3" x14ac:dyDescent="0.25">
      <c r="A8306">
        <v>8304</v>
      </c>
      <c r="B8306" s="1" t="str">
        <f t="shared" ca="1" si="258"/>
        <v>14:14:36</v>
      </c>
      <c r="C8306" t="str">
        <f t="shared" ca="1" si="259"/>
        <v>D</v>
      </c>
    </row>
    <row r="8307" spans="1:3" x14ac:dyDescent="0.25">
      <c r="A8307">
        <v>8305</v>
      </c>
      <c r="B8307" s="1" t="str">
        <f t="shared" ca="1" si="258"/>
        <v>16:01:20</v>
      </c>
      <c r="C8307" t="str">
        <f t="shared" ca="1" si="259"/>
        <v>E</v>
      </c>
    </row>
    <row r="8308" spans="1:3" x14ac:dyDescent="0.25">
      <c r="A8308">
        <v>8306</v>
      </c>
      <c r="B8308" s="1" t="str">
        <f t="shared" ca="1" si="258"/>
        <v>23:34:37</v>
      </c>
      <c r="C8308" t="str">
        <f t="shared" ca="1" si="259"/>
        <v>C</v>
      </c>
    </row>
    <row r="8309" spans="1:3" x14ac:dyDescent="0.25">
      <c r="A8309">
        <v>8307</v>
      </c>
      <c r="B8309" s="1" t="str">
        <f t="shared" ca="1" si="258"/>
        <v>08:35:16</v>
      </c>
      <c r="C8309" t="str">
        <f t="shared" ca="1" si="259"/>
        <v>E</v>
      </c>
    </row>
    <row r="8310" spans="1:3" x14ac:dyDescent="0.25">
      <c r="A8310">
        <v>8308</v>
      </c>
      <c r="B8310" s="1" t="str">
        <f t="shared" ca="1" si="258"/>
        <v>17:28:00</v>
      </c>
      <c r="C8310" t="str">
        <f t="shared" ca="1" si="259"/>
        <v>I</v>
      </c>
    </row>
    <row r="8311" spans="1:3" x14ac:dyDescent="0.25">
      <c r="A8311">
        <v>8309</v>
      </c>
      <c r="B8311" s="1" t="str">
        <f t="shared" ca="1" si="258"/>
        <v>08:10:57</v>
      </c>
      <c r="C8311" t="str">
        <f t="shared" ca="1" si="259"/>
        <v>E</v>
      </c>
    </row>
    <row r="8312" spans="1:3" x14ac:dyDescent="0.25">
      <c r="A8312">
        <v>8310</v>
      </c>
      <c r="B8312" s="1" t="str">
        <f t="shared" ca="1" si="258"/>
        <v>14:31:32</v>
      </c>
      <c r="C8312" t="str">
        <f t="shared" ca="1" si="259"/>
        <v>A</v>
      </c>
    </row>
    <row r="8313" spans="1:3" x14ac:dyDescent="0.25">
      <c r="A8313">
        <v>8311</v>
      </c>
      <c r="B8313" s="1" t="str">
        <f t="shared" ca="1" si="258"/>
        <v>09:52:36</v>
      </c>
      <c r="C8313" t="str">
        <f t="shared" ca="1" si="259"/>
        <v>A</v>
      </c>
    </row>
    <row r="8314" spans="1:3" x14ac:dyDescent="0.25">
      <c r="A8314">
        <v>8312</v>
      </c>
      <c r="B8314" s="1" t="str">
        <f t="shared" ca="1" si="258"/>
        <v>04:01:34</v>
      </c>
      <c r="C8314" t="str">
        <f t="shared" ca="1" si="259"/>
        <v>C</v>
      </c>
    </row>
    <row r="8315" spans="1:3" x14ac:dyDescent="0.25">
      <c r="A8315">
        <v>8313</v>
      </c>
      <c r="B8315" s="1" t="str">
        <f t="shared" ca="1" si="258"/>
        <v>18:01:36</v>
      </c>
      <c r="C8315" t="str">
        <f t="shared" ca="1" si="259"/>
        <v>E</v>
      </c>
    </row>
    <row r="8316" spans="1:3" x14ac:dyDescent="0.25">
      <c r="A8316">
        <v>8314</v>
      </c>
      <c r="B8316" s="1" t="str">
        <f t="shared" ca="1" si="258"/>
        <v>04:33:14</v>
      </c>
      <c r="C8316" t="str">
        <f t="shared" ca="1" si="259"/>
        <v>G</v>
      </c>
    </row>
    <row r="8317" spans="1:3" x14ac:dyDescent="0.25">
      <c r="A8317">
        <v>8315</v>
      </c>
      <c r="B8317" s="1" t="str">
        <f t="shared" ca="1" si="258"/>
        <v>05:24:48</v>
      </c>
      <c r="C8317" t="str">
        <f t="shared" ca="1" si="259"/>
        <v>I</v>
      </c>
    </row>
    <row r="8318" spans="1:3" x14ac:dyDescent="0.25">
      <c r="A8318">
        <v>8316</v>
      </c>
      <c r="B8318" s="1" t="str">
        <f t="shared" ca="1" si="258"/>
        <v>21:35:00</v>
      </c>
      <c r="C8318" t="str">
        <f t="shared" ca="1" si="259"/>
        <v>B</v>
      </c>
    </row>
    <row r="8319" spans="1:3" x14ac:dyDescent="0.25">
      <c r="A8319">
        <v>8317</v>
      </c>
      <c r="B8319" s="1" t="str">
        <f t="shared" ca="1" si="258"/>
        <v>04:05:16</v>
      </c>
      <c r="C8319" t="str">
        <f t="shared" ca="1" si="259"/>
        <v>C</v>
      </c>
    </row>
    <row r="8320" spans="1:3" x14ac:dyDescent="0.25">
      <c r="A8320">
        <v>8318</v>
      </c>
      <c r="B8320" s="1" t="str">
        <f t="shared" ca="1" si="258"/>
        <v>18:47:36</v>
      </c>
      <c r="C8320" t="str">
        <f t="shared" ca="1" si="259"/>
        <v>F</v>
      </c>
    </row>
    <row r="8321" spans="1:3" x14ac:dyDescent="0.25">
      <c r="A8321">
        <v>8319</v>
      </c>
      <c r="B8321" s="1" t="str">
        <f t="shared" ca="1" si="258"/>
        <v>19:21:29</v>
      </c>
      <c r="C8321" t="str">
        <f t="shared" ca="1" si="259"/>
        <v>E</v>
      </c>
    </row>
    <row r="8322" spans="1:3" x14ac:dyDescent="0.25">
      <c r="A8322">
        <v>8320</v>
      </c>
      <c r="B8322" s="1" t="str">
        <f t="shared" ref="B8322:B8385" ca="1" si="260">TEXT(RAND(),"HH:MM:SS")</f>
        <v>03:19:02</v>
      </c>
      <c r="C8322" t="str">
        <f t="shared" ref="C8322:C8385" ca="1" si="261">CHAR(RANDBETWEEN(65,74))</f>
        <v>B</v>
      </c>
    </row>
    <row r="8323" spans="1:3" x14ac:dyDescent="0.25">
      <c r="A8323">
        <v>8321</v>
      </c>
      <c r="B8323" s="1" t="str">
        <f t="shared" ca="1" si="260"/>
        <v>14:47:04</v>
      </c>
      <c r="C8323" t="str">
        <f t="shared" ca="1" si="261"/>
        <v>D</v>
      </c>
    </row>
    <row r="8324" spans="1:3" x14ac:dyDescent="0.25">
      <c r="A8324">
        <v>8322</v>
      </c>
      <c r="B8324" s="1" t="str">
        <f t="shared" ca="1" si="260"/>
        <v>12:05:13</v>
      </c>
      <c r="C8324" t="str">
        <f t="shared" ca="1" si="261"/>
        <v>F</v>
      </c>
    </row>
    <row r="8325" spans="1:3" x14ac:dyDescent="0.25">
      <c r="A8325">
        <v>8323</v>
      </c>
      <c r="B8325" s="1" t="str">
        <f t="shared" ca="1" si="260"/>
        <v>07:40:02</v>
      </c>
      <c r="C8325" t="str">
        <f t="shared" ca="1" si="261"/>
        <v>A</v>
      </c>
    </row>
    <row r="8326" spans="1:3" x14ac:dyDescent="0.25">
      <c r="A8326">
        <v>8324</v>
      </c>
      <c r="B8326" s="1" t="str">
        <f t="shared" ca="1" si="260"/>
        <v>01:34:50</v>
      </c>
      <c r="C8326" t="str">
        <f t="shared" ca="1" si="261"/>
        <v>J</v>
      </c>
    </row>
    <row r="8327" spans="1:3" x14ac:dyDescent="0.25">
      <c r="A8327">
        <v>8325</v>
      </c>
      <c r="B8327" s="1" t="str">
        <f t="shared" ca="1" si="260"/>
        <v>08:49:20</v>
      </c>
      <c r="C8327" t="str">
        <f t="shared" ca="1" si="261"/>
        <v>A</v>
      </c>
    </row>
    <row r="8328" spans="1:3" x14ac:dyDescent="0.25">
      <c r="A8328">
        <v>8326</v>
      </c>
      <c r="B8328" s="1" t="str">
        <f t="shared" ca="1" si="260"/>
        <v>02:01:02</v>
      </c>
      <c r="C8328" t="str">
        <f t="shared" ca="1" si="261"/>
        <v>D</v>
      </c>
    </row>
    <row r="8329" spans="1:3" x14ac:dyDescent="0.25">
      <c r="A8329">
        <v>8327</v>
      </c>
      <c r="B8329" s="1" t="str">
        <f t="shared" ca="1" si="260"/>
        <v>12:02:13</v>
      </c>
      <c r="C8329" t="str">
        <f t="shared" ca="1" si="261"/>
        <v>B</v>
      </c>
    </row>
    <row r="8330" spans="1:3" x14ac:dyDescent="0.25">
      <c r="A8330">
        <v>8328</v>
      </c>
      <c r="B8330" s="1" t="str">
        <f t="shared" ca="1" si="260"/>
        <v>18:28:52</v>
      </c>
      <c r="C8330" t="str">
        <f t="shared" ca="1" si="261"/>
        <v>J</v>
      </c>
    </row>
    <row r="8331" spans="1:3" x14ac:dyDescent="0.25">
      <c r="A8331">
        <v>8329</v>
      </c>
      <c r="B8331" s="1" t="str">
        <f t="shared" ca="1" si="260"/>
        <v>01:21:49</v>
      </c>
      <c r="C8331" t="str">
        <f t="shared" ca="1" si="261"/>
        <v>E</v>
      </c>
    </row>
    <row r="8332" spans="1:3" x14ac:dyDescent="0.25">
      <c r="A8332">
        <v>8330</v>
      </c>
      <c r="B8332" s="1" t="str">
        <f t="shared" ca="1" si="260"/>
        <v>17:22:23</v>
      </c>
      <c r="C8332" t="str">
        <f t="shared" ca="1" si="261"/>
        <v>J</v>
      </c>
    </row>
    <row r="8333" spans="1:3" x14ac:dyDescent="0.25">
      <c r="A8333">
        <v>8331</v>
      </c>
      <c r="B8333" s="1" t="str">
        <f t="shared" ca="1" si="260"/>
        <v>14:02:03</v>
      </c>
      <c r="C8333" t="str">
        <f t="shared" ca="1" si="261"/>
        <v>J</v>
      </c>
    </row>
    <row r="8334" spans="1:3" x14ac:dyDescent="0.25">
      <c r="A8334">
        <v>8332</v>
      </c>
      <c r="B8334" s="1" t="str">
        <f t="shared" ca="1" si="260"/>
        <v>18:48:13</v>
      </c>
      <c r="C8334" t="str">
        <f t="shared" ca="1" si="261"/>
        <v>E</v>
      </c>
    </row>
    <row r="8335" spans="1:3" x14ac:dyDescent="0.25">
      <c r="A8335">
        <v>8333</v>
      </c>
      <c r="B8335" s="1" t="str">
        <f t="shared" ca="1" si="260"/>
        <v>21:06:16</v>
      </c>
      <c r="C8335" t="str">
        <f t="shared" ca="1" si="261"/>
        <v>E</v>
      </c>
    </row>
    <row r="8336" spans="1:3" x14ac:dyDescent="0.25">
      <c r="A8336">
        <v>8334</v>
      </c>
      <c r="B8336" s="1" t="str">
        <f t="shared" ca="1" si="260"/>
        <v>20:40:03</v>
      </c>
      <c r="C8336" t="str">
        <f t="shared" ca="1" si="261"/>
        <v>B</v>
      </c>
    </row>
    <row r="8337" spans="1:3" x14ac:dyDescent="0.25">
      <c r="A8337">
        <v>8335</v>
      </c>
      <c r="B8337" s="1" t="str">
        <f t="shared" ca="1" si="260"/>
        <v>11:21:51</v>
      </c>
      <c r="C8337" t="str">
        <f t="shared" ca="1" si="261"/>
        <v>B</v>
      </c>
    </row>
    <row r="8338" spans="1:3" x14ac:dyDescent="0.25">
      <c r="A8338">
        <v>8336</v>
      </c>
      <c r="B8338" s="1" t="str">
        <f t="shared" ca="1" si="260"/>
        <v>23:10:23</v>
      </c>
      <c r="C8338" t="str">
        <f t="shared" ca="1" si="261"/>
        <v>E</v>
      </c>
    </row>
    <row r="8339" spans="1:3" x14ac:dyDescent="0.25">
      <c r="A8339">
        <v>8337</v>
      </c>
      <c r="B8339" s="1" t="str">
        <f t="shared" ca="1" si="260"/>
        <v>00:43:22</v>
      </c>
      <c r="C8339" t="str">
        <f t="shared" ca="1" si="261"/>
        <v>E</v>
      </c>
    </row>
    <row r="8340" spans="1:3" x14ac:dyDescent="0.25">
      <c r="A8340">
        <v>8338</v>
      </c>
      <c r="B8340" s="1" t="str">
        <f t="shared" ca="1" si="260"/>
        <v>14:38:13</v>
      </c>
      <c r="C8340" t="str">
        <f t="shared" ca="1" si="261"/>
        <v>F</v>
      </c>
    </row>
    <row r="8341" spans="1:3" x14ac:dyDescent="0.25">
      <c r="A8341">
        <v>8339</v>
      </c>
      <c r="B8341" s="1" t="str">
        <f t="shared" ca="1" si="260"/>
        <v>12:23:53</v>
      </c>
      <c r="C8341" t="str">
        <f t="shared" ca="1" si="261"/>
        <v>F</v>
      </c>
    </row>
    <row r="8342" spans="1:3" x14ac:dyDescent="0.25">
      <c r="A8342">
        <v>8340</v>
      </c>
      <c r="B8342" s="1" t="str">
        <f t="shared" ca="1" si="260"/>
        <v>18:28:10</v>
      </c>
      <c r="C8342" t="str">
        <f t="shared" ca="1" si="261"/>
        <v>I</v>
      </c>
    </row>
    <row r="8343" spans="1:3" x14ac:dyDescent="0.25">
      <c r="A8343">
        <v>8341</v>
      </c>
      <c r="B8343" s="1" t="str">
        <f t="shared" ca="1" si="260"/>
        <v>03:52:17</v>
      </c>
      <c r="C8343" t="str">
        <f t="shared" ca="1" si="261"/>
        <v>E</v>
      </c>
    </row>
    <row r="8344" spans="1:3" x14ac:dyDescent="0.25">
      <c r="A8344">
        <v>8342</v>
      </c>
      <c r="B8344" s="1" t="str">
        <f t="shared" ca="1" si="260"/>
        <v>05:28:31</v>
      </c>
      <c r="C8344" t="str">
        <f t="shared" ca="1" si="261"/>
        <v>J</v>
      </c>
    </row>
    <row r="8345" spans="1:3" x14ac:dyDescent="0.25">
      <c r="A8345">
        <v>8343</v>
      </c>
      <c r="B8345" s="1" t="str">
        <f t="shared" ca="1" si="260"/>
        <v>21:10:38</v>
      </c>
      <c r="C8345" t="str">
        <f t="shared" ca="1" si="261"/>
        <v>J</v>
      </c>
    </row>
    <row r="8346" spans="1:3" x14ac:dyDescent="0.25">
      <c r="A8346">
        <v>8344</v>
      </c>
      <c r="B8346" s="1" t="str">
        <f t="shared" ca="1" si="260"/>
        <v>19:01:58</v>
      </c>
      <c r="C8346" t="str">
        <f t="shared" ca="1" si="261"/>
        <v>F</v>
      </c>
    </row>
    <row r="8347" spans="1:3" x14ac:dyDescent="0.25">
      <c r="A8347">
        <v>8345</v>
      </c>
      <c r="B8347" s="1" t="str">
        <f t="shared" ca="1" si="260"/>
        <v>13:22:41</v>
      </c>
      <c r="C8347" t="str">
        <f t="shared" ca="1" si="261"/>
        <v>F</v>
      </c>
    </row>
    <row r="8348" spans="1:3" x14ac:dyDescent="0.25">
      <c r="A8348">
        <v>8346</v>
      </c>
      <c r="B8348" s="1" t="str">
        <f t="shared" ca="1" si="260"/>
        <v>09:01:57</v>
      </c>
      <c r="C8348" t="str">
        <f t="shared" ca="1" si="261"/>
        <v>G</v>
      </c>
    </row>
    <row r="8349" spans="1:3" x14ac:dyDescent="0.25">
      <c r="A8349">
        <v>8347</v>
      </c>
      <c r="B8349" s="1" t="str">
        <f t="shared" ca="1" si="260"/>
        <v>08:57:33</v>
      </c>
      <c r="C8349" t="str">
        <f t="shared" ca="1" si="261"/>
        <v>B</v>
      </c>
    </row>
    <row r="8350" spans="1:3" x14ac:dyDescent="0.25">
      <c r="A8350">
        <v>8348</v>
      </c>
      <c r="B8350" s="1" t="str">
        <f t="shared" ca="1" si="260"/>
        <v>18:41:52</v>
      </c>
      <c r="C8350" t="str">
        <f t="shared" ca="1" si="261"/>
        <v>G</v>
      </c>
    </row>
    <row r="8351" spans="1:3" x14ac:dyDescent="0.25">
      <c r="A8351">
        <v>8349</v>
      </c>
      <c r="B8351" s="1" t="str">
        <f t="shared" ca="1" si="260"/>
        <v>12:27:16</v>
      </c>
      <c r="C8351" t="str">
        <f t="shared" ca="1" si="261"/>
        <v>J</v>
      </c>
    </row>
    <row r="8352" spans="1:3" x14ac:dyDescent="0.25">
      <c r="A8352">
        <v>8350</v>
      </c>
      <c r="B8352" s="1" t="str">
        <f t="shared" ca="1" si="260"/>
        <v>07:43:56</v>
      </c>
      <c r="C8352" t="str">
        <f t="shared" ca="1" si="261"/>
        <v>J</v>
      </c>
    </row>
    <row r="8353" spans="1:3" x14ac:dyDescent="0.25">
      <c r="A8353">
        <v>8351</v>
      </c>
      <c r="B8353" s="1" t="str">
        <f t="shared" ca="1" si="260"/>
        <v>10:21:12</v>
      </c>
      <c r="C8353" t="str">
        <f t="shared" ca="1" si="261"/>
        <v>B</v>
      </c>
    </row>
    <row r="8354" spans="1:3" x14ac:dyDescent="0.25">
      <c r="A8354">
        <v>8352</v>
      </c>
      <c r="B8354" s="1" t="str">
        <f t="shared" ca="1" si="260"/>
        <v>06:28:55</v>
      </c>
      <c r="C8354" t="str">
        <f t="shared" ca="1" si="261"/>
        <v>E</v>
      </c>
    </row>
    <row r="8355" spans="1:3" x14ac:dyDescent="0.25">
      <c r="A8355">
        <v>8353</v>
      </c>
      <c r="B8355" s="1" t="str">
        <f t="shared" ca="1" si="260"/>
        <v>17:01:01</v>
      </c>
      <c r="C8355" t="str">
        <f t="shared" ca="1" si="261"/>
        <v>J</v>
      </c>
    </row>
    <row r="8356" spans="1:3" x14ac:dyDescent="0.25">
      <c r="A8356">
        <v>8354</v>
      </c>
      <c r="B8356" s="1" t="str">
        <f t="shared" ca="1" si="260"/>
        <v>19:08:29</v>
      </c>
      <c r="C8356" t="str">
        <f t="shared" ca="1" si="261"/>
        <v>E</v>
      </c>
    </row>
    <row r="8357" spans="1:3" x14ac:dyDescent="0.25">
      <c r="A8357">
        <v>8355</v>
      </c>
      <c r="B8357" s="1" t="str">
        <f t="shared" ca="1" si="260"/>
        <v>17:49:54</v>
      </c>
      <c r="C8357" t="str">
        <f t="shared" ca="1" si="261"/>
        <v>D</v>
      </c>
    </row>
    <row r="8358" spans="1:3" x14ac:dyDescent="0.25">
      <c r="A8358">
        <v>8356</v>
      </c>
      <c r="B8358" s="1" t="str">
        <f t="shared" ca="1" si="260"/>
        <v>12:09:07</v>
      </c>
      <c r="C8358" t="str">
        <f t="shared" ca="1" si="261"/>
        <v>H</v>
      </c>
    </row>
    <row r="8359" spans="1:3" x14ac:dyDescent="0.25">
      <c r="A8359">
        <v>8357</v>
      </c>
      <c r="B8359" s="1" t="str">
        <f t="shared" ca="1" si="260"/>
        <v>03:10:33</v>
      </c>
      <c r="C8359" t="str">
        <f t="shared" ca="1" si="261"/>
        <v>B</v>
      </c>
    </row>
    <row r="8360" spans="1:3" x14ac:dyDescent="0.25">
      <c r="A8360">
        <v>8358</v>
      </c>
      <c r="B8360" s="1" t="str">
        <f t="shared" ca="1" si="260"/>
        <v>15:06:07</v>
      </c>
      <c r="C8360" t="str">
        <f t="shared" ca="1" si="261"/>
        <v>E</v>
      </c>
    </row>
    <row r="8361" spans="1:3" x14ac:dyDescent="0.25">
      <c r="A8361">
        <v>8359</v>
      </c>
      <c r="B8361" s="1" t="str">
        <f t="shared" ca="1" si="260"/>
        <v>06:13:34</v>
      </c>
      <c r="C8361" t="str">
        <f t="shared" ca="1" si="261"/>
        <v>B</v>
      </c>
    </row>
    <row r="8362" spans="1:3" x14ac:dyDescent="0.25">
      <c r="A8362">
        <v>8360</v>
      </c>
      <c r="B8362" s="1" t="str">
        <f t="shared" ca="1" si="260"/>
        <v>22:25:47</v>
      </c>
      <c r="C8362" t="str">
        <f t="shared" ca="1" si="261"/>
        <v>D</v>
      </c>
    </row>
    <row r="8363" spans="1:3" x14ac:dyDescent="0.25">
      <c r="A8363">
        <v>8361</v>
      </c>
      <c r="B8363" s="1" t="str">
        <f t="shared" ca="1" si="260"/>
        <v>15:48:55</v>
      </c>
      <c r="C8363" t="str">
        <f t="shared" ca="1" si="261"/>
        <v>A</v>
      </c>
    </row>
    <row r="8364" spans="1:3" x14ac:dyDescent="0.25">
      <c r="A8364">
        <v>8362</v>
      </c>
      <c r="B8364" s="1" t="str">
        <f t="shared" ca="1" si="260"/>
        <v>13:52:55</v>
      </c>
      <c r="C8364" t="str">
        <f t="shared" ca="1" si="261"/>
        <v>B</v>
      </c>
    </row>
    <row r="8365" spans="1:3" x14ac:dyDescent="0.25">
      <c r="A8365">
        <v>8363</v>
      </c>
      <c r="B8365" s="1" t="str">
        <f t="shared" ca="1" si="260"/>
        <v>12:30:22</v>
      </c>
      <c r="C8365" t="str">
        <f t="shared" ca="1" si="261"/>
        <v>H</v>
      </c>
    </row>
    <row r="8366" spans="1:3" x14ac:dyDescent="0.25">
      <c r="A8366">
        <v>8364</v>
      </c>
      <c r="B8366" s="1" t="str">
        <f t="shared" ca="1" si="260"/>
        <v>00:06:50</v>
      </c>
      <c r="C8366" t="str">
        <f t="shared" ca="1" si="261"/>
        <v>A</v>
      </c>
    </row>
    <row r="8367" spans="1:3" x14ac:dyDescent="0.25">
      <c r="A8367">
        <v>8365</v>
      </c>
      <c r="B8367" s="1" t="str">
        <f t="shared" ca="1" si="260"/>
        <v>09:14:55</v>
      </c>
      <c r="C8367" t="str">
        <f t="shared" ca="1" si="261"/>
        <v>E</v>
      </c>
    </row>
    <row r="8368" spans="1:3" x14ac:dyDescent="0.25">
      <c r="A8368">
        <v>8366</v>
      </c>
      <c r="B8368" s="1" t="str">
        <f t="shared" ca="1" si="260"/>
        <v>00:18:02</v>
      </c>
      <c r="C8368" t="str">
        <f t="shared" ca="1" si="261"/>
        <v>D</v>
      </c>
    </row>
    <row r="8369" spans="1:3" x14ac:dyDescent="0.25">
      <c r="A8369">
        <v>8367</v>
      </c>
      <c r="B8369" s="1" t="str">
        <f t="shared" ca="1" si="260"/>
        <v>18:43:51</v>
      </c>
      <c r="C8369" t="str">
        <f t="shared" ca="1" si="261"/>
        <v>J</v>
      </c>
    </row>
    <row r="8370" spans="1:3" x14ac:dyDescent="0.25">
      <c r="A8370">
        <v>8368</v>
      </c>
      <c r="B8370" s="1" t="str">
        <f t="shared" ca="1" si="260"/>
        <v>07:30:38</v>
      </c>
      <c r="C8370" t="str">
        <f t="shared" ca="1" si="261"/>
        <v>E</v>
      </c>
    </row>
    <row r="8371" spans="1:3" x14ac:dyDescent="0.25">
      <c r="A8371">
        <v>8369</v>
      </c>
      <c r="B8371" s="1" t="str">
        <f t="shared" ca="1" si="260"/>
        <v>17:18:31</v>
      </c>
      <c r="C8371" t="str">
        <f t="shared" ca="1" si="261"/>
        <v>E</v>
      </c>
    </row>
    <row r="8372" spans="1:3" x14ac:dyDescent="0.25">
      <c r="A8372">
        <v>8370</v>
      </c>
      <c r="B8372" s="1" t="str">
        <f t="shared" ca="1" si="260"/>
        <v>08:39:17</v>
      </c>
      <c r="C8372" t="str">
        <f t="shared" ca="1" si="261"/>
        <v>F</v>
      </c>
    </row>
    <row r="8373" spans="1:3" x14ac:dyDescent="0.25">
      <c r="A8373">
        <v>8371</v>
      </c>
      <c r="B8373" s="1" t="str">
        <f t="shared" ca="1" si="260"/>
        <v>03:28:39</v>
      </c>
      <c r="C8373" t="str">
        <f t="shared" ca="1" si="261"/>
        <v>E</v>
      </c>
    </row>
    <row r="8374" spans="1:3" x14ac:dyDescent="0.25">
      <c r="A8374">
        <v>8372</v>
      </c>
      <c r="B8374" s="1" t="str">
        <f t="shared" ca="1" si="260"/>
        <v>19:24:55</v>
      </c>
      <c r="C8374" t="str">
        <f t="shared" ca="1" si="261"/>
        <v>B</v>
      </c>
    </row>
    <row r="8375" spans="1:3" x14ac:dyDescent="0.25">
      <c r="A8375">
        <v>8373</v>
      </c>
      <c r="B8375" s="1" t="str">
        <f t="shared" ca="1" si="260"/>
        <v>12:50:37</v>
      </c>
      <c r="C8375" t="str">
        <f t="shared" ca="1" si="261"/>
        <v>J</v>
      </c>
    </row>
    <row r="8376" spans="1:3" x14ac:dyDescent="0.25">
      <c r="A8376">
        <v>8374</v>
      </c>
      <c r="B8376" s="1" t="str">
        <f t="shared" ca="1" si="260"/>
        <v>05:00:22</v>
      </c>
      <c r="C8376" t="str">
        <f t="shared" ca="1" si="261"/>
        <v>C</v>
      </c>
    </row>
    <row r="8377" spans="1:3" x14ac:dyDescent="0.25">
      <c r="A8377">
        <v>8375</v>
      </c>
      <c r="B8377" s="1" t="str">
        <f t="shared" ca="1" si="260"/>
        <v>22:47:14</v>
      </c>
      <c r="C8377" t="str">
        <f t="shared" ca="1" si="261"/>
        <v>G</v>
      </c>
    </row>
    <row r="8378" spans="1:3" x14ac:dyDescent="0.25">
      <c r="A8378">
        <v>8376</v>
      </c>
      <c r="B8378" s="1" t="str">
        <f t="shared" ca="1" si="260"/>
        <v>11:28:04</v>
      </c>
      <c r="C8378" t="str">
        <f t="shared" ca="1" si="261"/>
        <v>H</v>
      </c>
    </row>
    <row r="8379" spans="1:3" x14ac:dyDescent="0.25">
      <c r="A8379">
        <v>8377</v>
      </c>
      <c r="B8379" s="1" t="str">
        <f t="shared" ca="1" si="260"/>
        <v>06:29:19</v>
      </c>
      <c r="C8379" t="str">
        <f t="shared" ca="1" si="261"/>
        <v>E</v>
      </c>
    </row>
    <row r="8380" spans="1:3" x14ac:dyDescent="0.25">
      <c r="A8380">
        <v>8378</v>
      </c>
      <c r="B8380" s="1" t="str">
        <f t="shared" ca="1" si="260"/>
        <v>04:18:31</v>
      </c>
      <c r="C8380" t="str">
        <f t="shared" ca="1" si="261"/>
        <v>F</v>
      </c>
    </row>
    <row r="8381" spans="1:3" x14ac:dyDescent="0.25">
      <c r="A8381">
        <v>8379</v>
      </c>
      <c r="B8381" s="1" t="str">
        <f t="shared" ca="1" si="260"/>
        <v>20:30:16</v>
      </c>
      <c r="C8381" t="str">
        <f t="shared" ca="1" si="261"/>
        <v>J</v>
      </c>
    </row>
    <row r="8382" spans="1:3" x14ac:dyDescent="0.25">
      <c r="A8382">
        <v>8380</v>
      </c>
      <c r="B8382" s="1" t="str">
        <f t="shared" ca="1" si="260"/>
        <v>09:16:19</v>
      </c>
      <c r="C8382" t="str">
        <f t="shared" ca="1" si="261"/>
        <v>C</v>
      </c>
    </row>
    <row r="8383" spans="1:3" x14ac:dyDescent="0.25">
      <c r="A8383">
        <v>8381</v>
      </c>
      <c r="B8383" s="1" t="str">
        <f t="shared" ca="1" si="260"/>
        <v>13:43:39</v>
      </c>
      <c r="C8383" t="str">
        <f t="shared" ca="1" si="261"/>
        <v>I</v>
      </c>
    </row>
    <row r="8384" spans="1:3" x14ac:dyDescent="0.25">
      <c r="A8384">
        <v>8382</v>
      </c>
      <c r="B8384" s="1" t="str">
        <f t="shared" ca="1" si="260"/>
        <v>15:46:00</v>
      </c>
      <c r="C8384" t="str">
        <f t="shared" ca="1" si="261"/>
        <v>J</v>
      </c>
    </row>
    <row r="8385" spans="1:3" x14ac:dyDescent="0.25">
      <c r="A8385">
        <v>8383</v>
      </c>
      <c r="B8385" s="1" t="str">
        <f t="shared" ca="1" si="260"/>
        <v>22:45:58</v>
      </c>
      <c r="C8385" t="str">
        <f t="shared" ca="1" si="261"/>
        <v>H</v>
      </c>
    </row>
    <row r="8386" spans="1:3" x14ac:dyDescent="0.25">
      <c r="A8386">
        <v>8384</v>
      </c>
      <c r="B8386" s="1" t="str">
        <f t="shared" ref="B8386:B8449" ca="1" si="262">TEXT(RAND(),"HH:MM:SS")</f>
        <v>21:46:49</v>
      </c>
      <c r="C8386" t="str">
        <f t="shared" ref="C8386:C8449" ca="1" si="263">CHAR(RANDBETWEEN(65,74))</f>
        <v>D</v>
      </c>
    </row>
    <row r="8387" spans="1:3" x14ac:dyDescent="0.25">
      <c r="A8387">
        <v>8385</v>
      </c>
      <c r="B8387" s="1" t="str">
        <f t="shared" ca="1" si="262"/>
        <v>10:22:18</v>
      </c>
      <c r="C8387" t="str">
        <f t="shared" ca="1" si="263"/>
        <v>C</v>
      </c>
    </row>
    <row r="8388" spans="1:3" x14ac:dyDescent="0.25">
      <c r="A8388">
        <v>8386</v>
      </c>
      <c r="B8388" s="1" t="str">
        <f t="shared" ca="1" si="262"/>
        <v>02:04:11</v>
      </c>
      <c r="C8388" t="str">
        <f t="shared" ca="1" si="263"/>
        <v>A</v>
      </c>
    </row>
    <row r="8389" spans="1:3" x14ac:dyDescent="0.25">
      <c r="A8389">
        <v>8387</v>
      </c>
      <c r="B8389" s="1" t="str">
        <f t="shared" ca="1" si="262"/>
        <v>08:36:32</v>
      </c>
      <c r="C8389" t="str">
        <f t="shared" ca="1" si="263"/>
        <v>G</v>
      </c>
    </row>
    <row r="8390" spans="1:3" x14ac:dyDescent="0.25">
      <c r="A8390">
        <v>8388</v>
      </c>
      <c r="B8390" s="1" t="str">
        <f t="shared" ca="1" si="262"/>
        <v>05:13:10</v>
      </c>
      <c r="C8390" t="str">
        <f t="shared" ca="1" si="263"/>
        <v>G</v>
      </c>
    </row>
    <row r="8391" spans="1:3" x14ac:dyDescent="0.25">
      <c r="A8391">
        <v>8389</v>
      </c>
      <c r="B8391" s="1" t="str">
        <f t="shared" ca="1" si="262"/>
        <v>22:15:22</v>
      </c>
      <c r="C8391" t="str">
        <f t="shared" ca="1" si="263"/>
        <v>G</v>
      </c>
    </row>
    <row r="8392" spans="1:3" x14ac:dyDescent="0.25">
      <c r="A8392">
        <v>8390</v>
      </c>
      <c r="B8392" s="1" t="str">
        <f t="shared" ca="1" si="262"/>
        <v>11:39:37</v>
      </c>
      <c r="C8392" t="str">
        <f t="shared" ca="1" si="263"/>
        <v>A</v>
      </c>
    </row>
    <row r="8393" spans="1:3" x14ac:dyDescent="0.25">
      <c r="A8393">
        <v>8391</v>
      </c>
      <c r="B8393" s="1" t="str">
        <f t="shared" ca="1" si="262"/>
        <v>23:52:09</v>
      </c>
      <c r="C8393" t="str">
        <f t="shared" ca="1" si="263"/>
        <v>I</v>
      </c>
    </row>
    <row r="8394" spans="1:3" x14ac:dyDescent="0.25">
      <c r="A8394">
        <v>8392</v>
      </c>
      <c r="B8394" s="1" t="str">
        <f t="shared" ca="1" si="262"/>
        <v>06:24:00</v>
      </c>
      <c r="C8394" t="str">
        <f t="shared" ca="1" si="263"/>
        <v>G</v>
      </c>
    </row>
    <row r="8395" spans="1:3" x14ac:dyDescent="0.25">
      <c r="A8395">
        <v>8393</v>
      </c>
      <c r="B8395" s="1" t="str">
        <f t="shared" ca="1" si="262"/>
        <v>15:30:18</v>
      </c>
      <c r="C8395" t="str">
        <f t="shared" ca="1" si="263"/>
        <v>H</v>
      </c>
    </row>
    <row r="8396" spans="1:3" x14ac:dyDescent="0.25">
      <c r="A8396">
        <v>8394</v>
      </c>
      <c r="B8396" s="1" t="str">
        <f t="shared" ca="1" si="262"/>
        <v>01:34:37</v>
      </c>
      <c r="C8396" t="str">
        <f t="shared" ca="1" si="263"/>
        <v>H</v>
      </c>
    </row>
    <row r="8397" spans="1:3" x14ac:dyDescent="0.25">
      <c r="A8397">
        <v>8395</v>
      </c>
      <c r="B8397" s="1" t="str">
        <f t="shared" ca="1" si="262"/>
        <v>02:19:15</v>
      </c>
      <c r="C8397" t="str">
        <f t="shared" ca="1" si="263"/>
        <v>C</v>
      </c>
    </row>
    <row r="8398" spans="1:3" x14ac:dyDescent="0.25">
      <c r="A8398">
        <v>8396</v>
      </c>
      <c r="B8398" s="1" t="str">
        <f t="shared" ca="1" si="262"/>
        <v>05:57:57</v>
      </c>
      <c r="C8398" t="str">
        <f t="shared" ca="1" si="263"/>
        <v>B</v>
      </c>
    </row>
    <row r="8399" spans="1:3" x14ac:dyDescent="0.25">
      <c r="A8399">
        <v>8397</v>
      </c>
      <c r="B8399" s="1" t="str">
        <f t="shared" ca="1" si="262"/>
        <v>10:35:16</v>
      </c>
      <c r="C8399" t="str">
        <f t="shared" ca="1" si="263"/>
        <v>B</v>
      </c>
    </row>
    <row r="8400" spans="1:3" x14ac:dyDescent="0.25">
      <c r="A8400">
        <v>8398</v>
      </c>
      <c r="B8400" s="1" t="str">
        <f t="shared" ca="1" si="262"/>
        <v>07:38:36</v>
      </c>
      <c r="C8400" t="str">
        <f t="shared" ca="1" si="263"/>
        <v>H</v>
      </c>
    </row>
    <row r="8401" spans="1:3" x14ac:dyDescent="0.25">
      <c r="A8401">
        <v>8399</v>
      </c>
      <c r="B8401" s="1" t="str">
        <f t="shared" ca="1" si="262"/>
        <v>00:10:30</v>
      </c>
      <c r="C8401" t="str">
        <f t="shared" ca="1" si="263"/>
        <v>G</v>
      </c>
    </row>
    <row r="8402" spans="1:3" x14ac:dyDescent="0.25">
      <c r="A8402">
        <v>8400</v>
      </c>
      <c r="B8402" s="1" t="str">
        <f t="shared" ca="1" si="262"/>
        <v>11:11:17</v>
      </c>
      <c r="C8402" t="str">
        <f t="shared" ca="1" si="263"/>
        <v>J</v>
      </c>
    </row>
    <row r="8403" spans="1:3" x14ac:dyDescent="0.25">
      <c r="A8403">
        <v>8401</v>
      </c>
      <c r="B8403" s="1" t="str">
        <f t="shared" ca="1" si="262"/>
        <v>00:16:40</v>
      </c>
      <c r="C8403" t="str">
        <f t="shared" ca="1" si="263"/>
        <v>I</v>
      </c>
    </row>
    <row r="8404" spans="1:3" x14ac:dyDescent="0.25">
      <c r="A8404">
        <v>8402</v>
      </c>
      <c r="B8404" s="1" t="str">
        <f t="shared" ca="1" si="262"/>
        <v>01:37:42</v>
      </c>
      <c r="C8404" t="str">
        <f t="shared" ca="1" si="263"/>
        <v>D</v>
      </c>
    </row>
    <row r="8405" spans="1:3" x14ac:dyDescent="0.25">
      <c r="A8405">
        <v>8403</v>
      </c>
      <c r="B8405" s="1" t="str">
        <f t="shared" ca="1" si="262"/>
        <v>14:00:12</v>
      </c>
      <c r="C8405" t="str">
        <f t="shared" ca="1" si="263"/>
        <v>B</v>
      </c>
    </row>
    <row r="8406" spans="1:3" x14ac:dyDescent="0.25">
      <c r="A8406">
        <v>8404</v>
      </c>
      <c r="B8406" s="1" t="str">
        <f t="shared" ca="1" si="262"/>
        <v>16:58:22</v>
      </c>
      <c r="C8406" t="str">
        <f t="shared" ca="1" si="263"/>
        <v>D</v>
      </c>
    </row>
    <row r="8407" spans="1:3" x14ac:dyDescent="0.25">
      <c r="A8407">
        <v>8405</v>
      </c>
      <c r="B8407" s="1" t="str">
        <f t="shared" ca="1" si="262"/>
        <v>09:40:21</v>
      </c>
      <c r="C8407" t="str">
        <f t="shared" ca="1" si="263"/>
        <v>I</v>
      </c>
    </row>
    <row r="8408" spans="1:3" x14ac:dyDescent="0.25">
      <c r="A8408">
        <v>8406</v>
      </c>
      <c r="B8408" s="1" t="str">
        <f t="shared" ca="1" si="262"/>
        <v>03:50:19</v>
      </c>
      <c r="C8408" t="str">
        <f t="shared" ca="1" si="263"/>
        <v>D</v>
      </c>
    </row>
    <row r="8409" spans="1:3" x14ac:dyDescent="0.25">
      <c r="A8409">
        <v>8407</v>
      </c>
      <c r="B8409" s="1" t="str">
        <f t="shared" ca="1" si="262"/>
        <v>05:59:55</v>
      </c>
      <c r="C8409" t="str">
        <f t="shared" ca="1" si="263"/>
        <v>J</v>
      </c>
    </row>
    <row r="8410" spans="1:3" x14ac:dyDescent="0.25">
      <c r="A8410">
        <v>8408</v>
      </c>
      <c r="B8410" s="1" t="str">
        <f t="shared" ca="1" si="262"/>
        <v>12:59:22</v>
      </c>
      <c r="C8410" t="str">
        <f t="shared" ca="1" si="263"/>
        <v>J</v>
      </c>
    </row>
    <row r="8411" spans="1:3" x14ac:dyDescent="0.25">
      <c r="A8411">
        <v>8409</v>
      </c>
      <c r="B8411" s="1" t="str">
        <f t="shared" ca="1" si="262"/>
        <v>19:51:54</v>
      </c>
      <c r="C8411" t="str">
        <f t="shared" ca="1" si="263"/>
        <v>J</v>
      </c>
    </row>
    <row r="8412" spans="1:3" x14ac:dyDescent="0.25">
      <c r="A8412">
        <v>8410</v>
      </c>
      <c r="B8412" s="1" t="str">
        <f t="shared" ca="1" si="262"/>
        <v>04:07:04</v>
      </c>
      <c r="C8412" t="str">
        <f t="shared" ca="1" si="263"/>
        <v>H</v>
      </c>
    </row>
    <row r="8413" spans="1:3" x14ac:dyDescent="0.25">
      <c r="A8413">
        <v>8411</v>
      </c>
      <c r="B8413" s="1" t="str">
        <f t="shared" ca="1" si="262"/>
        <v>02:50:45</v>
      </c>
      <c r="C8413" t="str">
        <f t="shared" ca="1" si="263"/>
        <v>B</v>
      </c>
    </row>
    <row r="8414" spans="1:3" x14ac:dyDescent="0.25">
      <c r="A8414">
        <v>8412</v>
      </c>
      <c r="B8414" s="1" t="str">
        <f t="shared" ca="1" si="262"/>
        <v>19:27:34</v>
      </c>
      <c r="C8414" t="str">
        <f t="shared" ca="1" si="263"/>
        <v>D</v>
      </c>
    </row>
    <row r="8415" spans="1:3" x14ac:dyDescent="0.25">
      <c r="A8415">
        <v>8413</v>
      </c>
      <c r="B8415" s="1" t="str">
        <f t="shared" ca="1" si="262"/>
        <v>20:15:00</v>
      </c>
      <c r="C8415" t="str">
        <f t="shared" ca="1" si="263"/>
        <v>H</v>
      </c>
    </row>
    <row r="8416" spans="1:3" x14ac:dyDescent="0.25">
      <c r="A8416">
        <v>8414</v>
      </c>
      <c r="B8416" s="1" t="str">
        <f t="shared" ca="1" si="262"/>
        <v>08:25:43</v>
      </c>
      <c r="C8416" t="str">
        <f t="shared" ca="1" si="263"/>
        <v>A</v>
      </c>
    </row>
    <row r="8417" spans="1:3" x14ac:dyDescent="0.25">
      <c r="A8417">
        <v>8415</v>
      </c>
      <c r="B8417" s="1" t="str">
        <f t="shared" ca="1" si="262"/>
        <v>09:03:34</v>
      </c>
      <c r="C8417" t="str">
        <f t="shared" ca="1" si="263"/>
        <v>E</v>
      </c>
    </row>
    <row r="8418" spans="1:3" x14ac:dyDescent="0.25">
      <c r="A8418">
        <v>8416</v>
      </c>
      <c r="B8418" s="1" t="str">
        <f t="shared" ca="1" si="262"/>
        <v>01:32:18</v>
      </c>
      <c r="C8418" t="str">
        <f t="shared" ca="1" si="263"/>
        <v>E</v>
      </c>
    </row>
    <row r="8419" spans="1:3" x14ac:dyDescent="0.25">
      <c r="A8419">
        <v>8417</v>
      </c>
      <c r="B8419" s="1" t="str">
        <f t="shared" ca="1" si="262"/>
        <v>19:13:19</v>
      </c>
      <c r="C8419" t="str">
        <f t="shared" ca="1" si="263"/>
        <v>D</v>
      </c>
    </row>
    <row r="8420" spans="1:3" x14ac:dyDescent="0.25">
      <c r="A8420">
        <v>8418</v>
      </c>
      <c r="B8420" s="1" t="str">
        <f t="shared" ca="1" si="262"/>
        <v>07:15:01</v>
      </c>
      <c r="C8420" t="str">
        <f t="shared" ca="1" si="263"/>
        <v>F</v>
      </c>
    </row>
    <row r="8421" spans="1:3" x14ac:dyDescent="0.25">
      <c r="A8421">
        <v>8419</v>
      </c>
      <c r="B8421" s="1" t="str">
        <f t="shared" ca="1" si="262"/>
        <v>04:48:07</v>
      </c>
      <c r="C8421" t="str">
        <f t="shared" ca="1" si="263"/>
        <v>C</v>
      </c>
    </row>
    <row r="8422" spans="1:3" x14ac:dyDescent="0.25">
      <c r="A8422">
        <v>8420</v>
      </c>
      <c r="B8422" s="1" t="str">
        <f t="shared" ca="1" si="262"/>
        <v>17:43:13</v>
      </c>
      <c r="C8422" t="str">
        <f t="shared" ca="1" si="263"/>
        <v>A</v>
      </c>
    </row>
    <row r="8423" spans="1:3" x14ac:dyDescent="0.25">
      <c r="A8423">
        <v>8421</v>
      </c>
      <c r="B8423" s="1" t="str">
        <f t="shared" ca="1" si="262"/>
        <v>00:04:51</v>
      </c>
      <c r="C8423" t="str">
        <f t="shared" ca="1" si="263"/>
        <v>C</v>
      </c>
    </row>
    <row r="8424" spans="1:3" x14ac:dyDescent="0.25">
      <c r="A8424">
        <v>8422</v>
      </c>
      <c r="B8424" s="1" t="str">
        <f t="shared" ca="1" si="262"/>
        <v>12:51:29</v>
      </c>
      <c r="C8424" t="str">
        <f t="shared" ca="1" si="263"/>
        <v>A</v>
      </c>
    </row>
    <row r="8425" spans="1:3" x14ac:dyDescent="0.25">
      <c r="A8425">
        <v>8423</v>
      </c>
      <c r="B8425" s="1" t="str">
        <f t="shared" ca="1" si="262"/>
        <v>01:39:10</v>
      </c>
      <c r="C8425" t="str">
        <f t="shared" ca="1" si="263"/>
        <v>E</v>
      </c>
    </row>
    <row r="8426" spans="1:3" x14ac:dyDescent="0.25">
      <c r="A8426">
        <v>8424</v>
      </c>
      <c r="B8426" s="1" t="str">
        <f t="shared" ca="1" si="262"/>
        <v>13:22:28</v>
      </c>
      <c r="C8426" t="str">
        <f t="shared" ca="1" si="263"/>
        <v>J</v>
      </c>
    </row>
    <row r="8427" spans="1:3" x14ac:dyDescent="0.25">
      <c r="A8427">
        <v>8425</v>
      </c>
      <c r="B8427" s="1" t="str">
        <f t="shared" ca="1" si="262"/>
        <v>20:22:22</v>
      </c>
      <c r="C8427" t="str">
        <f t="shared" ca="1" si="263"/>
        <v>I</v>
      </c>
    </row>
    <row r="8428" spans="1:3" x14ac:dyDescent="0.25">
      <c r="A8428">
        <v>8426</v>
      </c>
      <c r="B8428" s="1" t="str">
        <f t="shared" ca="1" si="262"/>
        <v>11:59:01</v>
      </c>
      <c r="C8428" t="str">
        <f t="shared" ca="1" si="263"/>
        <v>J</v>
      </c>
    </row>
    <row r="8429" spans="1:3" x14ac:dyDescent="0.25">
      <c r="A8429">
        <v>8427</v>
      </c>
      <c r="B8429" s="1" t="str">
        <f t="shared" ca="1" si="262"/>
        <v>15:04:49</v>
      </c>
      <c r="C8429" t="str">
        <f t="shared" ca="1" si="263"/>
        <v>H</v>
      </c>
    </row>
    <row r="8430" spans="1:3" x14ac:dyDescent="0.25">
      <c r="A8430">
        <v>8428</v>
      </c>
      <c r="B8430" s="1" t="str">
        <f t="shared" ca="1" si="262"/>
        <v>20:17:21</v>
      </c>
      <c r="C8430" t="str">
        <f t="shared" ca="1" si="263"/>
        <v>H</v>
      </c>
    </row>
    <row r="8431" spans="1:3" x14ac:dyDescent="0.25">
      <c r="A8431">
        <v>8429</v>
      </c>
      <c r="B8431" s="1" t="str">
        <f t="shared" ca="1" si="262"/>
        <v>07:39:34</v>
      </c>
      <c r="C8431" t="str">
        <f t="shared" ca="1" si="263"/>
        <v>B</v>
      </c>
    </row>
    <row r="8432" spans="1:3" x14ac:dyDescent="0.25">
      <c r="A8432">
        <v>8430</v>
      </c>
      <c r="B8432" s="1" t="str">
        <f t="shared" ca="1" si="262"/>
        <v>16:13:53</v>
      </c>
      <c r="C8432" t="str">
        <f t="shared" ca="1" si="263"/>
        <v>J</v>
      </c>
    </row>
    <row r="8433" spans="1:3" x14ac:dyDescent="0.25">
      <c r="A8433">
        <v>8431</v>
      </c>
      <c r="B8433" s="1" t="str">
        <f t="shared" ca="1" si="262"/>
        <v>16:22:07</v>
      </c>
      <c r="C8433" t="str">
        <f t="shared" ca="1" si="263"/>
        <v>H</v>
      </c>
    </row>
    <row r="8434" spans="1:3" x14ac:dyDescent="0.25">
      <c r="A8434">
        <v>8432</v>
      </c>
      <c r="B8434" s="1" t="str">
        <f t="shared" ca="1" si="262"/>
        <v>10:30:42</v>
      </c>
      <c r="C8434" t="str">
        <f t="shared" ca="1" si="263"/>
        <v>B</v>
      </c>
    </row>
    <row r="8435" spans="1:3" x14ac:dyDescent="0.25">
      <c r="A8435">
        <v>8433</v>
      </c>
      <c r="B8435" s="1" t="str">
        <f t="shared" ca="1" si="262"/>
        <v>22:28:00</v>
      </c>
      <c r="C8435" t="str">
        <f t="shared" ca="1" si="263"/>
        <v>A</v>
      </c>
    </row>
    <row r="8436" spans="1:3" x14ac:dyDescent="0.25">
      <c r="A8436">
        <v>8434</v>
      </c>
      <c r="B8436" s="1" t="str">
        <f t="shared" ca="1" si="262"/>
        <v>22:16:10</v>
      </c>
      <c r="C8436" t="str">
        <f t="shared" ca="1" si="263"/>
        <v>C</v>
      </c>
    </row>
    <row r="8437" spans="1:3" x14ac:dyDescent="0.25">
      <c r="A8437">
        <v>8435</v>
      </c>
      <c r="B8437" s="1" t="str">
        <f t="shared" ca="1" si="262"/>
        <v>04:39:24</v>
      </c>
      <c r="C8437" t="str">
        <f t="shared" ca="1" si="263"/>
        <v>D</v>
      </c>
    </row>
    <row r="8438" spans="1:3" x14ac:dyDescent="0.25">
      <c r="A8438">
        <v>8436</v>
      </c>
      <c r="B8438" s="1" t="str">
        <f t="shared" ca="1" si="262"/>
        <v>20:09:01</v>
      </c>
      <c r="C8438" t="str">
        <f t="shared" ca="1" si="263"/>
        <v>C</v>
      </c>
    </row>
    <row r="8439" spans="1:3" x14ac:dyDescent="0.25">
      <c r="A8439">
        <v>8437</v>
      </c>
      <c r="B8439" s="1" t="str">
        <f t="shared" ca="1" si="262"/>
        <v>00:57:28</v>
      </c>
      <c r="C8439" t="str">
        <f t="shared" ca="1" si="263"/>
        <v>H</v>
      </c>
    </row>
    <row r="8440" spans="1:3" x14ac:dyDescent="0.25">
      <c r="A8440">
        <v>8438</v>
      </c>
      <c r="B8440" s="1" t="str">
        <f t="shared" ca="1" si="262"/>
        <v>16:27:57</v>
      </c>
      <c r="C8440" t="str">
        <f t="shared" ca="1" si="263"/>
        <v>I</v>
      </c>
    </row>
    <row r="8441" spans="1:3" x14ac:dyDescent="0.25">
      <c r="A8441">
        <v>8439</v>
      </c>
      <c r="B8441" s="1" t="str">
        <f t="shared" ca="1" si="262"/>
        <v>10:16:30</v>
      </c>
      <c r="C8441" t="str">
        <f t="shared" ca="1" si="263"/>
        <v>I</v>
      </c>
    </row>
    <row r="8442" spans="1:3" x14ac:dyDescent="0.25">
      <c r="A8442">
        <v>8440</v>
      </c>
      <c r="B8442" s="1" t="str">
        <f t="shared" ca="1" si="262"/>
        <v>19:57:34</v>
      </c>
      <c r="C8442" t="str">
        <f t="shared" ca="1" si="263"/>
        <v>D</v>
      </c>
    </row>
    <row r="8443" spans="1:3" x14ac:dyDescent="0.25">
      <c r="A8443">
        <v>8441</v>
      </c>
      <c r="B8443" s="1" t="str">
        <f t="shared" ca="1" si="262"/>
        <v>08:25:42</v>
      </c>
      <c r="C8443" t="str">
        <f t="shared" ca="1" si="263"/>
        <v>E</v>
      </c>
    </row>
    <row r="8444" spans="1:3" x14ac:dyDescent="0.25">
      <c r="A8444">
        <v>8442</v>
      </c>
      <c r="B8444" s="1" t="str">
        <f t="shared" ca="1" si="262"/>
        <v>12:41:35</v>
      </c>
      <c r="C8444" t="str">
        <f t="shared" ca="1" si="263"/>
        <v>H</v>
      </c>
    </row>
    <row r="8445" spans="1:3" x14ac:dyDescent="0.25">
      <c r="A8445">
        <v>8443</v>
      </c>
      <c r="B8445" s="1" t="str">
        <f t="shared" ca="1" si="262"/>
        <v>21:55:45</v>
      </c>
      <c r="C8445" t="str">
        <f t="shared" ca="1" si="263"/>
        <v>I</v>
      </c>
    </row>
    <row r="8446" spans="1:3" x14ac:dyDescent="0.25">
      <c r="A8446">
        <v>8444</v>
      </c>
      <c r="B8446" s="1" t="str">
        <f t="shared" ca="1" si="262"/>
        <v>10:24:16</v>
      </c>
      <c r="C8446" t="str">
        <f t="shared" ca="1" si="263"/>
        <v>I</v>
      </c>
    </row>
    <row r="8447" spans="1:3" x14ac:dyDescent="0.25">
      <c r="A8447">
        <v>8445</v>
      </c>
      <c r="B8447" s="1" t="str">
        <f t="shared" ca="1" si="262"/>
        <v>15:51:47</v>
      </c>
      <c r="C8447" t="str">
        <f t="shared" ca="1" si="263"/>
        <v>C</v>
      </c>
    </row>
    <row r="8448" spans="1:3" x14ac:dyDescent="0.25">
      <c r="A8448">
        <v>8446</v>
      </c>
      <c r="B8448" s="1" t="str">
        <f t="shared" ca="1" si="262"/>
        <v>02:10:53</v>
      </c>
      <c r="C8448" t="str">
        <f t="shared" ca="1" si="263"/>
        <v>G</v>
      </c>
    </row>
    <row r="8449" spans="1:3" x14ac:dyDescent="0.25">
      <c r="A8449">
        <v>8447</v>
      </c>
      <c r="B8449" s="1" t="str">
        <f t="shared" ca="1" si="262"/>
        <v>16:09:05</v>
      </c>
      <c r="C8449" t="str">
        <f t="shared" ca="1" si="263"/>
        <v>H</v>
      </c>
    </row>
    <row r="8450" spans="1:3" x14ac:dyDescent="0.25">
      <c r="A8450">
        <v>8448</v>
      </c>
      <c r="B8450" s="1" t="str">
        <f t="shared" ref="B8450:B8513" ca="1" si="264">TEXT(RAND(),"HH:MM:SS")</f>
        <v>13:49:09</v>
      </c>
      <c r="C8450" t="str">
        <f t="shared" ref="C8450:C8513" ca="1" si="265">CHAR(RANDBETWEEN(65,74))</f>
        <v>C</v>
      </c>
    </row>
    <row r="8451" spans="1:3" x14ac:dyDescent="0.25">
      <c r="A8451">
        <v>8449</v>
      </c>
      <c r="B8451" s="1" t="str">
        <f t="shared" ca="1" si="264"/>
        <v>22:37:56</v>
      </c>
      <c r="C8451" t="str">
        <f t="shared" ca="1" si="265"/>
        <v>A</v>
      </c>
    </row>
    <row r="8452" spans="1:3" x14ac:dyDescent="0.25">
      <c r="A8452">
        <v>8450</v>
      </c>
      <c r="B8452" s="1" t="str">
        <f t="shared" ca="1" si="264"/>
        <v>11:08:28</v>
      </c>
      <c r="C8452" t="str">
        <f t="shared" ca="1" si="265"/>
        <v>B</v>
      </c>
    </row>
    <row r="8453" spans="1:3" x14ac:dyDescent="0.25">
      <c r="A8453">
        <v>8451</v>
      </c>
      <c r="B8453" s="1" t="str">
        <f t="shared" ca="1" si="264"/>
        <v>20:09:29</v>
      </c>
      <c r="C8453" t="str">
        <f t="shared" ca="1" si="265"/>
        <v>D</v>
      </c>
    </row>
    <row r="8454" spans="1:3" x14ac:dyDescent="0.25">
      <c r="A8454">
        <v>8452</v>
      </c>
      <c r="B8454" s="1" t="str">
        <f t="shared" ca="1" si="264"/>
        <v>05:39:33</v>
      </c>
      <c r="C8454" t="str">
        <f t="shared" ca="1" si="265"/>
        <v>F</v>
      </c>
    </row>
    <row r="8455" spans="1:3" x14ac:dyDescent="0.25">
      <c r="A8455">
        <v>8453</v>
      </c>
      <c r="B8455" s="1" t="str">
        <f t="shared" ca="1" si="264"/>
        <v>08:23:59</v>
      </c>
      <c r="C8455" t="str">
        <f t="shared" ca="1" si="265"/>
        <v>C</v>
      </c>
    </row>
    <row r="8456" spans="1:3" x14ac:dyDescent="0.25">
      <c r="A8456">
        <v>8454</v>
      </c>
      <c r="B8456" s="1" t="str">
        <f t="shared" ca="1" si="264"/>
        <v>09:01:31</v>
      </c>
      <c r="C8456" t="str">
        <f t="shared" ca="1" si="265"/>
        <v>B</v>
      </c>
    </row>
    <row r="8457" spans="1:3" x14ac:dyDescent="0.25">
      <c r="A8457">
        <v>8455</v>
      </c>
      <c r="B8457" s="1" t="str">
        <f t="shared" ca="1" si="264"/>
        <v>06:24:48</v>
      </c>
      <c r="C8457" t="str">
        <f t="shared" ca="1" si="265"/>
        <v>C</v>
      </c>
    </row>
    <row r="8458" spans="1:3" x14ac:dyDescent="0.25">
      <c r="A8458">
        <v>8456</v>
      </c>
      <c r="B8458" s="1" t="str">
        <f t="shared" ca="1" si="264"/>
        <v>23:09:17</v>
      </c>
      <c r="C8458" t="str">
        <f t="shared" ca="1" si="265"/>
        <v>H</v>
      </c>
    </row>
    <row r="8459" spans="1:3" x14ac:dyDescent="0.25">
      <c r="A8459">
        <v>8457</v>
      </c>
      <c r="B8459" s="1" t="str">
        <f t="shared" ca="1" si="264"/>
        <v>07:11:44</v>
      </c>
      <c r="C8459" t="str">
        <f t="shared" ca="1" si="265"/>
        <v>A</v>
      </c>
    </row>
    <row r="8460" spans="1:3" x14ac:dyDescent="0.25">
      <c r="A8460">
        <v>8458</v>
      </c>
      <c r="B8460" s="1" t="str">
        <f t="shared" ca="1" si="264"/>
        <v>04:17:18</v>
      </c>
      <c r="C8460" t="str">
        <f t="shared" ca="1" si="265"/>
        <v>A</v>
      </c>
    </row>
    <row r="8461" spans="1:3" x14ac:dyDescent="0.25">
      <c r="A8461">
        <v>8459</v>
      </c>
      <c r="B8461" s="1" t="str">
        <f t="shared" ca="1" si="264"/>
        <v>17:50:02</v>
      </c>
      <c r="C8461" t="str">
        <f t="shared" ca="1" si="265"/>
        <v>C</v>
      </c>
    </row>
    <row r="8462" spans="1:3" x14ac:dyDescent="0.25">
      <c r="A8462">
        <v>8460</v>
      </c>
      <c r="B8462" s="1" t="str">
        <f t="shared" ca="1" si="264"/>
        <v>18:03:48</v>
      </c>
      <c r="C8462" t="str">
        <f t="shared" ca="1" si="265"/>
        <v>C</v>
      </c>
    </row>
    <row r="8463" spans="1:3" x14ac:dyDescent="0.25">
      <c r="A8463">
        <v>8461</v>
      </c>
      <c r="B8463" s="1" t="str">
        <f t="shared" ca="1" si="264"/>
        <v>06:58:07</v>
      </c>
      <c r="C8463" t="str">
        <f t="shared" ca="1" si="265"/>
        <v>F</v>
      </c>
    </row>
    <row r="8464" spans="1:3" x14ac:dyDescent="0.25">
      <c r="A8464">
        <v>8462</v>
      </c>
      <c r="B8464" s="1" t="str">
        <f t="shared" ca="1" si="264"/>
        <v>04:58:53</v>
      </c>
      <c r="C8464" t="str">
        <f t="shared" ca="1" si="265"/>
        <v>G</v>
      </c>
    </row>
    <row r="8465" spans="1:3" x14ac:dyDescent="0.25">
      <c r="A8465">
        <v>8463</v>
      </c>
      <c r="B8465" s="1" t="str">
        <f t="shared" ca="1" si="264"/>
        <v>20:49:25</v>
      </c>
      <c r="C8465" t="str">
        <f t="shared" ca="1" si="265"/>
        <v>G</v>
      </c>
    </row>
    <row r="8466" spans="1:3" x14ac:dyDescent="0.25">
      <c r="A8466">
        <v>8464</v>
      </c>
      <c r="B8466" s="1" t="str">
        <f t="shared" ca="1" si="264"/>
        <v>05:58:51</v>
      </c>
      <c r="C8466" t="str">
        <f t="shared" ca="1" si="265"/>
        <v>E</v>
      </c>
    </row>
    <row r="8467" spans="1:3" x14ac:dyDescent="0.25">
      <c r="A8467">
        <v>8465</v>
      </c>
      <c r="B8467" s="1" t="str">
        <f t="shared" ca="1" si="264"/>
        <v>10:29:36</v>
      </c>
      <c r="C8467" t="str">
        <f t="shared" ca="1" si="265"/>
        <v>E</v>
      </c>
    </row>
    <row r="8468" spans="1:3" x14ac:dyDescent="0.25">
      <c r="A8468">
        <v>8466</v>
      </c>
      <c r="B8468" s="1" t="str">
        <f t="shared" ca="1" si="264"/>
        <v>13:47:03</v>
      </c>
      <c r="C8468" t="str">
        <f t="shared" ca="1" si="265"/>
        <v>C</v>
      </c>
    </row>
    <row r="8469" spans="1:3" x14ac:dyDescent="0.25">
      <c r="A8469">
        <v>8467</v>
      </c>
      <c r="B8469" s="1" t="str">
        <f t="shared" ca="1" si="264"/>
        <v>03:21:44</v>
      </c>
      <c r="C8469" t="str">
        <f t="shared" ca="1" si="265"/>
        <v>G</v>
      </c>
    </row>
    <row r="8470" spans="1:3" x14ac:dyDescent="0.25">
      <c r="A8470">
        <v>8468</v>
      </c>
      <c r="B8470" s="1" t="str">
        <f t="shared" ca="1" si="264"/>
        <v>02:51:42</v>
      </c>
      <c r="C8470" t="str">
        <f t="shared" ca="1" si="265"/>
        <v>G</v>
      </c>
    </row>
    <row r="8471" spans="1:3" x14ac:dyDescent="0.25">
      <c r="A8471">
        <v>8469</v>
      </c>
      <c r="B8471" s="1" t="str">
        <f t="shared" ca="1" si="264"/>
        <v>07:37:02</v>
      </c>
      <c r="C8471" t="str">
        <f t="shared" ca="1" si="265"/>
        <v>D</v>
      </c>
    </row>
    <row r="8472" spans="1:3" x14ac:dyDescent="0.25">
      <c r="A8472">
        <v>8470</v>
      </c>
      <c r="B8472" s="1" t="str">
        <f t="shared" ca="1" si="264"/>
        <v>03:12:51</v>
      </c>
      <c r="C8472" t="str">
        <f t="shared" ca="1" si="265"/>
        <v>A</v>
      </c>
    </row>
    <row r="8473" spans="1:3" x14ac:dyDescent="0.25">
      <c r="A8473">
        <v>8471</v>
      </c>
      <c r="B8473" s="1" t="str">
        <f t="shared" ca="1" si="264"/>
        <v>04:38:31</v>
      </c>
      <c r="C8473" t="str">
        <f t="shared" ca="1" si="265"/>
        <v>J</v>
      </c>
    </row>
    <row r="8474" spans="1:3" x14ac:dyDescent="0.25">
      <c r="A8474">
        <v>8472</v>
      </c>
      <c r="B8474" s="1" t="str">
        <f t="shared" ca="1" si="264"/>
        <v>07:08:36</v>
      </c>
      <c r="C8474" t="str">
        <f t="shared" ca="1" si="265"/>
        <v>H</v>
      </c>
    </row>
    <row r="8475" spans="1:3" x14ac:dyDescent="0.25">
      <c r="A8475">
        <v>8473</v>
      </c>
      <c r="B8475" s="1" t="str">
        <f t="shared" ca="1" si="264"/>
        <v>20:45:00</v>
      </c>
      <c r="C8475" t="str">
        <f t="shared" ca="1" si="265"/>
        <v>J</v>
      </c>
    </row>
    <row r="8476" spans="1:3" x14ac:dyDescent="0.25">
      <c r="A8476">
        <v>8474</v>
      </c>
      <c r="B8476" s="1" t="str">
        <f t="shared" ca="1" si="264"/>
        <v>19:10:23</v>
      </c>
      <c r="C8476" t="str">
        <f t="shared" ca="1" si="265"/>
        <v>F</v>
      </c>
    </row>
    <row r="8477" spans="1:3" x14ac:dyDescent="0.25">
      <c r="A8477">
        <v>8475</v>
      </c>
      <c r="B8477" s="1" t="str">
        <f t="shared" ca="1" si="264"/>
        <v>06:51:47</v>
      </c>
      <c r="C8477" t="str">
        <f t="shared" ca="1" si="265"/>
        <v>B</v>
      </c>
    </row>
    <row r="8478" spans="1:3" x14ac:dyDescent="0.25">
      <c r="A8478">
        <v>8476</v>
      </c>
      <c r="B8478" s="1" t="str">
        <f t="shared" ca="1" si="264"/>
        <v>23:27:22</v>
      </c>
      <c r="C8478" t="str">
        <f t="shared" ca="1" si="265"/>
        <v>C</v>
      </c>
    </row>
    <row r="8479" spans="1:3" x14ac:dyDescent="0.25">
      <c r="A8479">
        <v>8477</v>
      </c>
      <c r="B8479" s="1" t="str">
        <f t="shared" ca="1" si="264"/>
        <v>16:30:18</v>
      </c>
      <c r="C8479" t="str">
        <f t="shared" ca="1" si="265"/>
        <v>A</v>
      </c>
    </row>
    <row r="8480" spans="1:3" x14ac:dyDescent="0.25">
      <c r="A8480">
        <v>8478</v>
      </c>
      <c r="B8480" s="1" t="str">
        <f t="shared" ca="1" si="264"/>
        <v>12:43:24</v>
      </c>
      <c r="C8480" t="str">
        <f t="shared" ca="1" si="265"/>
        <v>D</v>
      </c>
    </row>
    <row r="8481" spans="1:3" x14ac:dyDescent="0.25">
      <c r="A8481">
        <v>8479</v>
      </c>
      <c r="B8481" s="1" t="str">
        <f t="shared" ca="1" si="264"/>
        <v>01:54:06</v>
      </c>
      <c r="C8481" t="str">
        <f t="shared" ca="1" si="265"/>
        <v>I</v>
      </c>
    </row>
    <row r="8482" spans="1:3" x14ac:dyDescent="0.25">
      <c r="A8482">
        <v>8480</v>
      </c>
      <c r="B8482" s="1" t="str">
        <f t="shared" ca="1" si="264"/>
        <v>05:02:01</v>
      </c>
      <c r="C8482" t="str">
        <f t="shared" ca="1" si="265"/>
        <v>A</v>
      </c>
    </row>
    <row r="8483" spans="1:3" x14ac:dyDescent="0.25">
      <c r="A8483">
        <v>8481</v>
      </c>
      <c r="B8483" s="1" t="str">
        <f t="shared" ca="1" si="264"/>
        <v>10:42:47</v>
      </c>
      <c r="C8483" t="str">
        <f t="shared" ca="1" si="265"/>
        <v>E</v>
      </c>
    </row>
    <row r="8484" spans="1:3" x14ac:dyDescent="0.25">
      <c r="A8484">
        <v>8482</v>
      </c>
      <c r="B8484" s="1" t="str">
        <f t="shared" ca="1" si="264"/>
        <v>19:59:32</v>
      </c>
      <c r="C8484" t="str">
        <f t="shared" ca="1" si="265"/>
        <v>F</v>
      </c>
    </row>
    <row r="8485" spans="1:3" x14ac:dyDescent="0.25">
      <c r="A8485">
        <v>8483</v>
      </c>
      <c r="B8485" s="1" t="str">
        <f t="shared" ca="1" si="264"/>
        <v>07:40:53</v>
      </c>
      <c r="C8485" t="str">
        <f t="shared" ca="1" si="265"/>
        <v>E</v>
      </c>
    </row>
    <row r="8486" spans="1:3" x14ac:dyDescent="0.25">
      <c r="A8486">
        <v>8484</v>
      </c>
      <c r="B8486" s="1" t="str">
        <f t="shared" ca="1" si="264"/>
        <v>00:17:52</v>
      </c>
      <c r="C8486" t="str">
        <f t="shared" ca="1" si="265"/>
        <v>D</v>
      </c>
    </row>
    <row r="8487" spans="1:3" x14ac:dyDescent="0.25">
      <c r="A8487">
        <v>8485</v>
      </c>
      <c r="B8487" s="1" t="str">
        <f t="shared" ca="1" si="264"/>
        <v>18:59:11</v>
      </c>
      <c r="C8487" t="str">
        <f t="shared" ca="1" si="265"/>
        <v>G</v>
      </c>
    </row>
    <row r="8488" spans="1:3" x14ac:dyDescent="0.25">
      <c r="A8488">
        <v>8486</v>
      </c>
      <c r="B8488" s="1" t="str">
        <f t="shared" ca="1" si="264"/>
        <v>08:26:48</v>
      </c>
      <c r="C8488" t="str">
        <f t="shared" ca="1" si="265"/>
        <v>C</v>
      </c>
    </row>
    <row r="8489" spans="1:3" x14ac:dyDescent="0.25">
      <c r="A8489">
        <v>8487</v>
      </c>
      <c r="B8489" s="1" t="str">
        <f t="shared" ca="1" si="264"/>
        <v>12:34:24</v>
      </c>
      <c r="C8489" t="str">
        <f t="shared" ca="1" si="265"/>
        <v>D</v>
      </c>
    </row>
    <row r="8490" spans="1:3" x14ac:dyDescent="0.25">
      <c r="A8490">
        <v>8488</v>
      </c>
      <c r="B8490" s="1" t="str">
        <f t="shared" ca="1" si="264"/>
        <v>07:30:09</v>
      </c>
      <c r="C8490" t="str">
        <f t="shared" ca="1" si="265"/>
        <v>H</v>
      </c>
    </row>
    <row r="8491" spans="1:3" x14ac:dyDescent="0.25">
      <c r="A8491">
        <v>8489</v>
      </c>
      <c r="B8491" s="1" t="str">
        <f t="shared" ca="1" si="264"/>
        <v>12:27:05</v>
      </c>
      <c r="C8491" t="str">
        <f t="shared" ca="1" si="265"/>
        <v>D</v>
      </c>
    </row>
    <row r="8492" spans="1:3" x14ac:dyDescent="0.25">
      <c r="A8492">
        <v>8490</v>
      </c>
      <c r="B8492" s="1" t="str">
        <f t="shared" ca="1" si="264"/>
        <v>04:58:43</v>
      </c>
      <c r="C8492" t="str">
        <f t="shared" ca="1" si="265"/>
        <v>A</v>
      </c>
    </row>
    <row r="8493" spans="1:3" x14ac:dyDescent="0.25">
      <c r="A8493">
        <v>8491</v>
      </c>
      <c r="B8493" s="1" t="str">
        <f t="shared" ca="1" si="264"/>
        <v>23:06:39</v>
      </c>
      <c r="C8493" t="str">
        <f t="shared" ca="1" si="265"/>
        <v>F</v>
      </c>
    </row>
    <row r="8494" spans="1:3" x14ac:dyDescent="0.25">
      <c r="A8494">
        <v>8492</v>
      </c>
      <c r="B8494" s="1" t="str">
        <f t="shared" ca="1" si="264"/>
        <v>16:49:34</v>
      </c>
      <c r="C8494" t="str">
        <f t="shared" ca="1" si="265"/>
        <v>G</v>
      </c>
    </row>
    <row r="8495" spans="1:3" x14ac:dyDescent="0.25">
      <c r="A8495">
        <v>8493</v>
      </c>
      <c r="B8495" s="1" t="str">
        <f t="shared" ca="1" si="264"/>
        <v>02:53:19</v>
      </c>
      <c r="C8495" t="str">
        <f t="shared" ca="1" si="265"/>
        <v>F</v>
      </c>
    </row>
    <row r="8496" spans="1:3" x14ac:dyDescent="0.25">
      <c r="A8496">
        <v>8494</v>
      </c>
      <c r="B8496" s="1" t="str">
        <f t="shared" ca="1" si="264"/>
        <v>12:26:47</v>
      </c>
      <c r="C8496" t="str">
        <f t="shared" ca="1" si="265"/>
        <v>B</v>
      </c>
    </row>
    <row r="8497" spans="1:3" x14ac:dyDescent="0.25">
      <c r="A8497">
        <v>8495</v>
      </c>
      <c r="B8497" s="1" t="str">
        <f t="shared" ca="1" si="264"/>
        <v>11:12:36</v>
      </c>
      <c r="C8497" t="str">
        <f t="shared" ca="1" si="265"/>
        <v>C</v>
      </c>
    </row>
    <row r="8498" spans="1:3" x14ac:dyDescent="0.25">
      <c r="A8498">
        <v>8496</v>
      </c>
      <c r="B8498" s="1" t="str">
        <f t="shared" ca="1" si="264"/>
        <v>13:19:38</v>
      </c>
      <c r="C8498" t="str">
        <f t="shared" ca="1" si="265"/>
        <v>H</v>
      </c>
    </row>
    <row r="8499" spans="1:3" x14ac:dyDescent="0.25">
      <c r="A8499">
        <v>8497</v>
      </c>
      <c r="B8499" s="1" t="str">
        <f t="shared" ca="1" si="264"/>
        <v>15:54:47</v>
      </c>
      <c r="C8499" t="str">
        <f t="shared" ca="1" si="265"/>
        <v>G</v>
      </c>
    </row>
    <row r="8500" spans="1:3" x14ac:dyDescent="0.25">
      <c r="A8500">
        <v>8498</v>
      </c>
      <c r="B8500" s="1" t="str">
        <f t="shared" ca="1" si="264"/>
        <v>02:12:08</v>
      </c>
      <c r="C8500" t="str">
        <f t="shared" ca="1" si="265"/>
        <v>I</v>
      </c>
    </row>
    <row r="8501" spans="1:3" x14ac:dyDescent="0.25">
      <c r="A8501">
        <v>8499</v>
      </c>
      <c r="B8501" s="1" t="str">
        <f t="shared" ca="1" si="264"/>
        <v>03:56:47</v>
      </c>
      <c r="C8501" t="str">
        <f t="shared" ca="1" si="265"/>
        <v>E</v>
      </c>
    </row>
    <row r="8502" spans="1:3" x14ac:dyDescent="0.25">
      <c r="A8502">
        <v>8500</v>
      </c>
      <c r="B8502" s="1" t="str">
        <f t="shared" ca="1" si="264"/>
        <v>09:59:49</v>
      </c>
      <c r="C8502" t="str">
        <f t="shared" ca="1" si="265"/>
        <v>J</v>
      </c>
    </row>
    <row r="8503" spans="1:3" x14ac:dyDescent="0.25">
      <c r="A8503">
        <v>8501</v>
      </c>
      <c r="B8503" s="1" t="str">
        <f t="shared" ca="1" si="264"/>
        <v>02:44:15</v>
      </c>
      <c r="C8503" t="str">
        <f t="shared" ca="1" si="265"/>
        <v>A</v>
      </c>
    </row>
    <row r="8504" spans="1:3" x14ac:dyDescent="0.25">
      <c r="A8504">
        <v>8502</v>
      </c>
      <c r="B8504" s="1" t="str">
        <f t="shared" ca="1" si="264"/>
        <v>09:32:10</v>
      </c>
      <c r="C8504" t="str">
        <f t="shared" ca="1" si="265"/>
        <v>G</v>
      </c>
    </row>
    <row r="8505" spans="1:3" x14ac:dyDescent="0.25">
      <c r="A8505">
        <v>8503</v>
      </c>
      <c r="B8505" s="1" t="str">
        <f t="shared" ca="1" si="264"/>
        <v>19:52:42</v>
      </c>
      <c r="C8505" t="str">
        <f t="shared" ca="1" si="265"/>
        <v>I</v>
      </c>
    </row>
    <row r="8506" spans="1:3" x14ac:dyDescent="0.25">
      <c r="A8506">
        <v>8504</v>
      </c>
      <c r="B8506" s="1" t="str">
        <f t="shared" ca="1" si="264"/>
        <v>05:34:10</v>
      </c>
      <c r="C8506" t="str">
        <f t="shared" ca="1" si="265"/>
        <v>E</v>
      </c>
    </row>
    <row r="8507" spans="1:3" x14ac:dyDescent="0.25">
      <c r="A8507">
        <v>8505</v>
      </c>
      <c r="B8507" s="1" t="str">
        <f t="shared" ca="1" si="264"/>
        <v>20:22:42</v>
      </c>
      <c r="C8507" t="str">
        <f t="shared" ca="1" si="265"/>
        <v>I</v>
      </c>
    </row>
    <row r="8508" spans="1:3" x14ac:dyDescent="0.25">
      <c r="A8508">
        <v>8506</v>
      </c>
      <c r="B8508" s="1" t="str">
        <f t="shared" ca="1" si="264"/>
        <v>13:36:09</v>
      </c>
      <c r="C8508" t="str">
        <f t="shared" ca="1" si="265"/>
        <v>B</v>
      </c>
    </row>
    <row r="8509" spans="1:3" x14ac:dyDescent="0.25">
      <c r="A8509">
        <v>8507</v>
      </c>
      <c r="B8509" s="1" t="str">
        <f t="shared" ca="1" si="264"/>
        <v>04:52:11</v>
      </c>
      <c r="C8509" t="str">
        <f t="shared" ca="1" si="265"/>
        <v>A</v>
      </c>
    </row>
    <row r="8510" spans="1:3" x14ac:dyDescent="0.25">
      <c r="A8510">
        <v>8508</v>
      </c>
      <c r="B8510" s="1" t="str">
        <f t="shared" ca="1" si="264"/>
        <v>20:55:26</v>
      </c>
      <c r="C8510" t="str">
        <f t="shared" ca="1" si="265"/>
        <v>H</v>
      </c>
    </row>
    <row r="8511" spans="1:3" x14ac:dyDescent="0.25">
      <c r="A8511">
        <v>8509</v>
      </c>
      <c r="B8511" s="1" t="str">
        <f t="shared" ca="1" si="264"/>
        <v>00:54:15</v>
      </c>
      <c r="C8511" t="str">
        <f t="shared" ca="1" si="265"/>
        <v>A</v>
      </c>
    </row>
    <row r="8512" spans="1:3" x14ac:dyDescent="0.25">
      <c r="A8512">
        <v>8510</v>
      </c>
      <c r="B8512" s="1" t="str">
        <f t="shared" ca="1" si="264"/>
        <v>11:58:23</v>
      </c>
      <c r="C8512" t="str">
        <f t="shared" ca="1" si="265"/>
        <v>D</v>
      </c>
    </row>
    <row r="8513" spans="1:3" x14ac:dyDescent="0.25">
      <c r="A8513">
        <v>8511</v>
      </c>
      <c r="B8513" s="1" t="str">
        <f t="shared" ca="1" si="264"/>
        <v>02:36:25</v>
      </c>
      <c r="C8513" t="str">
        <f t="shared" ca="1" si="265"/>
        <v>E</v>
      </c>
    </row>
    <row r="8514" spans="1:3" x14ac:dyDescent="0.25">
      <c r="A8514">
        <v>8512</v>
      </c>
      <c r="B8514" s="1" t="str">
        <f t="shared" ref="B8514:B8577" ca="1" si="266">TEXT(RAND(),"HH:MM:SS")</f>
        <v>18:05:18</v>
      </c>
      <c r="C8514" t="str">
        <f t="shared" ref="C8514:C8577" ca="1" si="267">CHAR(RANDBETWEEN(65,74))</f>
        <v>B</v>
      </c>
    </row>
    <row r="8515" spans="1:3" x14ac:dyDescent="0.25">
      <c r="A8515">
        <v>8513</v>
      </c>
      <c r="B8515" s="1" t="str">
        <f t="shared" ca="1" si="266"/>
        <v>00:25:05</v>
      </c>
      <c r="C8515" t="str">
        <f t="shared" ca="1" si="267"/>
        <v>B</v>
      </c>
    </row>
    <row r="8516" spans="1:3" x14ac:dyDescent="0.25">
      <c r="A8516">
        <v>8514</v>
      </c>
      <c r="B8516" s="1" t="str">
        <f t="shared" ca="1" si="266"/>
        <v>23:26:07</v>
      </c>
      <c r="C8516" t="str">
        <f t="shared" ca="1" si="267"/>
        <v>B</v>
      </c>
    </row>
    <row r="8517" spans="1:3" x14ac:dyDescent="0.25">
      <c r="A8517">
        <v>8515</v>
      </c>
      <c r="B8517" s="1" t="str">
        <f t="shared" ca="1" si="266"/>
        <v>02:41:12</v>
      </c>
      <c r="C8517" t="str">
        <f t="shared" ca="1" si="267"/>
        <v>D</v>
      </c>
    </row>
    <row r="8518" spans="1:3" x14ac:dyDescent="0.25">
      <c r="A8518">
        <v>8516</v>
      </c>
      <c r="B8518" s="1" t="str">
        <f t="shared" ca="1" si="266"/>
        <v>23:41:35</v>
      </c>
      <c r="C8518" t="str">
        <f t="shared" ca="1" si="267"/>
        <v>B</v>
      </c>
    </row>
    <row r="8519" spans="1:3" x14ac:dyDescent="0.25">
      <c r="A8519">
        <v>8517</v>
      </c>
      <c r="B8519" s="1" t="str">
        <f t="shared" ca="1" si="266"/>
        <v>09:03:49</v>
      </c>
      <c r="C8519" t="str">
        <f t="shared" ca="1" si="267"/>
        <v>G</v>
      </c>
    </row>
    <row r="8520" spans="1:3" x14ac:dyDescent="0.25">
      <c r="A8520">
        <v>8518</v>
      </c>
      <c r="B8520" s="1" t="str">
        <f t="shared" ca="1" si="266"/>
        <v>14:39:58</v>
      </c>
      <c r="C8520" t="str">
        <f t="shared" ca="1" si="267"/>
        <v>D</v>
      </c>
    </row>
    <row r="8521" spans="1:3" x14ac:dyDescent="0.25">
      <c r="A8521">
        <v>8519</v>
      </c>
      <c r="B8521" s="1" t="str">
        <f t="shared" ca="1" si="266"/>
        <v>23:17:14</v>
      </c>
      <c r="C8521" t="str">
        <f t="shared" ca="1" si="267"/>
        <v>E</v>
      </c>
    </row>
    <row r="8522" spans="1:3" x14ac:dyDescent="0.25">
      <c r="A8522">
        <v>8520</v>
      </c>
      <c r="B8522" s="1" t="str">
        <f t="shared" ca="1" si="266"/>
        <v>11:25:12</v>
      </c>
      <c r="C8522" t="str">
        <f t="shared" ca="1" si="267"/>
        <v>J</v>
      </c>
    </row>
    <row r="8523" spans="1:3" x14ac:dyDescent="0.25">
      <c r="A8523">
        <v>8521</v>
      </c>
      <c r="B8523" s="1" t="str">
        <f t="shared" ca="1" si="266"/>
        <v>07:57:43</v>
      </c>
      <c r="C8523" t="str">
        <f t="shared" ca="1" si="267"/>
        <v>E</v>
      </c>
    </row>
    <row r="8524" spans="1:3" x14ac:dyDescent="0.25">
      <c r="A8524">
        <v>8522</v>
      </c>
      <c r="B8524" s="1" t="str">
        <f t="shared" ca="1" si="266"/>
        <v>04:34:13</v>
      </c>
      <c r="C8524" t="str">
        <f t="shared" ca="1" si="267"/>
        <v>D</v>
      </c>
    </row>
    <row r="8525" spans="1:3" x14ac:dyDescent="0.25">
      <c r="A8525">
        <v>8523</v>
      </c>
      <c r="B8525" s="1" t="str">
        <f t="shared" ca="1" si="266"/>
        <v>20:57:59</v>
      </c>
      <c r="C8525" t="str">
        <f t="shared" ca="1" si="267"/>
        <v>A</v>
      </c>
    </row>
    <row r="8526" spans="1:3" x14ac:dyDescent="0.25">
      <c r="A8526">
        <v>8524</v>
      </c>
      <c r="B8526" s="1" t="str">
        <f t="shared" ca="1" si="266"/>
        <v>01:27:19</v>
      </c>
      <c r="C8526" t="str">
        <f t="shared" ca="1" si="267"/>
        <v>D</v>
      </c>
    </row>
    <row r="8527" spans="1:3" x14ac:dyDescent="0.25">
      <c r="A8527">
        <v>8525</v>
      </c>
      <c r="B8527" s="1" t="str">
        <f t="shared" ca="1" si="266"/>
        <v>08:28:49</v>
      </c>
      <c r="C8527" t="str">
        <f t="shared" ca="1" si="267"/>
        <v>I</v>
      </c>
    </row>
    <row r="8528" spans="1:3" x14ac:dyDescent="0.25">
      <c r="A8528">
        <v>8526</v>
      </c>
      <c r="B8528" s="1" t="str">
        <f t="shared" ca="1" si="266"/>
        <v>17:51:01</v>
      </c>
      <c r="C8528" t="str">
        <f t="shared" ca="1" si="267"/>
        <v>D</v>
      </c>
    </row>
    <row r="8529" spans="1:3" x14ac:dyDescent="0.25">
      <c r="A8529">
        <v>8527</v>
      </c>
      <c r="B8529" s="1" t="str">
        <f t="shared" ca="1" si="266"/>
        <v>12:54:42</v>
      </c>
      <c r="C8529" t="str">
        <f t="shared" ca="1" si="267"/>
        <v>E</v>
      </c>
    </row>
    <row r="8530" spans="1:3" x14ac:dyDescent="0.25">
      <c r="A8530">
        <v>8528</v>
      </c>
      <c r="B8530" s="1" t="str">
        <f t="shared" ca="1" si="266"/>
        <v>21:21:49</v>
      </c>
      <c r="C8530" t="str">
        <f t="shared" ca="1" si="267"/>
        <v>F</v>
      </c>
    </row>
    <row r="8531" spans="1:3" x14ac:dyDescent="0.25">
      <c r="A8531">
        <v>8529</v>
      </c>
      <c r="B8531" s="1" t="str">
        <f t="shared" ca="1" si="266"/>
        <v>16:24:04</v>
      </c>
      <c r="C8531" t="str">
        <f t="shared" ca="1" si="267"/>
        <v>B</v>
      </c>
    </row>
    <row r="8532" spans="1:3" x14ac:dyDescent="0.25">
      <c r="A8532">
        <v>8530</v>
      </c>
      <c r="B8532" s="1" t="str">
        <f t="shared" ca="1" si="266"/>
        <v>02:49:24</v>
      </c>
      <c r="C8532" t="str">
        <f t="shared" ca="1" si="267"/>
        <v>E</v>
      </c>
    </row>
    <row r="8533" spans="1:3" x14ac:dyDescent="0.25">
      <c r="A8533">
        <v>8531</v>
      </c>
      <c r="B8533" s="1" t="str">
        <f t="shared" ca="1" si="266"/>
        <v>14:22:54</v>
      </c>
      <c r="C8533" t="str">
        <f t="shared" ca="1" si="267"/>
        <v>H</v>
      </c>
    </row>
    <row r="8534" spans="1:3" x14ac:dyDescent="0.25">
      <c r="A8534">
        <v>8532</v>
      </c>
      <c r="B8534" s="1" t="str">
        <f t="shared" ca="1" si="266"/>
        <v>16:55:43</v>
      </c>
      <c r="C8534" t="str">
        <f t="shared" ca="1" si="267"/>
        <v>C</v>
      </c>
    </row>
    <row r="8535" spans="1:3" x14ac:dyDescent="0.25">
      <c r="A8535">
        <v>8533</v>
      </c>
      <c r="B8535" s="1" t="str">
        <f t="shared" ca="1" si="266"/>
        <v>12:03:35</v>
      </c>
      <c r="C8535" t="str">
        <f t="shared" ca="1" si="267"/>
        <v>B</v>
      </c>
    </row>
    <row r="8536" spans="1:3" x14ac:dyDescent="0.25">
      <c r="A8536">
        <v>8534</v>
      </c>
      <c r="B8536" s="1" t="str">
        <f t="shared" ca="1" si="266"/>
        <v>08:28:45</v>
      </c>
      <c r="C8536" t="str">
        <f t="shared" ca="1" si="267"/>
        <v>F</v>
      </c>
    </row>
    <row r="8537" spans="1:3" x14ac:dyDescent="0.25">
      <c r="A8537">
        <v>8535</v>
      </c>
      <c r="B8537" s="1" t="str">
        <f t="shared" ca="1" si="266"/>
        <v>16:47:50</v>
      </c>
      <c r="C8537" t="str">
        <f t="shared" ca="1" si="267"/>
        <v>G</v>
      </c>
    </row>
    <row r="8538" spans="1:3" x14ac:dyDescent="0.25">
      <c r="A8538">
        <v>8536</v>
      </c>
      <c r="B8538" s="1" t="str">
        <f t="shared" ca="1" si="266"/>
        <v>10:33:29</v>
      </c>
      <c r="C8538" t="str">
        <f t="shared" ca="1" si="267"/>
        <v>I</v>
      </c>
    </row>
    <row r="8539" spans="1:3" x14ac:dyDescent="0.25">
      <c r="A8539">
        <v>8537</v>
      </c>
      <c r="B8539" s="1" t="str">
        <f t="shared" ca="1" si="266"/>
        <v>13:07:44</v>
      </c>
      <c r="C8539" t="str">
        <f t="shared" ca="1" si="267"/>
        <v>C</v>
      </c>
    </row>
    <row r="8540" spans="1:3" x14ac:dyDescent="0.25">
      <c r="A8540">
        <v>8538</v>
      </c>
      <c r="B8540" s="1" t="str">
        <f t="shared" ca="1" si="266"/>
        <v>05:58:42</v>
      </c>
      <c r="C8540" t="str">
        <f t="shared" ca="1" si="267"/>
        <v>C</v>
      </c>
    </row>
    <row r="8541" spans="1:3" x14ac:dyDescent="0.25">
      <c r="A8541">
        <v>8539</v>
      </c>
      <c r="B8541" s="1" t="str">
        <f t="shared" ca="1" si="266"/>
        <v>08:21:09</v>
      </c>
      <c r="C8541" t="str">
        <f t="shared" ca="1" si="267"/>
        <v>E</v>
      </c>
    </row>
    <row r="8542" spans="1:3" x14ac:dyDescent="0.25">
      <c r="A8542">
        <v>8540</v>
      </c>
      <c r="B8542" s="1" t="str">
        <f t="shared" ca="1" si="266"/>
        <v>05:55:57</v>
      </c>
      <c r="C8542" t="str">
        <f t="shared" ca="1" si="267"/>
        <v>C</v>
      </c>
    </row>
    <row r="8543" spans="1:3" x14ac:dyDescent="0.25">
      <c r="A8543">
        <v>8541</v>
      </c>
      <c r="B8543" s="1" t="str">
        <f t="shared" ca="1" si="266"/>
        <v>01:34:40</v>
      </c>
      <c r="C8543" t="str">
        <f t="shared" ca="1" si="267"/>
        <v>G</v>
      </c>
    </row>
    <row r="8544" spans="1:3" x14ac:dyDescent="0.25">
      <c r="A8544">
        <v>8542</v>
      </c>
      <c r="B8544" s="1" t="str">
        <f t="shared" ca="1" si="266"/>
        <v>07:46:28</v>
      </c>
      <c r="C8544" t="str">
        <f t="shared" ca="1" si="267"/>
        <v>E</v>
      </c>
    </row>
    <row r="8545" spans="1:3" x14ac:dyDescent="0.25">
      <c r="A8545">
        <v>8543</v>
      </c>
      <c r="B8545" s="1" t="str">
        <f t="shared" ca="1" si="266"/>
        <v>21:46:18</v>
      </c>
      <c r="C8545" t="str">
        <f t="shared" ca="1" si="267"/>
        <v>H</v>
      </c>
    </row>
    <row r="8546" spans="1:3" x14ac:dyDescent="0.25">
      <c r="A8546">
        <v>8544</v>
      </c>
      <c r="B8546" s="1" t="str">
        <f t="shared" ca="1" si="266"/>
        <v>04:21:03</v>
      </c>
      <c r="C8546" t="str">
        <f t="shared" ca="1" si="267"/>
        <v>J</v>
      </c>
    </row>
    <row r="8547" spans="1:3" x14ac:dyDescent="0.25">
      <c r="A8547">
        <v>8545</v>
      </c>
      <c r="B8547" s="1" t="str">
        <f t="shared" ca="1" si="266"/>
        <v>06:37:57</v>
      </c>
      <c r="C8547" t="str">
        <f t="shared" ca="1" si="267"/>
        <v>A</v>
      </c>
    </row>
    <row r="8548" spans="1:3" x14ac:dyDescent="0.25">
      <c r="A8548">
        <v>8546</v>
      </c>
      <c r="B8548" s="1" t="str">
        <f t="shared" ca="1" si="266"/>
        <v>02:45:51</v>
      </c>
      <c r="C8548" t="str">
        <f t="shared" ca="1" si="267"/>
        <v>H</v>
      </c>
    </row>
    <row r="8549" spans="1:3" x14ac:dyDescent="0.25">
      <c r="A8549">
        <v>8547</v>
      </c>
      <c r="B8549" s="1" t="str">
        <f t="shared" ca="1" si="266"/>
        <v>18:23:14</v>
      </c>
      <c r="C8549" t="str">
        <f t="shared" ca="1" si="267"/>
        <v>G</v>
      </c>
    </row>
    <row r="8550" spans="1:3" x14ac:dyDescent="0.25">
      <c r="A8550">
        <v>8548</v>
      </c>
      <c r="B8550" s="1" t="str">
        <f t="shared" ca="1" si="266"/>
        <v>23:15:39</v>
      </c>
      <c r="C8550" t="str">
        <f t="shared" ca="1" si="267"/>
        <v>C</v>
      </c>
    </row>
    <row r="8551" spans="1:3" x14ac:dyDescent="0.25">
      <c r="A8551">
        <v>8549</v>
      </c>
      <c r="B8551" s="1" t="str">
        <f t="shared" ca="1" si="266"/>
        <v>06:57:16</v>
      </c>
      <c r="C8551" t="str">
        <f t="shared" ca="1" si="267"/>
        <v>I</v>
      </c>
    </row>
    <row r="8552" spans="1:3" x14ac:dyDescent="0.25">
      <c r="A8552">
        <v>8550</v>
      </c>
      <c r="B8552" s="1" t="str">
        <f t="shared" ca="1" si="266"/>
        <v>08:41:55</v>
      </c>
      <c r="C8552" t="str">
        <f t="shared" ca="1" si="267"/>
        <v>E</v>
      </c>
    </row>
    <row r="8553" spans="1:3" x14ac:dyDescent="0.25">
      <c r="A8553">
        <v>8551</v>
      </c>
      <c r="B8553" s="1" t="str">
        <f t="shared" ca="1" si="266"/>
        <v>09:19:36</v>
      </c>
      <c r="C8553" t="str">
        <f t="shared" ca="1" si="267"/>
        <v>A</v>
      </c>
    </row>
    <row r="8554" spans="1:3" x14ac:dyDescent="0.25">
      <c r="A8554">
        <v>8552</v>
      </c>
      <c r="B8554" s="1" t="str">
        <f t="shared" ca="1" si="266"/>
        <v>05:35:33</v>
      </c>
      <c r="C8554" t="str">
        <f t="shared" ca="1" si="267"/>
        <v>H</v>
      </c>
    </row>
    <row r="8555" spans="1:3" x14ac:dyDescent="0.25">
      <c r="A8555">
        <v>8553</v>
      </c>
      <c r="B8555" s="1" t="str">
        <f t="shared" ca="1" si="266"/>
        <v>00:36:41</v>
      </c>
      <c r="C8555" t="str">
        <f t="shared" ca="1" si="267"/>
        <v>C</v>
      </c>
    </row>
    <row r="8556" spans="1:3" x14ac:dyDescent="0.25">
      <c r="A8556">
        <v>8554</v>
      </c>
      <c r="B8556" s="1" t="str">
        <f t="shared" ca="1" si="266"/>
        <v>15:53:03</v>
      </c>
      <c r="C8556" t="str">
        <f t="shared" ca="1" si="267"/>
        <v>A</v>
      </c>
    </row>
    <row r="8557" spans="1:3" x14ac:dyDescent="0.25">
      <c r="A8557">
        <v>8555</v>
      </c>
      <c r="B8557" s="1" t="str">
        <f t="shared" ca="1" si="266"/>
        <v>11:27:02</v>
      </c>
      <c r="C8557" t="str">
        <f t="shared" ca="1" si="267"/>
        <v>D</v>
      </c>
    </row>
    <row r="8558" spans="1:3" x14ac:dyDescent="0.25">
      <c r="A8558">
        <v>8556</v>
      </c>
      <c r="B8558" s="1" t="str">
        <f t="shared" ca="1" si="266"/>
        <v>06:14:16</v>
      </c>
      <c r="C8558" t="str">
        <f t="shared" ca="1" si="267"/>
        <v>J</v>
      </c>
    </row>
    <row r="8559" spans="1:3" x14ac:dyDescent="0.25">
      <c r="A8559">
        <v>8557</v>
      </c>
      <c r="B8559" s="1" t="str">
        <f t="shared" ca="1" si="266"/>
        <v>19:10:07</v>
      </c>
      <c r="C8559" t="str">
        <f t="shared" ca="1" si="267"/>
        <v>F</v>
      </c>
    </row>
    <row r="8560" spans="1:3" x14ac:dyDescent="0.25">
      <c r="A8560">
        <v>8558</v>
      </c>
      <c r="B8560" s="1" t="str">
        <f t="shared" ca="1" si="266"/>
        <v>03:17:37</v>
      </c>
      <c r="C8560" t="str">
        <f t="shared" ca="1" si="267"/>
        <v>J</v>
      </c>
    </row>
    <row r="8561" spans="1:3" x14ac:dyDescent="0.25">
      <c r="A8561">
        <v>8559</v>
      </c>
      <c r="B8561" s="1" t="str">
        <f t="shared" ca="1" si="266"/>
        <v>22:57:11</v>
      </c>
      <c r="C8561" t="str">
        <f t="shared" ca="1" si="267"/>
        <v>J</v>
      </c>
    </row>
    <row r="8562" spans="1:3" x14ac:dyDescent="0.25">
      <c r="A8562">
        <v>8560</v>
      </c>
      <c r="B8562" s="1" t="str">
        <f t="shared" ca="1" si="266"/>
        <v>08:55:48</v>
      </c>
      <c r="C8562" t="str">
        <f t="shared" ca="1" si="267"/>
        <v>I</v>
      </c>
    </row>
    <row r="8563" spans="1:3" x14ac:dyDescent="0.25">
      <c r="A8563">
        <v>8561</v>
      </c>
      <c r="B8563" s="1" t="str">
        <f t="shared" ca="1" si="266"/>
        <v>01:16:55</v>
      </c>
      <c r="C8563" t="str">
        <f t="shared" ca="1" si="267"/>
        <v>E</v>
      </c>
    </row>
    <row r="8564" spans="1:3" x14ac:dyDescent="0.25">
      <c r="A8564">
        <v>8562</v>
      </c>
      <c r="B8564" s="1" t="str">
        <f t="shared" ca="1" si="266"/>
        <v>05:03:31</v>
      </c>
      <c r="C8564" t="str">
        <f t="shared" ca="1" si="267"/>
        <v>H</v>
      </c>
    </row>
    <row r="8565" spans="1:3" x14ac:dyDescent="0.25">
      <c r="A8565">
        <v>8563</v>
      </c>
      <c r="B8565" s="1" t="str">
        <f t="shared" ca="1" si="266"/>
        <v>11:17:05</v>
      </c>
      <c r="C8565" t="str">
        <f t="shared" ca="1" si="267"/>
        <v>F</v>
      </c>
    </row>
    <row r="8566" spans="1:3" x14ac:dyDescent="0.25">
      <c r="A8566">
        <v>8564</v>
      </c>
      <c r="B8566" s="1" t="str">
        <f t="shared" ca="1" si="266"/>
        <v>04:15:55</v>
      </c>
      <c r="C8566" t="str">
        <f t="shared" ca="1" si="267"/>
        <v>B</v>
      </c>
    </row>
    <row r="8567" spans="1:3" x14ac:dyDescent="0.25">
      <c r="A8567">
        <v>8565</v>
      </c>
      <c r="B8567" s="1" t="str">
        <f t="shared" ca="1" si="266"/>
        <v>20:42:13</v>
      </c>
      <c r="C8567" t="str">
        <f t="shared" ca="1" si="267"/>
        <v>J</v>
      </c>
    </row>
    <row r="8568" spans="1:3" x14ac:dyDescent="0.25">
      <c r="A8568">
        <v>8566</v>
      </c>
      <c r="B8568" s="1" t="str">
        <f t="shared" ca="1" si="266"/>
        <v>13:52:50</v>
      </c>
      <c r="C8568" t="str">
        <f t="shared" ca="1" si="267"/>
        <v>G</v>
      </c>
    </row>
    <row r="8569" spans="1:3" x14ac:dyDescent="0.25">
      <c r="A8569">
        <v>8567</v>
      </c>
      <c r="B8569" s="1" t="str">
        <f t="shared" ca="1" si="266"/>
        <v>06:25:38</v>
      </c>
      <c r="C8569" t="str">
        <f t="shared" ca="1" si="267"/>
        <v>F</v>
      </c>
    </row>
    <row r="8570" spans="1:3" x14ac:dyDescent="0.25">
      <c r="A8570">
        <v>8568</v>
      </c>
      <c r="B8570" s="1" t="str">
        <f t="shared" ca="1" si="266"/>
        <v>04:54:43</v>
      </c>
      <c r="C8570" t="str">
        <f t="shared" ca="1" si="267"/>
        <v>J</v>
      </c>
    </row>
    <row r="8571" spans="1:3" x14ac:dyDescent="0.25">
      <c r="A8571">
        <v>8569</v>
      </c>
      <c r="B8571" s="1" t="str">
        <f t="shared" ca="1" si="266"/>
        <v>22:16:43</v>
      </c>
      <c r="C8571" t="str">
        <f t="shared" ca="1" si="267"/>
        <v>G</v>
      </c>
    </row>
    <row r="8572" spans="1:3" x14ac:dyDescent="0.25">
      <c r="A8572">
        <v>8570</v>
      </c>
      <c r="B8572" s="1" t="str">
        <f t="shared" ca="1" si="266"/>
        <v>23:53:17</v>
      </c>
      <c r="C8572" t="str">
        <f t="shared" ca="1" si="267"/>
        <v>E</v>
      </c>
    </row>
    <row r="8573" spans="1:3" x14ac:dyDescent="0.25">
      <c r="A8573">
        <v>8571</v>
      </c>
      <c r="B8573" s="1" t="str">
        <f t="shared" ca="1" si="266"/>
        <v>08:31:49</v>
      </c>
      <c r="C8573" t="str">
        <f t="shared" ca="1" si="267"/>
        <v>H</v>
      </c>
    </row>
    <row r="8574" spans="1:3" x14ac:dyDescent="0.25">
      <c r="A8574">
        <v>8572</v>
      </c>
      <c r="B8574" s="1" t="str">
        <f t="shared" ca="1" si="266"/>
        <v>04:57:56</v>
      </c>
      <c r="C8574" t="str">
        <f t="shared" ca="1" si="267"/>
        <v>C</v>
      </c>
    </row>
    <row r="8575" spans="1:3" x14ac:dyDescent="0.25">
      <c r="A8575">
        <v>8573</v>
      </c>
      <c r="B8575" s="1" t="str">
        <f t="shared" ca="1" si="266"/>
        <v>16:08:04</v>
      </c>
      <c r="C8575" t="str">
        <f t="shared" ca="1" si="267"/>
        <v>C</v>
      </c>
    </row>
    <row r="8576" spans="1:3" x14ac:dyDescent="0.25">
      <c r="A8576">
        <v>8574</v>
      </c>
      <c r="B8576" s="1" t="str">
        <f t="shared" ca="1" si="266"/>
        <v>01:55:38</v>
      </c>
      <c r="C8576" t="str">
        <f t="shared" ca="1" si="267"/>
        <v>B</v>
      </c>
    </row>
    <row r="8577" spans="1:3" x14ac:dyDescent="0.25">
      <c r="A8577">
        <v>8575</v>
      </c>
      <c r="B8577" s="1" t="str">
        <f t="shared" ca="1" si="266"/>
        <v>16:26:49</v>
      </c>
      <c r="C8577" t="str">
        <f t="shared" ca="1" si="267"/>
        <v>B</v>
      </c>
    </row>
    <row r="8578" spans="1:3" x14ac:dyDescent="0.25">
      <c r="A8578">
        <v>8576</v>
      </c>
      <c r="B8578" s="1" t="str">
        <f t="shared" ref="B8578:B8641" ca="1" si="268">TEXT(RAND(),"HH:MM:SS")</f>
        <v>09:02:25</v>
      </c>
      <c r="C8578" t="str">
        <f t="shared" ref="C8578:C8641" ca="1" si="269">CHAR(RANDBETWEEN(65,74))</f>
        <v>B</v>
      </c>
    </row>
    <row r="8579" spans="1:3" x14ac:dyDescent="0.25">
      <c r="A8579">
        <v>8577</v>
      </c>
      <c r="B8579" s="1" t="str">
        <f t="shared" ca="1" si="268"/>
        <v>00:21:50</v>
      </c>
      <c r="C8579" t="str">
        <f t="shared" ca="1" si="269"/>
        <v>I</v>
      </c>
    </row>
    <row r="8580" spans="1:3" x14ac:dyDescent="0.25">
      <c r="A8580">
        <v>8578</v>
      </c>
      <c r="B8580" s="1" t="str">
        <f t="shared" ca="1" si="268"/>
        <v>10:36:32</v>
      </c>
      <c r="C8580" t="str">
        <f t="shared" ca="1" si="269"/>
        <v>B</v>
      </c>
    </row>
    <row r="8581" spans="1:3" x14ac:dyDescent="0.25">
      <c r="A8581">
        <v>8579</v>
      </c>
      <c r="B8581" s="1" t="str">
        <f t="shared" ca="1" si="268"/>
        <v>22:21:38</v>
      </c>
      <c r="C8581" t="str">
        <f t="shared" ca="1" si="269"/>
        <v>E</v>
      </c>
    </row>
    <row r="8582" spans="1:3" x14ac:dyDescent="0.25">
      <c r="A8582">
        <v>8580</v>
      </c>
      <c r="B8582" s="1" t="str">
        <f t="shared" ca="1" si="268"/>
        <v>20:56:19</v>
      </c>
      <c r="C8582" t="str">
        <f t="shared" ca="1" si="269"/>
        <v>F</v>
      </c>
    </row>
    <row r="8583" spans="1:3" x14ac:dyDescent="0.25">
      <c r="A8583">
        <v>8581</v>
      </c>
      <c r="B8583" s="1" t="str">
        <f t="shared" ca="1" si="268"/>
        <v>23:29:02</v>
      </c>
      <c r="C8583" t="str">
        <f t="shared" ca="1" si="269"/>
        <v>G</v>
      </c>
    </row>
    <row r="8584" spans="1:3" x14ac:dyDescent="0.25">
      <c r="A8584">
        <v>8582</v>
      </c>
      <c r="B8584" s="1" t="str">
        <f t="shared" ca="1" si="268"/>
        <v>21:25:41</v>
      </c>
      <c r="C8584" t="str">
        <f t="shared" ca="1" si="269"/>
        <v>J</v>
      </c>
    </row>
    <row r="8585" spans="1:3" x14ac:dyDescent="0.25">
      <c r="A8585">
        <v>8583</v>
      </c>
      <c r="B8585" s="1" t="str">
        <f t="shared" ca="1" si="268"/>
        <v>05:54:34</v>
      </c>
      <c r="C8585" t="str">
        <f t="shared" ca="1" si="269"/>
        <v>I</v>
      </c>
    </row>
    <row r="8586" spans="1:3" x14ac:dyDescent="0.25">
      <c r="A8586">
        <v>8584</v>
      </c>
      <c r="B8586" s="1" t="str">
        <f t="shared" ca="1" si="268"/>
        <v>01:04:17</v>
      </c>
      <c r="C8586" t="str">
        <f t="shared" ca="1" si="269"/>
        <v>E</v>
      </c>
    </row>
    <row r="8587" spans="1:3" x14ac:dyDescent="0.25">
      <c r="A8587">
        <v>8585</v>
      </c>
      <c r="B8587" s="1" t="str">
        <f t="shared" ca="1" si="268"/>
        <v>16:20:42</v>
      </c>
      <c r="C8587" t="str">
        <f t="shared" ca="1" si="269"/>
        <v>D</v>
      </c>
    </row>
    <row r="8588" spans="1:3" x14ac:dyDescent="0.25">
      <c r="A8588">
        <v>8586</v>
      </c>
      <c r="B8588" s="1" t="str">
        <f t="shared" ca="1" si="268"/>
        <v>04:51:34</v>
      </c>
      <c r="C8588" t="str">
        <f t="shared" ca="1" si="269"/>
        <v>B</v>
      </c>
    </row>
    <row r="8589" spans="1:3" x14ac:dyDescent="0.25">
      <c r="A8589">
        <v>8587</v>
      </c>
      <c r="B8589" s="1" t="str">
        <f t="shared" ca="1" si="268"/>
        <v>06:02:45</v>
      </c>
      <c r="C8589" t="str">
        <f t="shared" ca="1" si="269"/>
        <v>G</v>
      </c>
    </row>
    <row r="8590" spans="1:3" x14ac:dyDescent="0.25">
      <c r="A8590">
        <v>8588</v>
      </c>
      <c r="B8590" s="1" t="str">
        <f t="shared" ca="1" si="268"/>
        <v>09:03:56</v>
      </c>
      <c r="C8590" t="str">
        <f t="shared" ca="1" si="269"/>
        <v>A</v>
      </c>
    </row>
    <row r="8591" spans="1:3" x14ac:dyDescent="0.25">
      <c r="A8591">
        <v>8589</v>
      </c>
      <c r="B8591" s="1" t="str">
        <f t="shared" ca="1" si="268"/>
        <v>13:45:07</v>
      </c>
      <c r="C8591" t="str">
        <f t="shared" ca="1" si="269"/>
        <v>I</v>
      </c>
    </row>
    <row r="8592" spans="1:3" x14ac:dyDescent="0.25">
      <c r="A8592">
        <v>8590</v>
      </c>
      <c r="B8592" s="1" t="str">
        <f t="shared" ca="1" si="268"/>
        <v>23:56:39</v>
      </c>
      <c r="C8592" t="str">
        <f t="shared" ca="1" si="269"/>
        <v>F</v>
      </c>
    </row>
    <row r="8593" spans="1:3" x14ac:dyDescent="0.25">
      <c r="A8593">
        <v>8591</v>
      </c>
      <c r="B8593" s="1" t="str">
        <f t="shared" ca="1" si="268"/>
        <v>14:58:50</v>
      </c>
      <c r="C8593" t="str">
        <f t="shared" ca="1" si="269"/>
        <v>J</v>
      </c>
    </row>
    <row r="8594" spans="1:3" x14ac:dyDescent="0.25">
      <c r="A8594">
        <v>8592</v>
      </c>
      <c r="B8594" s="1" t="str">
        <f t="shared" ca="1" si="268"/>
        <v>20:39:05</v>
      </c>
      <c r="C8594" t="str">
        <f t="shared" ca="1" si="269"/>
        <v>C</v>
      </c>
    </row>
    <row r="8595" spans="1:3" x14ac:dyDescent="0.25">
      <c r="A8595">
        <v>8593</v>
      </c>
      <c r="B8595" s="1" t="str">
        <f t="shared" ca="1" si="268"/>
        <v>15:01:09</v>
      </c>
      <c r="C8595" t="str">
        <f t="shared" ca="1" si="269"/>
        <v>H</v>
      </c>
    </row>
    <row r="8596" spans="1:3" x14ac:dyDescent="0.25">
      <c r="A8596">
        <v>8594</v>
      </c>
      <c r="B8596" s="1" t="str">
        <f t="shared" ca="1" si="268"/>
        <v>02:55:20</v>
      </c>
      <c r="C8596" t="str">
        <f t="shared" ca="1" si="269"/>
        <v>F</v>
      </c>
    </row>
    <row r="8597" spans="1:3" x14ac:dyDescent="0.25">
      <c r="A8597">
        <v>8595</v>
      </c>
      <c r="B8597" s="1" t="str">
        <f t="shared" ca="1" si="268"/>
        <v>18:34:10</v>
      </c>
      <c r="C8597" t="str">
        <f t="shared" ca="1" si="269"/>
        <v>F</v>
      </c>
    </row>
    <row r="8598" spans="1:3" x14ac:dyDescent="0.25">
      <c r="A8598">
        <v>8596</v>
      </c>
      <c r="B8598" s="1" t="str">
        <f t="shared" ca="1" si="268"/>
        <v>14:22:36</v>
      </c>
      <c r="C8598" t="str">
        <f t="shared" ca="1" si="269"/>
        <v>C</v>
      </c>
    </row>
    <row r="8599" spans="1:3" x14ac:dyDescent="0.25">
      <c r="A8599">
        <v>8597</v>
      </c>
      <c r="B8599" s="1" t="str">
        <f t="shared" ca="1" si="268"/>
        <v>18:18:00</v>
      </c>
      <c r="C8599" t="str">
        <f t="shared" ca="1" si="269"/>
        <v>I</v>
      </c>
    </row>
    <row r="8600" spans="1:3" x14ac:dyDescent="0.25">
      <c r="A8600">
        <v>8598</v>
      </c>
      <c r="B8600" s="1" t="str">
        <f t="shared" ca="1" si="268"/>
        <v>05:02:13</v>
      </c>
      <c r="C8600" t="str">
        <f t="shared" ca="1" si="269"/>
        <v>G</v>
      </c>
    </row>
    <row r="8601" spans="1:3" x14ac:dyDescent="0.25">
      <c r="A8601">
        <v>8599</v>
      </c>
      <c r="B8601" s="1" t="str">
        <f t="shared" ca="1" si="268"/>
        <v>06:01:41</v>
      </c>
      <c r="C8601" t="str">
        <f t="shared" ca="1" si="269"/>
        <v>H</v>
      </c>
    </row>
    <row r="8602" spans="1:3" x14ac:dyDescent="0.25">
      <c r="A8602">
        <v>8600</v>
      </c>
      <c r="B8602" s="1" t="str">
        <f t="shared" ca="1" si="268"/>
        <v>19:51:38</v>
      </c>
      <c r="C8602" t="str">
        <f t="shared" ca="1" si="269"/>
        <v>D</v>
      </c>
    </row>
    <row r="8603" spans="1:3" x14ac:dyDescent="0.25">
      <c r="A8603">
        <v>8601</v>
      </c>
      <c r="B8603" s="1" t="str">
        <f t="shared" ca="1" si="268"/>
        <v>04:10:35</v>
      </c>
      <c r="C8603" t="str">
        <f t="shared" ca="1" si="269"/>
        <v>C</v>
      </c>
    </row>
    <row r="8604" spans="1:3" x14ac:dyDescent="0.25">
      <c r="A8604">
        <v>8602</v>
      </c>
      <c r="B8604" s="1" t="str">
        <f t="shared" ca="1" si="268"/>
        <v>09:01:15</v>
      </c>
      <c r="C8604" t="str">
        <f t="shared" ca="1" si="269"/>
        <v>B</v>
      </c>
    </row>
    <row r="8605" spans="1:3" x14ac:dyDescent="0.25">
      <c r="A8605">
        <v>8603</v>
      </c>
      <c r="B8605" s="1" t="str">
        <f t="shared" ca="1" si="268"/>
        <v>07:21:10</v>
      </c>
      <c r="C8605" t="str">
        <f t="shared" ca="1" si="269"/>
        <v>E</v>
      </c>
    </row>
    <row r="8606" spans="1:3" x14ac:dyDescent="0.25">
      <c r="A8606">
        <v>8604</v>
      </c>
      <c r="B8606" s="1" t="str">
        <f t="shared" ca="1" si="268"/>
        <v>18:31:41</v>
      </c>
      <c r="C8606" t="str">
        <f t="shared" ca="1" si="269"/>
        <v>F</v>
      </c>
    </row>
    <row r="8607" spans="1:3" x14ac:dyDescent="0.25">
      <c r="A8607">
        <v>8605</v>
      </c>
      <c r="B8607" s="1" t="str">
        <f t="shared" ca="1" si="268"/>
        <v>19:10:25</v>
      </c>
      <c r="C8607" t="str">
        <f t="shared" ca="1" si="269"/>
        <v>F</v>
      </c>
    </row>
    <row r="8608" spans="1:3" x14ac:dyDescent="0.25">
      <c r="A8608">
        <v>8606</v>
      </c>
      <c r="B8608" s="1" t="str">
        <f t="shared" ca="1" si="268"/>
        <v>14:37:01</v>
      </c>
      <c r="C8608" t="str">
        <f t="shared" ca="1" si="269"/>
        <v>D</v>
      </c>
    </row>
    <row r="8609" spans="1:3" x14ac:dyDescent="0.25">
      <c r="A8609">
        <v>8607</v>
      </c>
      <c r="B8609" s="1" t="str">
        <f t="shared" ca="1" si="268"/>
        <v>17:25:44</v>
      </c>
      <c r="C8609" t="str">
        <f t="shared" ca="1" si="269"/>
        <v>B</v>
      </c>
    </row>
    <row r="8610" spans="1:3" x14ac:dyDescent="0.25">
      <c r="A8610">
        <v>8608</v>
      </c>
      <c r="B8610" s="1" t="str">
        <f t="shared" ca="1" si="268"/>
        <v>12:13:59</v>
      </c>
      <c r="C8610" t="str">
        <f t="shared" ca="1" si="269"/>
        <v>G</v>
      </c>
    </row>
    <row r="8611" spans="1:3" x14ac:dyDescent="0.25">
      <c r="A8611">
        <v>8609</v>
      </c>
      <c r="B8611" s="1" t="str">
        <f t="shared" ca="1" si="268"/>
        <v>23:14:22</v>
      </c>
      <c r="C8611" t="str">
        <f t="shared" ca="1" si="269"/>
        <v>E</v>
      </c>
    </row>
    <row r="8612" spans="1:3" x14ac:dyDescent="0.25">
      <c r="A8612">
        <v>8610</v>
      </c>
      <c r="B8612" s="1" t="str">
        <f t="shared" ca="1" si="268"/>
        <v>15:03:28</v>
      </c>
      <c r="C8612" t="str">
        <f t="shared" ca="1" si="269"/>
        <v>G</v>
      </c>
    </row>
    <row r="8613" spans="1:3" x14ac:dyDescent="0.25">
      <c r="A8613">
        <v>8611</v>
      </c>
      <c r="B8613" s="1" t="str">
        <f t="shared" ca="1" si="268"/>
        <v>14:49:05</v>
      </c>
      <c r="C8613" t="str">
        <f t="shared" ca="1" si="269"/>
        <v>F</v>
      </c>
    </row>
    <row r="8614" spans="1:3" x14ac:dyDescent="0.25">
      <c r="A8614">
        <v>8612</v>
      </c>
      <c r="B8614" s="1" t="str">
        <f t="shared" ca="1" si="268"/>
        <v>03:35:03</v>
      </c>
      <c r="C8614" t="str">
        <f t="shared" ca="1" si="269"/>
        <v>G</v>
      </c>
    </row>
    <row r="8615" spans="1:3" x14ac:dyDescent="0.25">
      <c r="A8615">
        <v>8613</v>
      </c>
      <c r="B8615" s="1" t="str">
        <f t="shared" ca="1" si="268"/>
        <v>09:43:51</v>
      </c>
      <c r="C8615" t="str">
        <f t="shared" ca="1" si="269"/>
        <v>G</v>
      </c>
    </row>
    <row r="8616" spans="1:3" x14ac:dyDescent="0.25">
      <c r="A8616">
        <v>8614</v>
      </c>
      <c r="B8616" s="1" t="str">
        <f t="shared" ca="1" si="268"/>
        <v>19:04:18</v>
      </c>
      <c r="C8616" t="str">
        <f t="shared" ca="1" si="269"/>
        <v>H</v>
      </c>
    </row>
    <row r="8617" spans="1:3" x14ac:dyDescent="0.25">
      <c r="A8617">
        <v>8615</v>
      </c>
      <c r="B8617" s="1" t="str">
        <f t="shared" ca="1" si="268"/>
        <v>06:27:56</v>
      </c>
      <c r="C8617" t="str">
        <f t="shared" ca="1" si="269"/>
        <v>F</v>
      </c>
    </row>
    <row r="8618" spans="1:3" x14ac:dyDescent="0.25">
      <c r="A8618">
        <v>8616</v>
      </c>
      <c r="B8618" s="1" t="str">
        <f t="shared" ca="1" si="268"/>
        <v>16:23:32</v>
      </c>
      <c r="C8618" t="str">
        <f t="shared" ca="1" si="269"/>
        <v>B</v>
      </c>
    </row>
    <row r="8619" spans="1:3" x14ac:dyDescent="0.25">
      <c r="A8619">
        <v>8617</v>
      </c>
      <c r="B8619" s="1" t="str">
        <f t="shared" ca="1" si="268"/>
        <v>08:45:14</v>
      </c>
      <c r="C8619" t="str">
        <f t="shared" ca="1" si="269"/>
        <v>H</v>
      </c>
    </row>
    <row r="8620" spans="1:3" x14ac:dyDescent="0.25">
      <c r="A8620">
        <v>8618</v>
      </c>
      <c r="B8620" s="1" t="str">
        <f t="shared" ca="1" si="268"/>
        <v>19:27:20</v>
      </c>
      <c r="C8620" t="str">
        <f t="shared" ca="1" si="269"/>
        <v>J</v>
      </c>
    </row>
    <row r="8621" spans="1:3" x14ac:dyDescent="0.25">
      <c r="A8621">
        <v>8619</v>
      </c>
      <c r="B8621" s="1" t="str">
        <f t="shared" ca="1" si="268"/>
        <v>19:13:41</v>
      </c>
      <c r="C8621" t="str">
        <f t="shared" ca="1" si="269"/>
        <v>C</v>
      </c>
    </row>
    <row r="8622" spans="1:3" x14ac:dyDescent="0.25">
      <c r="A8622">
        <v>8620</v>
      </c>
      <c r="B8622" s="1" t="str">
        <f t="shared" ca="1" si="268"/>
        <v>15:23:43</v>
      </c>
      <c r="C8622" t="str">
        <f t="shared" ca="1" si="269"/>
        <v>C</v>
      </c>
    </row>
    <row r="8623" spans="1:3" x14ac:dyDescent="0.25">
      <c r="A8623">
        <v>8621</v>
      </c>
      <c r="B8623" s="1" t="str">
        <f t="shared" ca="1" si="268"/>
        <v>07:58:36</v>
      </c>
      <c r="C8623" t="str">
        <f t="shared" ca="1" si="269"/>
        <v>B</v>
      </c>
    </row>
    <row r="8624" spans="1:3" x14ac:dyDescent="0.25">
      <c r="A8624">
        <v>8622</v>
      </c>
      <c r="B8624" s="1" t="str">
        <f t="shared" ca="1" si="268"/>
        <v>09:01:12</v>
      </c>
      <c r="C8624" t="str">
        <f t="shared" ca="1" si="269"/>
        <v>C</v>
      </c>
    </row>
    <row r="8625" spans="1:3" x14ac:dyDescent="0.25">
      <c r="A8625">
        <v>8623</v>
      </c>
      <c r="B8625" s="1" t="str">
        <f t="shared" ca="1" si="268"/>
        <v>21:23:05</v>
      </c>
      <c r="C8625" t="str">
        <f t="shared" ca="1" si="269"/>
        <v>G</v>
      </c>
    </row>
    <row r="8626" spans="1:3" x14ac:dyDescent="0.25">
      <c r="A8626">
        <v>8624</v>
      </c>
      <c r="B8626" s="1" t="str">
        <f t="shared" ca="1" si="268"/>
        <v>16:30:38</v>
      </c>
      <c r="C8626" t="str">
        <f t="shared" ca="1" si="269"/>
        <v>G</v>
      </c>
    </row>
    <row r="8627" spans="1:3" x14ac:dyDescent="0.25">
      <c r="A8627">
        <v>8625</v>
      </c>
      <c r="B8627" s="1" t="str">
        <f t="shared" ca="1" si="268"/>
        <v>09:31:05</v>
      </c>
      <c r="C8627" t="str">
        <f t="shared" ca="1" si="269"/>
        <v>F</v>
      </c>
    </row>
    <row r="8628" spans="1:3" x14ac:dyDescent="0.25">
      <c r="A8628">
        <v>8626</v>
      </c>
      <c r="B8628" s="1" t="str">
        <f t="shared" ca="1" si="268"/>
        <v>14:05:28</v>
      </c>
      <c r="C8628" t="str">
        <f t="shared" ca="1" si="269"/>
        <v>J</v>
      </c>
    </row>
    <row r="8629" spans="1:3" x14ac:dyDescent="0.25">
      <c r="A8629">
        <v>8627</v>
      </c>
      <c r="B8629" s="1" t="str">
        <f t="shared" ca="1" si="268"/>
        <v>18:45:30</v>
      </c>
      <c r="C8629" t="str">
        <f t="shared" ca="1" si="269"/>
        <v>H</v>
      </c>
    </row>
    <row r="8630" spans="1:3" x14ac:dyDescent="0.25">
      <c r="A8630">
        <v>8628</v>
      </c>
      <c r="B8630" s="1" t="str">
        <f t="shared" ca="1" si="268"/>
        <v>18:07:02</v>
      </c>
      <c r="C8630" t="str">
        <f t="shared" ca="1" si="269"/>
        <v>D</v>
      </c>
    </row>
    <row r="8631" spans="1:3" x14ac:dyDescent="0.25">
      <c r="A8631">
        <v>8629</v>
      </c>
      <c r="B8631" s="1" t="str">
        <f t="shared" ca="1" si="268"/>
        <v>18:30:55</v>
      </c>
      <c r="C8631" t="str">
        <f t="shared" ca="1" si="269"/>
        <v>I</v>
      </c>
    </row>
    <row r="8632" spans="1:3" x14ac:dyDescent="0.25">
      <c r="A8632">
        <v>8630</v>
      </c>
      <c r="B8632" s="1" t="str">
        <f t="shared" ca="1" si="268"/>
        <v>17:07:25</v>
      </c>
      <c r="C8632" t="str">
        <f t="shared" ca="1" si="269"/>
        <v>J</v>
      </c>
    </row>
    <row r="8633" spans="1:3" x14ac:dyDescent="0.25">
      <c r="A8633">
        <v>8631</v>
      </c>
      <c r="B8633" s="1" t="str">
        <f t="shared" ca="1" si="268"/>
        <v>13:31:32</v>
      </c>
      <c r="C8633" t="str">
        <f t="shared" ca="1" si="269"/>
        <v>D</v>
      </c>
    </row>
    <row r="8634" spans="1:3" x14ac:dyDescent="0.25">
      <c r="A8634">
        <v>8632</v>
      </c>
      <c r="B8634" s="1" t="str">
        <f t="shared" ca="1" si="268"/>
        <v>11:23:33</v>
      </c>
      <c r="C8634" t="str">
        <f t="shared" ca="1" si="269"/>
        <v>F</v>
      </c>
    </row>
    <row r="8635" spans="1:3" x14ac:dyDescent="0.25">
      <c r="A8635">
        <v>8633</v>
      </c>
      <c r="B8635" s="1" t="str">
        <f t="shared" ca="1" si="268"/>
        <v>09:04:07</v>
      </c>
      <c r="C8635" t="str">
        <f t="shared" ca="1" si="269"/>
        <v>F</v>
      </c>
    </row>
    <row r="8636" spans="1:3" x14ac:dyDescent="0.25">
      <c r="A8636">
        <v>8634</v>
      </c>
      <c r="B8636" s="1" t="str">
        <f t="shared" ca="1" si="268"/>
        <v>20:28:41</v>
      </c>
      <c r="C8636" t="str">
        <f t="shared" ca="1" si="269"/>
        <v>A</v>
      </c>
    </row>
    <row r="8637" spans="1:3" x14ac:dyDescent="0.25">
      <c r="A8637">
        <v>8635</v>
      </c>
      <c r="B8637" s="1" t="str">
        <f t="shared" ca="1" si="268"/>
        <v>23:35:23</v>
      </c>
      <c r="C8637" t="str">
        <f t="shared" ca="1" si="269"/>
        <v>B</v>
      </c>
    </row>
    <row r="8638" spans="1:3" x14ac:dyDescent="0.25">
      <c r="A8638">
        <v>8636</v>
      </c>
      <c r="B8638" s="1" t="str">
        <f t="shared" ca="1" si="268"/>
        <v>08:40:03</v>
      </c>
      <c r="C8638" t="str">
        <f t="shared" ca="1" si="269"/>
        <v>G</v>
      </c>
    </row>
    <row r="8639" spans="1:3" x14ac:dyDescent="0.25">
      <c r="A8639">
        <v>8637</v>
      </c>
      <c r="B8639" s="1" t="str">
        <f t="shared" ca="1" si="268"/>
        <v>02:23:32</v>
      </c>
      <c r="C8639" t="str">
        <f t="shared" ca="1" si="269"/>
        <v>I</v>
      </c>
    </row>
    <row r="8640" spans="1:3" x14ac:dyDescent="0.25">
      <c r="A8640">
        <v>8638</v>
      </c>
      <c r="B8640" s="1" t="str">
        <f t="shared" ca="1" si="268"/>
        <v>16:25:27</v>
      </c>
      <c r="C8640" t="str">
        <f t="shared" ca="1" si="269"/>
        <v>E</v>
      </c>
    </row>
    <row r="8641" spans="1:3" x14ac:dyDescent="0.25">
      <c r="A8641">
        <v>8639</v>
      </c>
      <c r="B8641" s="1" t="str">
        <f t="shared" ca="1" si="268"/>
        <v>01:20:41</v>
      </c>
      <c r="C8641" t="str">
        <f t="shared" ca="1" si="269"/>
        <v>A</v>
      </c>
    </row>
    <row r="8642" spans="1:3" x14ac:dyDescent="0.25">
      <c r="A8642">
        <v>8640</v>
      </c>
      <c r="B8642" s="1" t="str">
        <f t="shared" ref="B8642:B8705" ca="1" si="270">TEXT(RAND(),"HH:MM:SS")</f>
        <v>09:55:18</v>
      </c>
      <c r="C8642" t="str">
        <f t="shared" ref="C8642:C8705" ca="1" si="271">CHAR(RANDBETWEEN(65,74))</f>
        <v>E</v>
      </c>
    </row>
    <row r="8643" spans="1:3" x14ac:dyDescent="0.25">
      <c r="A8643">
        <v>8641</v>
      </c>
      <c r="B8643" s="1" t="str">
        <f t="shared" ca="1" si="270"/>
        <v>09:17:58</v>
      </c>
      <c r="C8643" t="str">
        <f t="shared" ca="1" si="271"/>
        <v>E</v>
      </c>
    </row>
    <row r="8644" spans="1:3" x14ac:dyDescent="0.25">
      <c r="A8644">
        <v>8642</v>
      </c>
      <c r="B8644" s="1" t="str">
        <f t="shared" ca="1" si="270"/>
        <v>09:28:42</v>
      </c>
      <c r="C8644" t="str">
        <f t="shared" ca="1" si="271"/>
        <v>C</v>
      </c>
    </row>
    <row r="8645" spans="1:3" x14ac:dyDescent="0.25">
      <c r="A8645">
        <v>8643</v>
      </c>
      <c r="B8645" s="1" t="str">
        <f t="shared" ca="1" si="270"/>
        <v>17:26:04</v>
      </c>
      <c r="C8645" t="str">
        <f t="shared" ca="1" si="271"/>
        <v>I</v>
      </c>
    </row>
    <row r="8646" spans="1:3" x14ac:dyDescent="0.25">
      <c r="A8646">
        <v>8644</v>
      </c>
      <c r="B8646" s="1" t="str">
        <f t="shared" ca="1" si="270"/>
        <v>11:59:23</v>
      </c>
      <c r="C8646" t="str">
        <f t="shared" ca="1" si="271"/>
        <v>I</v>
      </c>
    </row>
    <row r="8647" spans="1:3" x14ac:dyDescent="0.25">
      <c r="A8647">
        <v>8645</v>
      </c>
      <c r="B8647" s="1" t="str">
        <f t="shared" ca="1" si="270"/>
        <v>15:07:10</v>
      </c>
      <c r="C8647" t="str">
        <f t="shared" ca="1" si="271"/>
        <v>E</v>
      </c>
    </row>
    <row r="8648" spans="1:3" x14ac:dyDescent="0.25">
      <c r="A8648">
        <v>8646</v>
      </c>
      <c r="B8648" s="1" t="str">
        <f t="shared" ca="1" si="270"/>
        <v>16:54:40</v>
      </c>
      <c r="C8648" t="str">
        <f t="shared" ca="1" si="271"/>
        <v>D</v>
      </c>
    </row>
    <row r="8649" spans="1:3" x14ac:dyDescent="0.25">
      <c r="A8649">
        <v>8647</v>
      </c>
      <c r="B8649" s="1" t="str">
        <f t="shared" ca="1" si="270"/>
        <v>15:37:54</v>
      </c>
      <c r="C8649" t="str">
        <f t="shared" ca="1" si="271"/>
        <v>F</v>
      </c>
    </row>
    <row r="8650" spans="1:3" x14ac:dyDescent="0.25">
      <c r="A8650">
        <v>8648</v>
      </c>
      <c r="B8650" s="1" t="str">
        <f t="shared" ca="1" si="270"/>
        <v>12:30:18</v>
      </c>
      <c r="C8650" t="str">
        <f t="shared" ca="1" si="271"/>
        <v>D</v>
      </c>
    </row>
    <row r="8651" spans="1:3" x14ac:dyDescent="0.25">
      <c r="A8651">
        <v>8649</v>
      </c>
      <c r="B8651" s="1" t="str">
        <f t="shared" ca="1" si="270"/>
        <v>04:11:04</v>
      </c>
      <c r="C8651" t="str">
        <f t="shared" ca="1" si="271"/>
        <v>G</v>
      </c>
    </row>
    <row r="8652" spans="1:3" x14ac:dyDescent="0.25">
      <c r="A8652">
        <v>8650</v>
      </c>
      <c r="B8652" s="1" t="str">
        <f t="shared" ca="1" si="270"/>
        <v>18:45:02</v>
      </c>
      <c r="C8652" t="str">
        <f t="shared" ca="1" si="271"/>
        <v>C</v>
      </c>
    </row>
    <row r="8653" spans="1:3" x14ac:dyDescent="0.25">
      <c r="A8653">
        <v>8651</v>
      </c>
      <c r="B8653" s="1" t="str">
        <f t="shared" ca="1" si="270"/>
        <v>12:28:34</v>
      </c>
      <c r="C8653" t="str">
        <f t="shared" ca="1" si="271"/>
        <v>C</v>
      </c>
    </row>
    <row r="8654" spans="1:3" x14ac:dyDescent="0.25">
      <c r="A8654">
        <v>8652</v>
      </c>
      <c r="B8654" s="1" t="str">
        <f t="shared" ca="1" si="270"/>
        <v>15:34:45</v>
      </c>
      <c r="C8654" t="str">
        <f t="shared" ca="1" si="271"/>
        <v>I</v>
      </c>
    </row>
    <row r="8655" spans="1:3" x14ac:dyDescent="0.25">
      <c r="A8655">
        <v>8653</v>
      </c>
      <c r="B8655" s="1" t="str">
        <f t="shared" ca="1" si="270"/>
        <v>12:28:08</v>
      </c>
      <c r="C8655" t="str">
        <f t="shared" ca="1" si="271"/>
        <v>H</v>
      </c>
    </row>
    <row r="8656" spans="1:3" x14ac:dyDescent="0.25">
      <c r="A8656">
        <v>8654</v>
      </c>
      <c r="B8656" s="1" t="str">
        <f t="shared" ca="1" si="270"/>
        <v>19:32:48</v>
      </c>
      <c r="C8656" t="str">
        <f t="shared" ca="1" si="271"/>
        <v>C</v>
      </c>
    </row>
    <row r="8657" spans="1:3" x14ac:dyDescent="0.25">
      <c r="A8657">
        <v>8655</v>
      </c>
      <c r="B8657" s="1" t="str">
        <f t="shared" ca="1" si="270"/>
        <v>00:12:00</v>
      </c>
      <c r="C8657" t="str">
        <f t="shared" ca="1" si="271"/>
        <v>G</v>
      </c>
    </row>
    <row r="8658" spans="1:3" x14ac:dyDescent="0.25">
      <c r="A8658">
        <v>8656</v>
      </c>
      <c r="B8658" s="1" t="str">
        <f t="shared" ca="1" si="270"/>
        <v>22:44:37</v>
      </c>
      <c r="C8658" t="str">
        <f t="shared" ca="1" si="271"/>
        <v>G</v>
      </c>
    </row>
    <row r="8659" spans="1:3" x14ac:dyDescent="0.25">
      <c r="A8659">
        <v>8657</v>
      </c>
      <c r="B8659" s="1" t="str">
        <f t="shared" ca="1" si="270"/>
        <v>18:22:55</v>
      </c>
      <c r="C8659" t="str">
        <f t="shared" ca="1" si="271"/>
        <v>C</v>
      </c>
    </row>
    <row r="8660" spans="1:3" x14ac:dyDescent="0.25">
      <c r="A8660">
        <v>8658</v>
      </c>
      <c r="B8660" s="1" t="str">
        <f t="shared" ca="1" si="270"/>
        <v>22:35:44</v>
      </c>
      <c r="C8660" t="str">
        <f t="shared" ca="1" si="271"/>
        <v>C</v>
      </c>
    </row>
    <row r="8661" spans="1:3" x14ac:dyDescent="0.25">
      <c r="A8661">
        <v>8659</v>
      </c>
      <c r="B8661" s="1" t="str">
        <f t="shared" ca="1" si="270"/>
        <v>03:07:52</v>
      </c>
      <c r="C8661" t="str">
        <f t="shared" ca="1" si="271"/>
        <v>C</v>
      </c>
    </row>
    <row r="8662" spans="1:3" x14ac:dyDescent="0.25">
      <c r="A8662">
        <v>8660</v>
      </c>
      <c r="B8662" s="1" t="str">
        <f t="shared" ca="1" si="270"/>
        <v>04:06:30</v>
      </c>
      <c r="C8662" t="str">
        <f t="shared" ca="1" si="271"/>
        <v>A</v>
      </c>
    </row>
    <row r="8663" spans="1:3" x14ac:dyDescent="0.25">
      <c r="A8663">
        <v>8661</v>
      </c>
      <c r="B8663" s="1" t="str">
        <f t="shared" ca="1" si="270"/>
        <v>13:48:12</v>
      </c>
      <c r="C8663" t="str">
        <f t="shared" ca="1" si="271"/>
        <v>A</v>
      </c>
    </row>
    <row r="8664" spans="1:3" x14ac:dyDescent="0.25">
      <c r="A8664">
        <v>8662</v>
      </c>
      <c r="B8664" s="1" t="str">
        <f t="shared" ca="1" si="270"/>
        <v>20:03:16</v>
      </c>
      <c r="C8664" t="str">
        <f t="shared" ca="1" si="271"/>
        <v>E</v>
      </c>
    </row>
    <row r="8665" spans="1:3" x14ac:dyDescent="0.25">
      <c r="A8665">
        <v>8663</v>
      </c>
      <c r="B8665" s="1" t="str">
        <f t="shared" ca="1" si="270"/>
        <v>13:48:43</v>
      </c>
      <c r="C8665" t="str">
        <f t="shared" ca="1" si="271"/>
        <v>E</v>
      </c>
    </row>
    <row r="8666" spans="1:3" x14ac:dyDescent="0.25">
      <c r="A8666">
        <v>8664</v>
      </c>
      <c r="B8666" s="1" t="str">
        <f t="shared" ca="1" si="270"/>
        <v>23:52:09</v>
      </c>
      <c r="C8666" t="str">
        <f t="shared" ca="1" si="271"/>
        <v>E</v>
      </c>
    </row>
    <row r="8667" spans="1:3" x14ac:dyDescent="0.25">
      <c r="A8667">
        <v>8665</v>
      </c>
      <c r="B8667" s="1" t="str">
        <f t="shared" ca="1" si="270"/>
        <v>10:07:46</v>
      </c>
      <c r="C8667" t="str">
        <f t="shared" ca="1" si="271"/>
        <v>F</v>
      </c>
    </row>
    <row r="8668" spans="1:3" x14ac:dyDescent="0.25">
      <c r="A8668">
        <v>8666</v>
      </c>
      <c r="B8668" s="1" t="str">
        <f t="shared" ca="1" si="270"/>
        <v>11:14:10</v>
      </c>
      <c r="C8668" t="str">
        <f t="shared" ca="1" si="271"/>
        <v>D</v>
      </c>
    </row>
    <row r="8669" spans="1:3" x14ac:dyDescent="0.25">
      <c r="A8669">
        <v>8667</v>
      </c>
      <c r="B8669" s="1" t="str">
        <f t="shared" ca="1" si="270"/>
        <v>05:53:51</v>
      </c>
      <c r="C8669" t="str">
        <f t="shared" ca="1" si="271"/>
        <v>A</v>
      </c>
    </row>
    <row r="8670" spans="1:3" x14ac:dyDescent="0.25">
      <c r="A8670">
        <v>8668</v>
      </c>
      <c r="B8670" s="1" t="str">
        <f t="shared" ca="1" si="270"/>
        <v>14:19:03</v>
      </c>
      <c r="C8670" t="str">
        <f t="shared" ca="1" si="271"/>
        <v>D</v>
      </c>
    </row>
    <row r="8671" spans="1:3" x14ac:dyDescent="0.25">
      <c r="A8671">
        <v>8669</v>
      </c>
      <c r="B8671" s="1" t="str">
        <f t="shared" ca="1" si="270"/>
        <v>12:53:16</v>
      </c>
      <c r="C8671" t="str">
        <f t="shared" ca="1" si="271"/>
        <v>D</v>
      </c>
    </row>
    <row r="8672" spans="1:3" x14ac:dyDescent="0.25">
      <c r="A8672">
        <v>8670</v>
      </c>
      <c r="B8672" s="1" t="str">
        <f t="shared" ca="1" si="270"/>
        <v>01:38:25</v>
      </c>
      <c r="C8672" t="str">
        <f t="shared" ca="1" si="271"/>
        <v>J</v>
      </c>
    </row>
    <row r="8673" spans="1:3" x14ac:dyDescent="0.25">
      <c r="A8673">
        <v>8671</v>
      </c>
      <c r="B8673" s="1" t="str">
        <f t="shared" ca="1" si="270"/>
        <v>09:43:50</v>
      </c>
      <c r="C8673" t="str">
        <f t="shared" ca="1" si="271"/>
        <v>H</v>
      </c>
    </row>
    <row r="8674" spans="1:3" x14ac:dyDescent="0.25">
      <c r="A8674">
        <v>8672</v>
      </c>
      <c r="B8674" s="1" t="str">
        <f t="shared" ca="1" si="270"/>
        <v>15:41:36</v>
      </c>
      <c r="C8674" t="str">
        <f t="shared" ca="1" si="271"/>
        <v>G</v>
      </c>
    </row>
    <row r="8675" spans="1:3" x14ac:dyDescent="0.25">
      <c r="A8675">
        <v>8673</v>
      </c>
      <c r="B8675" s="1" t="str">
        <f t="shared" ca="1" si="270"/>
        <v>11:24:12</v>
      </c>
      <c r="C8675" t="str">
        <f t="shared" ca="1" si="271"/>
        <v>B</v>
      </c>
    </row>
    <row r="8676" spans="1:3" x14ac:dyDescent="0.25">
      <c r="A8676">
        <v>8674</v>
      </c>
      <c r="B8676" s="1" t="str">
        <f t="shared" ca="1" si="270"/>
        <v>21:02:08</v>
      </c>
      <c r="C8676" t="str">
        <f t="shared" ca="1" si="271"/>
        <v>J</v>
      </c>
    </row>
    <row r="8677" spans="1:3" x14ac:dyDescent="0.25">
      <c r="A8677">
        <v>8675</v>
      </c>
      <c r="B8677" s="1" t="str">
        <f t="shared" ca="1" si="270"/>
        <v>09:15:27</v>
      </c>
      <c r="C8677" t="str">
        <f t="shared" ca="1" si="271"/>
        <v>H</v>
      </c>
    </row>
    <row r="8678" spans="1:3" x14ac:dyDescent="0.25">
      <c r="A8678">
        <v>8676</v>
      </c>
      <c r="B8678" s="1" t="str">
        <f t="shared" ca="1" si="270"/>
        <v>00:08:32</v>
      </c>
      <c r="C8678" t="str">
        <f t="shared" ca="1" si="271"/>
        <v>H</v>
      </c>
    </row>
    <row r="8679" spans="1:3" x14ac:dyDescent="0.25">
      <c r="A8679">
        <v>8677</v>
      </c>
      <c r="B8679" s="1" t="str">
        <f t="shared" ca="1" si="270"/>
        <v>09:56:54</v>
      </c>
      <c r="C8679" t="str">
        <f t="shared" ca="1" si="271"/>
        <v>G</v>
      </c>
    </row>
    <row r="8680" spans="1:3" x14ac:dyDescent="0.25">
      <c r="A8680">
        <v>8678</v>
      </c>
      <c r="B8680" s="1" t="str">
        <f t="shared" ca="1" si="270"/>
        <v>13:10:45</v>
      </c>
      <c r="C8680" t="str">
        <f t="shared" ca="1" si="271"/>
        <v>I</v>
      </c>
    </row>
    <row r="8681" spans="1:3" x14ac:dyDescent="0.25">
      <c r="A8681">
        <v>8679</v>
      </c>
      <c r="B8681" s="1" t="str">
        <f t="shared" ca="1" si="270"/>
        <v>15:21:51</v>
      </c>
      <c r="C8681" t="str">
        <f t="shared" ca="1" si="271"/>
        <v>H</v>
      </c>
    </row>
    <row r="8682" spans="1:3" x14ac:dyDescent="0.25">
      <c r="A8682">
        <v>8680</v>
      </c>
      <c r="B8682" s="1" t="str">
        <f t="shared" ca="1" si="270"/>
        <v>17:25:55</v>
      </c>
      <c r="C8682" t="str">
        <f t="shared" ca="1" si="271"/>
        <v>F</v>
      </c>
    </row>
    <row r="8683" spans="1:3" x14ac:dyDescent="0.25">
      <c r="A8683">
        <v>8681</v>
      </c>
      <c r="B8683" s="1" t="str">
        <f t="shared" ca="1" si="270"/>
        <v>04:09:29</v>
      </c>
      <c r="C8683" t="str">
        <f t="shared" ca="1" si="271"/>
        <v>H</v>
      </c>
    </row>
    <row r="8684" spans="1:3" x14ac:dyDescent="0.25">
      <c r="A8684">
        <v>8682</v>
      </c>
      <c r="B8684" s="1" t="str">
        <f t="shared" ca="1" si="270"/>
        <v>12:53:26</v>
      </c>
      <c r="C8684" t="str">
        <f t="shared" ca="1" si="271"/>
        <v>J</v>
      </c>
    </row>
    <row r="8685" spans="1:3" x14ac:dyDescent="0.25">
      <c r="A8685">
        <v>8683</v>
      </c>
      <c r="B8685" s="1" t="str">
        <f t="shared" ca="1" si="270"/>
        <v>18:04:59</v>
      </c>
      <c r="C8685" t="str">
        <f t="shared" ca="1" si="271"/>
        <v>C</v>
      </c>
    </row>
    <row r="8686" spans="1:3" x14ac:dyDescent="0.25">
      <c r="A8686">
        <v>8684</v>
      </c>
      <c r="B8686" s="1" t="str">
        <f t="shared" ca="1" si="270"/>
        <v>05:05:29</v>
      </c>
      <c r="C8686" t="str">
        <f t="shared" ca="1" si="271"/>
        <v>J</v>
      </c>
    </row>
    <row r="8687" spans="1:3" x14ac:dyDescent="0.25">
      <c r="A8687">
        <v>8685</v>
      </c>
      <c r="B8687" s="1" t="str">
        <f t="shared" ca="1" si="270"/>
        <v>05:35:40</v>
      </c>
      <c r="C8687" t="str">
        <f t="shared" ca="1" si="271"/>
        <v>D</v>
      </c>
    </row>
    <row r="8688" spans="1:3" x14ac:dyDescent="0.25">
      <c r="A8688">
        <v>8686</v>
      </c>
      <c r="B8688" s="1" t="str">
        <f t="shared" ca="1" si="270"/>
        <v>03:10:27</v>
      </c>
      <c r="C8688" t="str">
        <f t="shared" ca="1" si="271"/>
        <v>G</v>
      </c>
    </row>
    <row r="8689" spans="1:3" x14ac:dyDescent="0.25">
      <c r="A8689">
        <v>8687</v>
      </c>
      <c r="B8689" s="1" t="str">
        <f t="shared" ca="1" si="270"/>
        <v>15:08:32</v>
      </c>
      <c r="C8689" t="str">
        <f t="shared" ca="1" si="271"/>
        <v>G</v>
      </c>
    </row>
    <row r="8690" spans="1:3" x14ac:dyDescent="0.25">
      <c r="A8690">
        <v>8688</v>
      </c>
      <c r="B8690" s="1" t="str">
        <f t="shared" ca="1" si="270"/>
        <v>16:52:53</v>
      </c>
      <c r="C8690" t="str">
        <f t="shared" ca="1" si="271"/>
        <v>B</v>
      </c>
    </row>
    <row r="8691" spans="1:3" x14ac:dyDescent="0.25">
      <c r="A8691">
        <v>8689</v>
      </c>
      <c r="B8691" s="1" t="str">
        <f t="shared" ca="1" si="270"/>
        <v>09:24:17</v>
      </c>
      <c r="C8691" t="str">
        <f t="shared" ca="1" si="271"/>
        <v>C</v>
      </c>
    </row>
    <row r="8692" spans="1:3" x14ac:dyDescent="0.25">
      <c r="A8692">
        <v>8690</v>
      </c>
      <c r="B8692" s="1" t="str">
        <f t="shared" ca="1" si="270"/>
        <v>22:27:47</v>
      </c>
      <c r="C8692" t="str">
        <f t="shared" ca="1" si="271"/>
        <v>A</v>
      </c>
    </row>
    <row r="8693" spans="1:3" x14ac:dyDescent="0.25">
      <c r="A8693">
        <v>8691</v>
      </c>
      <c r="B8693" s="1" t="str">
        <f t="shared" ca="1" si="270"/>
        <v>18:16:19</v>
      </c>
      <c r="C8693" t="str">
        <f t="shared" ca="1" si="271"/>
        <v>J</v>
      </c>
    </row>
    <row r="8694" spans="1:3" x14ac:dyDescent="0.25">
      <c r="A8694">
        <v>8692</v>
      </c>
      <c r="B8694" s="1" t="str">
        <f t="shared" ca="1" si="270"/>
        <v>19:04:17</v>
      </c>
      <c r="C8694" t="str">
        <f t="shared" ca="1" si="271"/>
        <v>A</v>
      </c>
    </row>
    <row r="8695" spans="1:3" x14ac:dyDescent="0.25">
      <c r="A8695">
        <v>8693</v>
      </c>
      <c r="B8695" s="1" t="str">
        <f t="shared" ca="1" si="270"/>
        <v>11:25:45</v>
      </c>
      <c r="C8695" t="str">
        <f t="shared" ca="1" si="271"/>
        <v>G</v>
      </c>
    </row>
    <row r="8696" spans="1:3" x14ac:dyDescent="0.25">
      <c r="A8696">
        <v>8694</v>
      </c>
      <c r="B8696" s="1" t="str">
        <f t="shared" ca="1" si="270"/>
        <v>16:14:31</v>
      </c>
      <c r="C8696" t="str">
        <f t="shared" ca="1" si="271"/>
        <v>I</v>
      </c>
    </row>
    <row r="8697" spans="1:3" x14ac:dyDescent="0.25">
      <c r="A8697">
        <v>8695</v>
      </c>
      <c r="B8697" s="1" t="str">
        <f t="shared" ca="1" si="270"/>
        <v>16:32:05</v>
      </c>
      <c r="C8697" t="str">
        <f t="shared" ca="1" si="271"/>
        <v>J</v>
      </c>
    </row>
    <row r="8698" spans="1:3" x14ac:dyDescent="0.25">
      <c r="A8698">
        <v>8696</v>
      </c>
      <c r="B8698" s="1" t="str">
        <f t="shared" ca="1" si="270"/>
        <v>03:01:34</v>
      </c>
      <c r="C8698" t="str">
        <f t="shared" ca="1" si="271"/>
        <v>F</v>
      </c>
    </row>
    <row r="8699" spans="1:3" x14ac:dyDescent="0.25">
      <c r="A8699">
        <v>8697</v>
      </c>
      <c r="B8699" s="1" t="str">
        <f t="shared" ca="1" si="270"/>
        <v>19:00:17</v>
      </c>
      <c r="C8699" t="str">
        <f t="shared" ca="1" si="271"/>
        <v>J</v>
      </c>
    </row>
    <row r="8700" spans="1:3" x14ac:dyDescent="0.25">
      <c r="A8700">
        <v>8698</v>
      </c>
      <c r="B8700" s="1" t="str">
        <f t="shared" ca="1" si="270"/>
        <v>08:36:06</v>
      </c>
      <c r="C8700" t="str">
        <f t="shared" ca="1" si="271"/>
        <v>J</v>
      </c>
    </row>
    <row r="8701" spans="1:3" x14ac:dyDescent="0.25">
      <c r="A8701">
        <v>8699</v>
      </c>
      <c r="B8701" s="1" t="str">
        <f t="shared" ca="1" si="270"/>
        <v>19:56:42</v>
      </c>
      <c r="C8701" t="str">
        <f t="shared" ca="1" si="271"/>
        <v>G</v>
      </c>
    </row>
    <row r="8702" spans="1:3" x14ac:dyDescent="0.25">
      <c r="A8702">
        <v>8700</v>
      </c>
      <c r="B8702" s="1" t="str">
        <f t="shared" ca="1" si="270"/>
        <v>06:26:52</v>
      </c>
      <c r="C8702" t="str">
        <f t="shared" ca="1" si="271"/>
        <v>C</v>
      </c>
    </row>
    <row r="8703" spans="1:3" x14ac:dyDescent="0.25">
      <c r="A8703">
        <v>8701</v>
      </c>
      <c r="B8703" s="1" t="str">
        <f t="shared" ca="1" si="270"/>
        <v>06:39:22</v>
      </c>
      <c r="C8703" t="str">
        <f t="shared" ca="1" si="271"/>
        <v>F</v>
      </c>
    </row>
    <row r="8704" spans="1:3" x14ac:dyDescent="0.25">
      <c r="A8704">
        <v>8702</v>
      </c>
      <c r="B8704" s="1" t="str">
        <f t="shared" ca="1" si="270"/>
        <v>05:05:30</v>
      </c>
      <c r="C8704" t="str">
        <f t="shared" ca="1" si="271"/>
        <v>E</v>
      </c>
    </row>
    <row r="8705" spans="1:3" x14ac:dyDescent="0.25">
      <c r="A8705">
        <v>8703</v>
      </c>
      <c r="B8705" s="1" t="str">
        <f t="shared" ca="1" si="270"/>
        <v>03:58:39</v>
      </c>
      <c r="C8705" t="str">
        <f t="shared" ca="1" si="271"/>
        <v>J</v>
      </c>
    </row>
    <row r="8706" spans="1:3" x14ac:dyDescent="0.25">
      <c r="A8706">
        <v>8704</v>
      </c>
      <c r="B8706" s="1" t="str">
        <f t="shared" ref="B8706:B8769" ca="1" si="272">TEXT(RAND(),"HH:MM:SS")</f>
        <v>17:12:32</v>
      </c>
      <c r="C8706" t="str">
        <f t="shared" ref="C8706:C8769" ca="1" si="273">CHAR(RANDBETWEEN(65,74))</f>
        <v>E</v>
      </c>
    </row>
    <row r="8707" spans="1:3" x14ac:dyDescent="0.25">
      <c r="A8707">
        <v>8705</v>
      </c>
      <c r="B8707" s="1" t="str">
        <f t="shared" ca="1" si="272"/>
        <v>21:07:44</v>
      </c>
      <c r="C8707" t="str">
        <f t="shared" ca="1" si="273"/>
        <v>D</v>
      </c>
    </row>
    <row r="8708" spans="1:3" x14ac:dyDescent="0.25">
      <c r="A8708">
        <v>8706</v>
      </c>
      <c r="B8708" s="1" t="str">
        <f t="shared" ca="1" si="272"/>
        <v>13:27:21</v>
      </c>
      <c r="C8708" t="str">
        <f t="shared" ca="1" si="273"/>
        <v>I</v>
      </c>
    </row>
    <row r="8709" spans="1:3" x14ac:dyDescent="0.25">
      <c r="A8709">
        <v>8707</v>
      </c>
      <c r="B8709" s="1" t="str">
        <f t="shared" ca="1" si="272"/>
        <v>02:18:07</v>
      </c>
      <c r="C8709" t="str">
        <f t="shared" ca="1" si="273"/>
        <v>A</v>
      </c>
    </row>
    <row r="8710" spans="1:3" x14ac:dyDescent="0.25">
      <c r="A8710">
        <v>8708</v>
      </c>
      <c r="B8710" s="1" t="str">
        <f t="shared" ca="1" si="272"/>
        <v>05:37:05</v>
      </c>
      <c r="C8710" t="str">
        <f t="shared" ca="1" si="273"/>
        <v>E</v>
      </c>
    </row>
    <row r="8711" spans="1:3" x14ac:dyDescent="0.25">
      <c r="A8711">
        <v>8709</v>
      </c>
      <c r="B8711" s="1" t="str">
        <f t="shared" ca="1" si="272"/>
        <v>14:37:39</v>
      </c>
      <c r="C8711" t="str">
        <f t="shared" ca="1" si="273"/>
        <v>H</v>
      </c>
    </row>
    <row r="8712" spans="1:3" x14ac:dyDescent="0.25">
      <c r="A8712">
        <v>8710</v>
      </c>
      <c r="B8712" s="1" t="str">
        <f t="shared" ca="1" si="272"/>
        <v>16:09:27</v>
      </c>
      <c r="C8712" t="str">
        <f t="shared" ca="1" si="273"/>
        <v>E</v>
      </c>
    </row>
    <row r="8713" spans="1:3" x14ac:dyDescent="0.25">
      <c r="A8713">
        <v>8711</v>
      </c>
      <c r="B8713" s="1" t="str">
        <f t="shared" ca="1" si="272"/>
        <v>23:51:37</v>
      </c>
      <c r="C8713" t="str">
        <f t="shared" ca="1" si="273"/>
        <v>A</v>
      </c>
    </row>
    <row r="8714" spans="1:3" x14ac:dyDescent="0.25">
      <c r="A8714">
        <v>8712</v>
      </c>
      <c r="B8714" s="1" t="str">
        <f t="shared" ca="1" si="272"/>
        <v>00:46:15</v>
      </c>
      <c r="C8714" t="str">
        <f t="shared" ca="1" si="273"/>
        <v>D</v>
      </c>
    </row>
    <row r="8715" spans="1:3" x14ac:dyDescent="0.25">
      <c r="A8715">
        <v>8713</v>
      </c>
      <c r="B8715" s="1" t="str">
        <f t="shared" ca="1" si="272"/>
        <v>09:15:11</v>
      </c>
      <c r="C8715" t="str">
        <f t="shared" ca="1" si="273"/>
        <v>A</v>
      </c>
    </row>
    <row r="8716" spans="1:3" x14ac:dyDescent="0.25">
      <c r="A8716">
        <v>8714</v>
      </c>
      <c r="B8716" s="1" t="str">
        <f t="shared" ca="1" si="272"/>
        <v>11:12:26</v>
      </c>
      <c r="C8716" t="str">
        <f t="shared" ca="1" si="273"/>
        <v>H</v>
      </c>
    </row>
    <row r="8717" spans="1:3" x14ac:dyDescent="0.25">
      <c r="A8717">
        <v>8715</v>
      </c>
      <c r="B8717" s="1" t="str">
        <f t="shared" ca="1" si="272"/>
        <v>01:11:07</v>
      </c>
      <c r="C8717" t="str">
        <f t="shared" ca="1" si="273"/>
        <v>E</v>
      </c>
    </row>
    <row r="8718" spans="1:3" x14ac:dyDescent="0.25">
      <c r="A8718">
        <v>8716</v>
      </c>
      <c r="B8718" s="1" t="str">
        <f t="shared" ca="1" si="272"/>
        <v>12:49:06</v>
      </c>
      <c r="C8718" t="str">
        <f t="shared" ca="1" si="273"/>
        <v>C</v>
      </c>
    </row>
    <row r="8719" spans="1:3" x14ac:dyDescent="0.25">
      <c r="A8719">
        <v>8717</v>
      </c>
      <c r="B8719" s="1" t="str">
        <f t="shared" ca="1" si="272"/>
        <v>19:45:35</v>
      </c>
      <c r="C8719" t="str">
        <f t="shared" ca="1" si="273"/>
        <v>E</v>
      </c>
    </row>
    <row r="8720" spans="1:3" x14ac:dyDescent="0.25">
      <c r="A8720">
        <v>8718</v>
      </c>
      <c r="B8720" s="1" t="str">
        <f t="shared" ca="1" si="272"/>
        <v>23:58:00</v>
      </c>
      <c r="C8720" t="str">
        <f t="shared" ca="1" si="273"/>
        <v>A</v>
      </c>
    </row>
    <row r="8721" spans="1:3" x14ac:dyDescent="0.25">
      <c r="A8721">
        <v>8719</v>
      </c>
      <c r="B8721" s="1" t="str">
        <f t="shared" ca="1" si="272"/>
        <v>19:04:58</v>
      </c>
      <c r="C8721" t="str">
        <f t="shared" ca="1" si="273"/>
        <v>J</v>
      </c>
    </row>
    <row r="8722" spans="1:3" x14ac:dyDescent="0.25">
      <c r="A8722">
        <v>8720</v>
      </c>
      <c r="B8722" s="1" t="str">
        <f t="shared" ca="1" si="272"/>
        <v>14:19:12</v>
      </c>
      <c r="C8722" t="str">
        <f t="shared" ca="1" si="273"/>
        <v>B</v>
      </c>
    </row>
    <row r="8723" spans="1:3" x14ac:dyDescent="0.25">
      <c r="A8723">
        <v>8721</v>
      </c>
      <c r="B8723" s="1" t="str">
        <f t="shared" ca="1" si="272"/>
        <v>12:34:12</v>
      </c>
      <c r="C8723" t="str">
        <f t="shared" ca="1" si="273"/>
        <v>D</v>
      </c>
    </row>
    <row r="8724" spans="1:3" x14ac:dyDescent="0.25">
      <c r="A8724">
        <v>8722</v>
      </c>
      <c r="B8724" s="1" t="str">
        <f t="shared" ca="1" si="272"/>
        <v>10:23:21</v>
      </c>
      <c r="C8724" t="str">
        <f t="shared" ca="1" si="273"/>
        <v>B</v>
      </c>
    </row>
    <row r="8725" spans="1:3" x14ac:dyDescent="0.25">
      <c r="A8725">
        <v>8723</v>
      </c>
      <c r="B8725" s="1" t="str">
        <f t="shared" ca="1" si="272"/>
        <v>03:00:06</v>
      </c>
      <c r="C8725" t="str">
        <f t="shared" ca="1" si="273"/>
        <v>D</v>
      </c>
    </row>
    <row r="8726" spans="1:3" x14ac:dyDescent="0.25">
      <c r="A8726">
        <v>8724</v>
      </c>
      <c r="B8726" s="1" t="str">
        <f t="shared" ca="1" si="272"/>
        <v>05:38:15</v>
      </c>
      <c r="C8726" t="str">
        <f t="shared" ca="1" si="273"/>
        <v>H</v>
      </c>
    </row>
    <row r="8727" spans="1:3" x14ac:dyDescent="0.25">
      <c r="A8727">
        <v>8725</v>
      </c>
      <c r="B8727" s="1" t="str">
        <f t="shared" ca="1" si="272"/>
        <v>10:01:28</v>
      </c>
      <c r="C8727" t="str">
        <f t="shared" ca="1" si="273"/>
        <v>D</v>
      </c>
    </row>
    <row r="8728" spans="1:3" x14ac:dyDescent="0.25">
      <c r="A8728">
        <v>8726</v>
      </c>
      <c r="B8728" s="1" t="str">
        <f t="shared" ca="1" si="272"/>
        <v>20:59:18</v>
      </c>
      <c r="C8728" t="str">
        <f t="shared" ca="1" si="273"/>
        <v>B</v>
      </c>
    </row>
    <row r="8729" spans="1:3" x14ac:dyDescent="0.25">
      <c r="A8729">
        <v>8727</v>
      </c>
      <c r="B8729" s="1" t="str">
        <f t="shared" ca="1" si="272"/>
        <v>08:15:01</v>
      </c>
      <c r="C8729" t="str">
        <f t="shared" ca="1" si="273"/>
        <v>E</v>
      </c>
    </row>
    <row r="8730" spans="1:3" x14ac:dyDescent="0.25">
      <c r="A8730">
        <v>8728</v>
      </c>
      <c r="B8730" s="1" t="str">
        <f t="shared" ca="1" si="272"/>
        <v>23:26:12</v>
      </c>
      <c r="C8730" t="str">
        <f t="shared" ca="1" si="273"/>
        <v>C</v>
      </c>
    </row>
    <row r="8731" spans="1:3" x14ac:dyDescent="0.25">
      <c r="A8731">
        <v>8729</v>
      </c>
      <c r="B8731" s="1" t="str">
        <f t="shared" ca="1" si="272"/>
        <v>04:15:40</v>
      </c>
      <c r="C8731" t="str">
        <f t="shared" ca="1" si="273"/>
        <v>E</v>
      </c>
    </row>
    <row r="8732" spans="1:3" x14ac:dyDescent="0.25">
      <c r="A8732">
        <v>8730</v>
      </c>
      <c r="B8732" s="1" t="str">
        <f t="shared" ca="1" si="272"/>
        <v>00:27:39</v>
      </c>
      <c r="C8732" t="str">
        <f t="shared" ca="1" si="273"/>
        <v>F</v>
      </c>
    </row>
    <row r="8733" spans="1:3" x14ac:dyDescent="0.25">
      <c r="A8733">
        <v>8731</v>
      </c>
      <c r="B8733" s="1" t="str">
        <f t="shared" ca="1" si="272"/>
        <v>07:21:57</v>
      </c>
      <c r="C8733" t="str">
        <f t="shared" ca="1" si="273"/>
        <v>A</v>
      </c>
    </row>
    <row r="8734" spans="1:3" x14ac:dyDescent="0.25">
      <c r="A8734">
        <v>8732</v>
      </c>
      <c r="B8734" s="1" t="str">
        <f t="shared" ca="1" si="272"/>
        <v>21:38:39</v>
      </c>
      <c r="C8734" t="str">
        <f t="shared" ca="1" si="273"/>
        <v>C</v>
      </c>
    </row>
    <row r="8735" spans="1:3" x14ac:dyDescent="0.25">
      <c r="A8735">
        <v>8733</v>
      </c>
      <c r="B8735" s="1" t="str">
        <f t="shared" ca="1" si="272"/>
        <v>01:22:10</v>
      </c>
      <c r="C8735" t="str">
        <f t="shared" ca="1" si="273"/>
        <v>H</v>
      </c>
    </row>
    <row r="8736" spans="1:3" x14ac:dyDescent="0.25">
      <c r="A8736">
        <v>8734</v>
      </c>
      <c r="B8736" s="1" t="str">
        <f t="shared" ca="1" si="272"/>
        <v>18:53:13</v>
      </c>
      <c r="C8736" t="str">
        <f t="shared" ca="1" si="273"/>
        <v>F</v>
      </c>
    </row>
    <row r="8737" spans="1:3" x14ac:dyDescent="0.25">
      <c r="A8737">
        <v>8735</v>
      </c>
      <c r="B8737" s="1" t="str">
        <f t="shared" ca="1" si="272"/>
        <v>04:53:19</v>
      </c>
      <c r="C8737" t="str">
        <f t="shared" ca="1" si="273"/>
        <v>G</v>
      </c>
    </row>
    <row r="8738" spans="1:3" x14ac:dyDescent="0.25">
      <c r="A8738">
        <v>8736</v>
      </c>
      <c r="B8738" s="1" t="str">
        <f t="shared" ca="1" si="272"/>
        <v>12:07:39</v>
      </c>
      <c r="C8738" t="str">
        <f t="shared" ca="1" si="273"/>
        <v>B</v>
      </c>
    </row>
    <row r="8739" spans="1:3" x14ac:dyDescent="0.25">
      <c r="A8739">
        <v>8737</v>
      </c>
      <c r="B8739" s="1" t="str">
        <f t="shared" ca="1" si="272"/>
        <v>22:06:15</v>
      </c>
      <c r="C8739" t="str">
        <f t="shared" ca="1" si="273"/>
        <v>H</v>
      </c>
    </row>
    <row r="8740" spans="1:3" x14ac:dyDescent="0.25">
      <c r="A8740">
        <v>8738</v>
      </c>
      <c r="B8740" s="1" t="str">
        <f t="shared" ca="1" si="272"/>
        <v>04:54:22</v>
      </c>
      <c r="C8740" t="str">
        <f t="shared" ca="1" si="273"/>
        <v>F</v>
      </c>
    </row>
    <row r="8741" spans="1:3" x14ac:dyDescent="0.25">
      <c r="A8741">
        <v>8739</v>
      </c>
      <c r="B8741" s="1" t="str">
        <f t="shared" ca="1" si="272"/>
        <v>02:49:00</v>
      </c>
      <c r="C8741" t="str">
        <f t="shared" ca="1" si="273"/>
        <v>C</v>
      </c>
    </row>
    <row r="8742" spans="1:3" x14ac:dyDescent="0.25">
      <c r="A8742">
        <v>8740</v>
      </c>
      <c r="B8742" s="1" t="str">
        <f t="shared" ca="1" si="272"/>
        <v>10:25:15</v>
      </c>
      <c r="C8742" t="str">
        <f t="shared" ca="1" si="273"/>
        <v>H</v>
      </c>
    </row>
    <row r="8743" spans="1:3" x14ac:dyDescent="0.25">
      <c r="A8743">
        <v>8741</v>
      </c>
      <c r="B8743" s="1" t="str">
        <f t="shared" ca="1" si="272"/>
        <v>03:47:21</v>
      </c>
      <c r="C8743" t="str">
        <f t="shared" ca="1" si="273"/>
        <v>A</v>
      </c>
    </row>
    <row r="8744" spans="1:3" x14ac:dyDescent="0.25">
      <c r="A8744">
        <v>8742</v>
      </c>
      <c r="B8744" s="1" t="str">
        <f t="shared" ca="1" si="272"/>
        <v>19:04:00</v>
      </c>
      <c r="C8744" t="str">
        <f t="shared" ca="1" si="273"/>
        <v>A</v>
      </c>
    </row>
    <row r="8745" spans="1:3" x14ac:dyDescent="0.25">
      <c r="A8745">
        <v>8743</v>
      </c>
      <c r="B8745" s="1" t="str">
        <f t="shared" ca="1" si="272"/>
        <v>12:46:19</v>
      </c>
      <c r="C8745" t="str">
        <f t="shared" ca="1" si="273"/>
        <v>C</v>
      </c>
    </row>
    <row r="8746" spans="1:3" x14ac:dyDescent="0.25">
      <c r="A8746">
        <v>8744</v>
      </c>
      <c r="B8746" s="1" t="str">
        <f t="shared" ca="1" si="272"/>
        <v>01:50:41</v>
      </c>
      <c r="C8746" t="str">
        <f t="shared" ca="1" si="273"/>
        <v>D</v>
      </c>
    </row>
    <row r="8747" spans="1:3" x14ac:dyDescent="0.25">
      <c r="A8747">
        <v>8745</v>
      </c>
      <c r="B8747" s="1" t="str">
        <f t="shared" ca="1" si="272"/>
        <v>17:13:29</v>
      </c>
      <c r="C8747" t="str">
        <f t="shared" ca="1" si="273"/>
        <v>J</v>
      </c>
    </row>
    <row r="8748" spans="1:3" x14ac:dyDescent="0.25">
      <c r="A8748">
        <v>8746</v>
      </c>
      <c r="B8748" s="1" t="str">
        <f t="shared" ca="1" si="272"/>
        <v>18:24:36</v>
      </c>
      <c r="C8748" t="str">
        <f t="shared" ca="1" si="273"/>
        <v>E</v>
      </c>
    </row>
    <row r="8749" spans="1:3" x14ac:dyDescent="0.25">
      <c r="A8749">
        <v>8747</v>
      </c>
      <c r="B8749" s="1" t="str">
        <f t="shared" ca="1" si="272"/>
        <v>20:11:55</v>
      </c>
      <c r="C8749" t="str">
        <f t="shared" ca="1" si="273"/>
        <v>F</v>
      </c>
    </row>
    <row r="8750" spans="1:3" x14ac:dyDescent="0.25">
      <c r="A8750">
        <v>8748</v>
      </c>
      <c r="B8750" s="1" t="str">
        <f t="shared" ca="1" si="272"/>
        <v>13:33:33</v>
      </c>
      <c r="C8750" t="str">
        <f t="shared" ca="1" si="273"/>
        <v>I</v>
      </c>
    </row>
    <row r="8751" spans="1:3" x14ac:dyDescent="0.25">
      <c r="A8751">
        <v>8749</v>
      </c>
      <c r="B8751" s="1" t="str">
        <f t="shared" ca="1" si="272"/>
        <v>15:08:52</v>
      </c>
      <c r="C8751" t="str">
        <f t="shared" ca="1" si="273"/>
        <v>J</v>
      </c>
    </row>
    <row r="8752" spans="1:3" x14ac:dyDescent="0.25">
      <c r="A8752">
        <v>8750</v>
      </c>
      <c r="B8752" s="1" t="str">
        <f t="shared" ca="1" si="272"/>
        <v>09:41:43</v>
      </c>
      <c r="C8752" t="str">
        <f t="shared" ca="1" si="273"/>
        <v>B</v>
      </c>
    </row>
    <row r="8753" spans="1:3" x14ac:dyDescent="0.25">
      <c r="A8753">
        <v>8751</v>
      </c>
      <c r="B8753" s="1" t="str">
        <f t="shared" ca="1" si="272"/>
        <v>00:26:36</v>
      </c>
      <c r="C8753" t="str">
        <f t="shared" ca="1" si="273"/>
        <v>I</v>
      </c>
    </row>
    <row r="8754" spans="1:3" x14ac:dyDescent="0.25">
      <c r="A8754">
        <v>8752</v>
      </c>
      <c r="B8754" s="1" t="str">
        <f t="shared" ca="1" si="272"/>
        <v>19:24:37</v>
      </c>
      <c r="C8754" t="str">
        <f t="shared" ca="1" si="273"/>
        <v>I</v>
      </c>
    </row>
    <row r="8755" spans="1:3" x14ac:dyDescent="0.25">
      <c r="A8755">
        <v>8753</v>
      </c>
      <c r="B8755" s="1" t="str">
        <f t="shared" ca="1" si="272"/>
        <v>17:50:12</v>
      </c>
      <c r="C8755" t="str">
        <f t="shared" ca="1" si="273"/>
        <v>J</v>
      </c>
    </row>
    <row r="8756" spans="1:3" x14ac:dyDescent="0.25">
      <c r="A8756">
        <v>8754</v>
      </c>
      <c r="B8756" s="1" t="str">
        <f t="shared" ca="1" si="272"/>
        <v>00:38:40</v>
      </c>
      <c r="C8756" t="str">
        <f t="shared" ca="1" si="273"/>
        <v>C</v>
      </c>
    </row>
    <row r="8757" spans="1:3" x14ac:dyDescent="0.25">
      <c r="A8757">
        <v>8755</v>
      </c>
      <c r="B8757" s="1" t="str">
        <f t="shared" ca="1" si="272"/>
        <v>01:08:55</v>
      </c>
      <c r="C8757" t="str">
        <f t="shared" ca="1" si="273"/>
        <v>G</v>
      </c>
    </row>
    <row r="8758" spans="1:3" x14ac:dyDescent="0.25">
      <c r="A8758">
        <v>8756</v>
      </c>
      <c r="B8758" s="1" t="str">
        <f t="shared" ca="1" si="272"/>
        <v>14:44:16</v>
      </c>
      <c r="C8758" t="str">
        <f t="shared" ca="1" si="273"/>
        <v>A</v>
      </c>
    </row>
    <row r="8759" spans="1:3" x14ac:dyDescent="0.25">
      <c r="A8759">
        <v>8757</v>
      </c>
      <c r="B8759" s="1" t="str">
        <f t="shared" ca="1" si="272"/>
        <v>09:42:05</v>
      </c>
      <c r="C8759" t="str">
        <f t="shared" ca="1" si="273"/>
        <v>I</v>
      </c>
    </row>
    <row r="8760" spans="1:3" x14ac:dyDescent="0.25">
      <c r="A8760">
        <v>8758</v>
      </c>
      <c r="B8760" s="1" t="str">
        <f t="shared" ca="1" si="272"/>
        <v>03:19:21</v>
      </c>
      <c r="C8760" t="str">
        <f t="shared" ca="1" si="273"/>
        <v>H</v>
      </c>
    </row>
    <row r="8761" spans="1:3" x14ac:dyDescent="0.25">
      <c r="A8761">
        <v>8759</v>
      </c>
      <c r="B8761" s="1" t="str">
        <f t="shared" ca="1" si="272"/>
        <v>06:44:55</v>
      </c>
      <c r="C8761" t="str">
        <f t="shared" ca="1" si="273"/>
        <v>G</v>
      </c>
    </row>
    <row r="8762" spans="1:3" x14ac:dyDescent="0.25">
      <c r="A8762">
        <v>8760</v>
      </c>
      <c r="B8762" s="1" t="str">
        <f t="shared" ca="1" si="272"/>
        <v>21:13:00</v>
      </c>
      <c r="C8762" t="str">
        <f t="shared" ca="1" si="273"/>
        <v>G</v>
      </c>
    </row>
    <row r="8763" spans="1:3" x14ac:dyDescent="0.25">
      <c r="A8763">
        <v>8761</v>
      </c>
      <c r="B8763" s="1" t="str">
        <f t="shared" ca="1" si="272"/>
        <v>07:01:28</v>
      </c>
      <c r="C8763" t="str">
        <f t="shared" ca="1" si="273"/>
        <v>G</v>
      </c>
    </row>
    <row r="8764" spans="1:3" x14ac:dyDescent="0.25">
      <c r="A8764">
        <v>8762</v>
      </c>
      <c r="B8764" s="1" t="str">
        <f t="shared" ca="1" si="272"/>
        <v>16:56:46</v>
      </c>
      <c r="C8764" t="str">
        <f t="shared" ca="1" si="273"/>
        <v>F</v>
      </c>
    </row>
    <row r="8765" spans="1:3" x14ac:dyDescent="0.25">
      <c r="A8765">
        <v>8763</v>
      </c>
      <c r="B8765" s="1" t="str">
        <f t="shared" ca="1" si="272"/>
        <v>15:59:32</v>
      </c>
      <c r="C8765" t="str">
        <f t="shared" ca="1" si="273"/>
        <v>D</v>
      </c>
    </row>
    <row r="8766" spans="1:3" x14ac:dyDescent="0.25">
      <c r="A8766">
        <v>8764</v>
      </c>
      <c r="B8766" s="1" t="str">
        <f t="shared" ca="1" si="272"/>
        <v>08:39:23</v>
      </c>
      <c r="C8766" t="str">
        <f t="shared" ca="1" si="273"/>
        <v>E</v>
      </c>
    </row>
    <row r="8767" spans="1:3" x14ac:dyDescent="0.25">
      <c r="A8767">
        <v>8765</v>
      </c>
      <c r="B8767" s="1" t="str">
        <f t="shared" ca="1" si="272"/>
        <v>06:54:25</v>
      </c>
      <c r="C8767" t="str">
        <f t="shared" ca="1" si="273"/>
        <v>J</v>
      </c>
    </row>
    <row r="8768" spans="1:3" x14ac:dyDescent="0.25">
      <c r="A8768">
        <v>8766</v>
      </c>
      <c r="B8768" s="1" t="str">
        <f t="shared" ca="1" si="272"/>
        <v>00:32:13</v>
      </c>
      <c r="C8768" t="str">
        <f t="shared" ca="1" si="273"/>
        <v>C</v>
      </c>
    </row>
    <row r="8769" spans="1:3" x14ac:dyDescent="0.25">
      <c r="A8769">
        <v>8767</v>
      </c>
      <c r="B8769" s="1" t="str">
        <f t="shared" ca="1" si="272"/>
        <v>23:28:03</v>
      </c>
      <c r="C8769" t="str">
        <f t="shared" ca="1" si="273"/>
        <v>I</v>
      </c>
    </row>
    <row r="8770" spans="1:3" x14ac:dyDescent="0.25">
      <c r="A8770">
        <v>8768</v>
      </c>
      <c r="B8770" s="1" t="str">
        <f t="shared" ref="B8770:B8833" ca="1" si="274">TEXT(RAND(),"HH:MM:SS")</f>
        <v>04:17:39</v>
      </c>
      <c r="C8770" t="str">
        <f t="shared" ref="C8770:C8833" ca="1" si="275">CHAR(RANDBETWEEN(65,74))</f>
        <v>I</v>
      </c>
    </row>
    <row r="8771" spans="1:3" x14ac:dyDescent="0.25">
      <c r="A8771">
        <v>8769</v>
      </c>
      <c r="B8771" s="1" t="str">
        <f t="shared" ca="1" si="274"/>
        <v>03:39:51</v>
      </c>
      <c r="C8771" t="str">
        <f t="shared" ca="1" si="275"/>
        <v>H</v>
      </c>
    </row>
    <row r="8772" spans="1:3" x14ac:dyDescent="0.25">
      <c r="A8772">
        <v>8770</v>
      </c>
      <c r="B8772" s="1" t="str">
        <f t="shared" ca="1" si="274"/>
        <v>00:47:24</v>
      </c>
      <c r="C8772" t="str">
        <f t="shared" ca="1" si="275"/>
        <v>D</v>
      </c>
    </row>
    <row r="8773" spans="1:3" x14ac:dyDescent="0.25">
      <c r="A8773">
        <v>8771</v>
      </c>
      <c r="B8773" s="1" t="str">
        <f t="shared" ca="1" si="274"/>
        <v>08:20:16</v>
      </c>
      <c r="C8773" t="str">
        <f t="shared" ca="1" si="275"/>
        <v>E</v>
      </c>
    </row>
    <row r="8774" spans="1:3" x14ac:dyDescent="0.25">
      <c r="A8774">
        <v>8772</v>
      </c>
      <c r="B8774" s="1" t="str">
        <f t="shared" ca="1" si="274"/>
        <v>03:02:14</v>
      </c>
      <c r="C8774" t="str">
        <f t="shared" ca="1" si="275"/>
        <v>D</v>
      </c>
    </row>
    <row r="8775" spans="1:3" x14ac:dyDescent="0.25">
      <c r="A8775">
        <v>8773</v>
      </c>
      <c r="B8775" s="1" t="str">
        <f t="shared" ca="1" si="274"/>
        <v>07:28:48</v>
      </c>
      <c r="C8775" t="str">
        <f t="shared" ca="1" si="275"/>
        <v>I</v>
      </c>
    </row>
    <row r="8776" spans="1:3" x14ac:dyDescent="0.25">
      <c r="A8776">
        <v>8774</v>
      </c>
      <c r="B8776" s="1" t="str">
        <f t="shared" ca="1" si="274"/>
        <v>01:19:56</v>
      </c>
      <c r="C8776" t="str">
        <f t="shared" ca="1" si="275"/>
        <v>E</v>
      </c>
    </row>
    <row r="8777" spans="1:3" x14ac:dyDescent="0.25">
      <c r="A8777">
        <v>8775</v>
      </c>
      <c r="B8777" s="1" t="str">
        <f t="shared" ca="1" si="274"/>
        <v>20:05:13</v>
      </c>
      <c r="C8777" t="str">
        <f t="shared" ca="1" si="275"/>
        <v>B</v>
      </c>
    </row>
    <row r="8778" spans="1:3" x14ac:dyDescent="0.25">
      <c r="A8778">
        <v>8776</v>
      </c>
      <c r="B8778" s="1" t="str">
        <f t="shared" ca="1" si="274"/>
        <v>06:26:46</v>
      </c>
      <c r="C8778" t="str">
        <f t="shared" ca="1" si="275"/>
        <v>F</v>
      </c>
    </row>
    <row r="8779" spans="1:3" x14ac:dyDescent="0.25">
      <c r="A8779">
        <v>8777</v>
      </c>
      <c r="B8779" s="1" t="str">
        <f t="shared" ca="1" si="274"/>
        <v>22:17:08</v>
      </c>
      <c r="C8779" t="str">
        <f t="shared" ca="1" si="275"/>
        <v>E</v>
      </c>
    </row>
    <row r="8780" spans="1:3" x14ac:dyDescent="0.25">
      <c r="A8780">
        <v>8778</v>
      </c>
      <c r="B8780" s="1" t="str">
        <f t="shared" ca="1" si="274"/>
        <v>06:38:49</v>
      </c>
      <c r="C8780" t="str">
        <f t="shared" ca="1" si="275"/>
        <v>G</v>
      </c>
    </row>
    <row r="8781" spans="1:3" x14ac:dyDescent="0.25">
      <c r="A8781">
        <v>8779</v>
      </c>
      <c r="B8781" s="1" t="str">
        <f t="shared" ca="1" si="274"/>
        <v>03:15:13</v>
      </c>
      <c r="C8781" t="str">
        <f t="shared" ca="1" si="275"/>
        <v>B</v>
      </c>
    </row>
    <row r="8782" spans="1:3" x14ac:dyDescent="0.25">
      <c r="A8782">
        <v>8780</v>
      </c>
      <c r="B8782" s="1" t="str">
        <f t="shared" ca="1" si="274"/>
        <v>05:37:19</v>
      </c>
      <c r="C8782" t="str">
        <f t="shared" ca="1" si="275"/>
        <v>C</v>
      </c>
    </row>
    <row r="8783" spans="1:3" x14ac:dyDescent="0.25">
      <c r="A8783">
        <v>8781</v>
      </c>
      <c r="B8783" s="1" t="str">
        <f t="shared" ca="1" si="274"/>
        <v>01:13:07</v>
      </c>
      <c r="C8783" t="str">
        <f t="shared" ca="1" si="275"/>
        <v>D</v>
      </c>
    </row>
    <row r="8784" spans="1:3" x14ac:dyDescent="0.25">
      <c r="A8784">
        <v>8782</v>
      </c>
      <c r="B8784" s="1" t="str">
        <f t="shared" ca="1" si="274"/>
        <v>17:55:45</v>
      </c>
      <c r="C8784" t="str">
        <f t="shared" ca="1" si="275"/>
        <v>A</v>
      </c>
    </row>
    <row r="8785" spans="1:3" x14ac:dyDescent="0.25">
      <c r="A8785">
        <v>8783</v>
      </c>
      <c r="B8785" s="1" t="str">
        <f t="shared" ca="1" si="274"/>
        <v>18:31:47</v>
      </c>
      <c r="C8785" t="str">
        <f t="shared" ca="1" si="275"/>
        <v>I</v>
      </c>
    </row>
    <row r="8786" spans="1:3" x14ac:dyDescent="0.25">
      <c r="A8786">
        <v>8784</v>
      </c>
      <c r="B8786" s="1" t="str">
        <f t="shared" ca="1" si="274"/>
        <v>09:14:14</v>
      </c>
      <c r="C8786" t="str">
        <f t="shared" ca="1" si="275"/>
        <v>A</v>
      </c>
    </row>
    <row r="8787" spans="1:3" x14ac:dyDescent="0.25">
      <c r="A8787">
        <v>8785</v>
      </c>
      <c r="B8787" s="1" t="str">
        <f t="shared" ca="1" si="274"/>
        <v>22:04:50</v>
      </c>
      <c r="C8787" t="str">
        <f t="shared" ca="1" si="275"/>
        <v>E</v>
      </c>
    </row>
    <row r="8788" spans="1:3" x14ac:dyDescent="0.25">
      <c r="A8788">
        <v>8786</v>
      </c>
      <c r="B8788" s="1" t="str">
        <f t="shared" ca="1" si="274"/>
        <v>04:14:59</v>
      </c>
      <c r="C8788" t="str">
        <f t="shared" ca="1" si="275"/>
        <v>J</v>
      </c>
    </row>
    <row r="8789" spans="1:3" x14ac:dyDescent="0.25">
      <c r="A8789">
        <v>8787</v>
      </c>
      <c r="B8789" s="1" t="str">
        <f t="shared" ca="1" si="274"/>
        <v>17:41:58</v>
      </c>
      <c r="C8789" t="str">
        <f t="shared" ca="1" si="275"/>
        <v>J</v>
      </c>
    </row>
    <row r="8790" spans="1:3" x14ac:dyDescent="0.25">
      <c r="A8790">
        <v>8788</v>
      </c>
      <c r="B8790" s="1" t="str">
        <f t="shared" ca="1" si="274"/>
        <v>21:17:21</v>
      </c>
      <c r="C8790" t="str">
        <f t="shared" ca="1" si="275"/>
        <v>F</v>
      </c>
    </row>
    <row r="8791" spans="1:3" x14ac:dyDescent="0.25">
      <c r="A8791">
        <v>8789</v>
      </c>
      <c r="B8791" s="1" t="str">
        <f t="shared" ca="1" si="274"/>
        <v>06:59:27</v>
      </c>
      <c r="C8791" t="str">
        <f t="shared" ca="1" si="275"/>
        <v>C</v>
      </c>
    </row>
    <row r="8792" spans="1:3" x14ac:dyDescent="0.25">
      <c r="A8792">
        <v>8790</v>
      </c>
      <c r="B8792" s="1" t="str">
        <f t="shared" ca="1" si="274"/>
        <v>04:26:00</v>
      </c>
      <c r="C8792" t="str">
        <f t="shared" ca="1" si="275"/>
        <v>I</v>
      </c>
    </row>
    <row r="8793" spans="1:3" x14ac:dyDescent="0.25">
      <c r="A8793">
        <v>8791</v>
      </c>
      <c r="B8793" s="1" t="str">
        <f t="shared" ca="1" si="274"/>
        <v>09:38:21</v>
      </c>
      <c r="C8793" t="str">
        <f t="shared" ca="1" si="275"/>
        <v>J</v>
      </c>
    </row>
    <row r="8794" spans="1:3" x14ac:dyDescent="0.25">
      <c r="A8794">
        <v>8792</v>
      </c>
      <c r="B8794" s="1" t="str">
        <f t="shared" ca="1" si="274"/>
        <v>23:08:12</v>
      </c>
      <c r="C8794" t="str">
        <f t="shared" ca="1" si="275"/>
        <v>H</v>
      </c>
    </row>
    <row r="8795" spans="1:3" x14ac:dyDescent="0.25">
      <c r="A8795">
        <v>8793</v>
      </c>
      <c r="B8795" s="1" t="str">
        <f t="shared" ca="1" si="274"/>
        <v>21:42:01</v>
      </c>
      <c r="C8795" t="str">
        <f t="shared" ca="1" si="275"/>
        <v>J</v>
      </c>
    </row>
    <row r="8796" spans="1:3" x14ac:dyDescent="0.25">
      <c r="A8796">
        <v>8794</v>
      </c>
      <c r="B8796" s="1" t="str">
        <f t="shared" ca="1" si="274"/>
        <v>11:47:52</v>
      </c>
      <c r="C8796" t="str">
        <f t="shared" ca="1" si="275"/>
        <v>H</v>
      </c>
    </row>
    <row r="8797" spans="1:3" x14ac:dyDescent="0.25">
      <c r="A8797">
        <v>8795</v>
      </c>
      <c r="B8797" s="1" t="str">
        <f t="shared" ca="1" si="274"/>
        <v>09:51:05</v>
      </c>
      <c r="C8797" t="str">
        <f t="shared" ca="1" si="275"/>
        <v>D</v>
      </c>
    </row>
    <row r="8798" spans="1:3" x14ac:dyDescent="0.25">
      <c r="A8798">
        <v>8796</v>
      </c>
      <c r="B8798" s="1" t="str">
        <f t="shared" ca="1" si="274"/>
        <v>01:14:10</v>
      </c>
      <c r="C8798" t="str">
        <f t="shared" ca="1" si="275"/>
        <v>E</v>
      </c>
    </row>
    <row r="8799" spans="1:3" x14ac:dyDescent="0.25">
      <c r="A8799">
        <v>8797</v>
      </c>
      <c r="B8799" s="1" t="str">
        <f t="shared" ca="1" si="274"/>
        <v>22:20:44</v>
      </c>
      <c r="C8799" t="str">
        <f t="shared" ca="1" si="275"/>
        <v>D</v>
      </c>
    </row>
    <row r="8800" spans="1:3" x14ac:dyDescent="0.25">
      <c r="A8800">
        <v>8798</v>
      </c>
      <c r="B8800" s="1" t="str">
        <f t="shared" ca="1" si="274"/>
        <v>18:54:09</v>
      </c>
      <c r="C8800" t="str">
        <f t="shared" ca="1" si="275"/>
        <v>B</v>
      </c>
    </row>
    <row r="8801" spans="1:3" x14ac:dyDescent="0.25">
      <c r="A8801">
        <v>8799</v>
      </c>
      <c r="B8801" s="1" t="str">
        <f t="shared" ca="1" si="274"/>
        <v>01:36:37</v>
      </c>
      <c r="C8801" t="str">
        <f t="shared" ca="1" si="275"/>
        <v>F</v>
      </c>
    </row>
    <row r="8802" spans="1:3" x14ac:dyDescent="0.25">
      <c r="A8802">
        <v>8800</v>
      </c>
      <c r="B8802" s="1" t="str">
        <f t="shared" ca="1" si="274"/>
        <v>01:57:12</v>
      </c>
      <c r="C8802" t="str">
        <f t="shared" ca="1" si="275"/>
        <v>A</v>
      </c>
    </row>
    <row r="8803" spans="1:3" x14ac:dyDescent="0.25">
      <c r="A8803">
        <v>8801</v>
      </c>
      <c r="B8803" s="1" t="str">
        <f t="shared" ca="1" si="274"/>
        <v>06:57:00</v>
      </c>
      <c r="C8803" t="str">
        <f t="shared" ca="1" si="275"/>
        <v>J</v>
      </c>
    </row>
    <row r="8804" spans="1:3" x14ac:dyDescent="0.25">
      <c r="A8804">
        <v>8802</v>
      </c>
      <c r="B8804" s="1" t="str">
        <f t="shared" ca="1" si="274"/>
        <v>17:34:17</v>
      </c>
      <c r="C8804" t="str">
        <f t="shared" ca="1" si="275"/>
        <v>C</v>
      </c>
    </row>
    <row r="8805" spans="1:3" x14ac:dyDescent="0.25">
      <c r="A8805">
        <v>8803</v>
      </c>
      <c r="B8805" s="1" t="str">
        <f t="shared" ca="1" si="274"/>
        <v>04:46:24</v>
      </c>
      <c r="C8805" t="str">
        <f t="shared" ca="1" si="275"/>
        <v>H</v>
      </c>
    </row>
    <row r="8806" spans="1:3" x14ac:dyDescent="0.25">
      <c r="A8806">
        <v>8804</v>
      </c>
      <c r="B8806" s="1" t="str">
        <f t="shared" ca="1" si="274"/>
        <v>17:46:33</v>
      </c>
      <c r="C8806" t="str">
        <f t="shared" ca="1" si="275"/>
        <v>H</v>
      </c>
    </row>
    <row r="8807" spans="1:3" x14ac:dyDescent="0.25">
      <c r="A8807">
        <v>8805</v>
      </c>
      <c r="B8807" s="1" t="str">
        <f t="shared" ca="1" si="274"/>
        <v>05:29:54</v>
      </c>
      <c r="C8807" t="str">
        <f t="shared" ca="1" si="275"/>
        <v>F</v>
      </c>
    </row>
    <row r="8808" spans="1:3" x14ac:dyDescent="0.25">
      <c r="A8808">
        <v>8806</v>
      </c>
      <c r="B8808" s="1" t="str">
        <f t="shared" ca="1" si="274"/>
        <v>02:13:16</v>
      </c>
      <c r="C8808" t="str">
        <f t="shared" ca="1" si="275"/>
        <v>E</v>
      </c>
    </row>
    <row r="8809" spans="1:3" x14ac:dyDescent="0.25">
      <c r="A8809">
        <v>8807</v>
      </c>
      <c r="B8809" s="1" t="str">
        <f t="shared" ca="1" si="274"/>
        <v>11:11:21</v>
      </c>
      <c r="C8809" t="str">
        <f t="shared" ca="1" si="275"/>
        <v>B</v>
      </c>
    </row>
    <row r="8810" spans="1:3" x14ac:dyDescent="0.25">
      <c r="A8810">
        <v>8808</v>
      </c>
      <c r="B8810" s="1" t="str">
        <f t="shared" ca="1" si="274"/>
        <v>23:20:38</v>
      </c>
      <c r="C8810" t="str">
        <f t="shared" ca="1" si="275"/>
        <v>D</v>
      </c>
    </row>
    <row r="8811" spans="1:3" x14ac:dyDescent="0.25">
      <c r="A8811">
        <v>8809</v>
      </c>
      <c r="B8811" s="1" t="str">
        <f t="shared" ca="1" si="274"/>
        <v>12:21:05</v>
      </c>
      <c r="C8811" t="str">
        <f t="shared" ca="1" si="275"/>
        <v>B</v>
      </c>
    </row>
    <row r="8812" spans="1:3" x14ac:dyDescent="0.25">
      <c r="A8812">
        <v>8810</v>
      </c>
      <c r="B8812" s="1" t="str">
        <f t="shared" ca="1" si="274"/>
        <v>14:43:17</v>
      </c>
      <c r="C8812" t="str">
        <f t="shared" ca="1" si="275"/>
        <v>C</v>
      </c>
    </row>
    <row r="8813" spans="1:3" x14ac:dyDescent="0.25">
      <c r="A8813">
        <v>8811</v>
      </c>
      <c r="B8813" s="1" t="str">
        <f t="shared" ca="1" si="274"/>
        <v>15:52:16</v>
      </c>
      <c r="C8813" t="str">
        <f t="shared" ca="1" si="275"/>
        <v>B</v>
      </c>
    </row>
    <row r="8814" spans="1:3" x14ac:dyDescent="0.25">
      <c r="A8814">
        <v>8812</v>
      </c>
      <c r="B8814" s="1" t="str">
        <f t="shared" ca="1" si="274"/>
        <v>07:17:53</v>
      </c>
      <c r="C8814" t="str">
        <f t="shared" ca="1" si="275"/>
        <v>D</v>
      </c>
    </row>
    <row r="8815" spans="1:3" x14ac:dyDescent="0.25">
      <c r="A8815">
        <v>8813</v>
      </c>
      <c r="B8815" s="1" t="str">
        <f t="shared" ca="1" si="274"/>
        <v>04:48:02</v>
      </c>
      <c r="C8815" t="str">
        <f t="shared" ca="1" si="275"/>
        <v>H</v>
      </c>
    </row>
    <row r="8816" spans="1:3" x14ac:dyDescent="0.25">
      <c r="A8816">
        <v>8814</v>
      </c>
      <c r="B8816" s="1" t="str">
        <f t="shared" ca="1" si="274"/>
        <v>18:08:02</v>
      </c>
      <c r="C8816" t="str">
        <f t="shared" ca="1" si="275"/>
        <v>I</v>
      </c>
    </row>
    <row r="8817" spans="1:3" x14ac:dyDescent="0.25">
      <c r="A8817">
        <v>8815</v>
      </c>
      <c r="B8817" s="1" t="str">
        <f t="shared" ca="1" si="274"/>
        <v>07:17:12</v>
      </c>
      <c r="C8817" t="str">
        <f t="shared" ca="1" si="275"/>
        <v>C</v>
      </c>
    </row>
    <row r="8818" spans="1:3" x14ac:dyDescent="0.25">
      <c r="A8818">
        <v>8816</v>
      </c>
      <c r="B8818" s="1" t="str">
        <f t="shared" ca="1" si="274"/>
        <v>11:10:02</v>
      </c>
      <c r="C8818" t="str">
        <f t="shared" ca="1" si="275"/>
        <v>D</v>
      </c>
    </row>
    <row r="8819" spans="1:3" x14ac:dyDescent="0.25">
      <c r="A8819">
        <v>8817</v>
      </c>
      <c r="B8819" s="1" t="str">
        <f t="shared" ca="1" si="274"/>
        <v>23:43:37</v>
      </c>
      <c r="C8819" t="str">
        <f t="shared" ca="1" si="275"/>
        <v>H</v>
      </c>
    </row>
    <row r="8820" spans="1:3" x14ac:dyDescent="0.25">
      <c r="A8820">
        <v>8818</v>
      </c>
      <c r="B8820" s="1" t="str">
        <f t="shared" ca="1" si="274"/>
        <v>20:23:35</v>
      </c>
      <c r="C8820" t="str">
        <f t="shared" ca="1" si="275"/>
        <v>C</v>
      </c>
    </row>
    <row r="8821" spans="1:3" x14ac:dyDescent="0.25">
      <c r="A8821">
        <v>8819</v>
      </c>
      <c r="B8821" s="1" t="str">
        <f t="shared" ca="1" si="274"/>
        <v>04:18:35</v>
      </c>
      <c r="C8821" t="str">
        <f t="shared" ca="1" si="275"/>
        <v>B</v>
      </c>
    </row>
    <row r="8822" spans="1:3" x14ac:dyDescent="0.25">
      <c r="A8822">
        <v>8820</v>
      </c>
      <c r="B8822" s="1" t="str">
        <f t="shared" ca="1" si="274"/>
        <v>09:06:05</v>
      </c>
      <c r="C8822" t="str">
        <f t="shared" ca="1" si="275"/>
        <v>G</v>
      </c>
    </row>
    <row r="8823" spans="1:3" x14ac:dyDescent="0.25">
      <c r="A8823">
        <v>8821</v>
      </c>
      <c r="B8823" s="1" t="str">
        <f t="shared" ca="1" si="274"/>
        <v>17:21:29</v>
      </c>
      <c r="C8823" t="str">
        <f t="shared" ca="1" si="275"/>
        <v>D</v>
      </c>
    </row>
    <row r="8824" spans="1:3" x14ac:dyDescent="0.25">
      <c r="A8824">
        <v>8822</v>
      </c>
      <c r="B8824" s="1" t="str">
        <f t="shared" ca="1" si="274"/>
        <v>08:31:47</v>
      </c>
      <c r="C8824" t="str">
        <f t="shared" ca="1" si="275"/>
        <v>A</v>
      </c>
    </row>
    <row r="8825" spans="1:3" x14ac:dyDescent="0.25">
      <c r="A8825">
        <v>8823</v>
      </c>
      <c r="B8825" s="1" t="str">
        <f t="shared" ca="1" si="274"/>
        <v>03:20:53</v>
      </c>
      <c r="C8825" t="str">
        <f t="shared" ca="1" si="275"/>
        <v>G</v>
      </c>
    </row>
    <row r="8826" spans="1:3" x14ac:dyDescent="0.25">
      <c r="A8826">
        <v>8824</v>
      </c>
      <c r="B8826" s="1" t="str">
        <f t="shared" ca="1" si="274"/>
        <v>21:05:18</v>
      </c>
      <c r="C8826" t="str">
        <f t="shared" ca="1" si="275"/>
        <v>H</v>
      </c>
    </row>
    <row r="8827" spans="1:3" x14ac:dyDescent="0.25">
      <c r="A8827">
        <v>8825</v>
      </c>
      <c r="B8827" s="1" t="str">
        <f t="shared" ca="1" si="274"/>
        <v>23:37:00</v>
      </c>
      <c r="C8827" t="str">
        <f t="shared" ca="1" si="275"/>
        <v>H</v>
      </c>
    </row>
    <row r="8828" spans="1:3" x14ac:dyDescent="0.25">
      <c r="A8828">
        <v>8826</v>
      </c>
      <c r="B8828" s="1" t="str">
        <f t="shared" ca="1" si="274"/>
        <v>11:20:34</v>
      </c>
      <c r="C8828" t="str">
        <f t="shared" ca="1" si="275"/>
        <v>D</v>
      </c>
    </row>
    <row r="8829" spans="1:3" x14ac:dyDescent="0.25">
      <c r="A8829">
        <v>8827</v>
      </c>
      <c r="B8829" s="1" t="str">
        <f t="shared" ca="1" si="274"/>
        <v>00:30:35</v>
      </c>
      <c r="C8829" t="str">
        <f t="shared" ca="1" si="275"/>
        <v>C</v>
      </c>
    </row>
    <row r="8830" spans="1:3" x14ac:dyDescent="0.25">
      <c r="A8830">
        <v>8828</v>
      </c>
      <c r="B8830" s="1" t="str">
        <f t="shared" ca="1" si="274"/>
        <v>12:01:04</v>
      </c>
      <c r="C8830" t="str">
        <f t="shared" ca="1" si="275"/>
        <v>B</v>
      </c>
    </row>
    <row r="8831" spans="1:3" x14ac:dyDescent="0.25">
      <c r="A8831">
        <v>8829</v>
      </c>
      <c r="B8831" s="1" t="str">
        <f t="shared" ca="1" si="274"/>
        <v>07:34:22</v>
      </c>
      <c r="C8831" t="str">
        <f t="shared" ca="1" si="275"/>
        <v>H</v>
      </c>
    </row>
    <row r="8832" spans="1:3" x14ac:dyDescent="0.25">
      <c r="A8832">
        <v>8830</v>
      </c>
      <c r="B8832" s="1" t="str">
        <f t="shared" ca="1" si="274"/>
        <v>16:01:03</v>
      </c>
      <c r="C8832" t="str">
        <f t="shared" ca="1" si="275"/>
        <v>I</v>
      </c>
    </row>
    <row r="8833" spans="1:3" x14ac:dyDescent="0.25">
      <c r="A8833">
        <v>8831</v>
      </c>
      <c r="B8833" s="1" t="str">
        <f t="shared" ca="1" si="274"/>
        <v>12:43:38</v>
      </c>
      <c r="C8833" t="str">
        <f t="shared" ca="1" si="275"/>
        <v>F</v>
      </c>
    </row>
    <row r="8834" spans="1:3" x14ac:dyDescent="0.25">
      <c r="A8834">
        <v>8832</v>
      </c>
      <c r="B8834" s="1" t="str">
        <f t="shared" ref="B8834:B8897" ca="1" si="276">TEXT(RAND(),"HH:MM:SS")</f>
        <v>20:39:45</v>
      </c>
      <c r="C8834" t="str">
        <f t="shared" ref="C8834:C8897" ca="1" si="277">CHAR(RANDBETWEEN(65,74))</f>
        <v>B</v>
      </c>
    </row>
    <row r="8835" spans="1:3" x14ac:dyDescent="0.25">
      <c r="A8835">
        <v>8833</v>
      </c>
      <c r="B8835" s="1" t="str">
        <f t="shared" ca="1" si="276"/>
        <v>14:00:11</v>
      </c>
      <c r="C8835" t="str">
        <f t="shared" ca="1" si="277"/>
        <v>E</v>
      </c>
    </row>
    <row r="8836" spans="1:3" x14ac:dyDescent="0.25">
      <c r="A8836">
        <v>8834</v>
      </c>
      <c r="B8836" s="1" t="str">
        <f t="shared" ca="1" si="276"/>
        <v>05:55:43</v>
      </c>
      <c r="C8836" t="str">
        <f t="shared" ca="1" si="277"/>
        <v>A</v>
      </c>
    </row>
    <row r="8837" spans="1:3" x14ac:dyDescent="0.25">
      <c r="A8837">
        <v>8835</v>
      </c>
      <c r="B8837" s="1" t="str">
        <f t="shared" ca="1" si="276"/>
        <v>06:36:33</v>
      </c>
      <c r="C8837" t="str">
        <f t="shared" ca="1" si="277"/>
        <v>D</v>
      </c>
    </row>
    <row r="8838" spans="1:3" x14ac:dyDescent="0.25">
      <c r="A8838">
        <v>8836</v>
      </c>
      <c r="B8838" s="1" t="str">
        <f t="shared" ca="1" si="276"/>
        <v>16:52:24</v>
      </c>
      <c r="C8838" t="str">
        <f t="shared" ca="1" si="277"/>
        <v>I</v>
      </c>
    </row>
    <row r="8839" spans="1:3" x14ac:dyDescent="0.25">
      <c r="A8839">
        <v>8837</v>
      </c>
      <c r="B8839" s="1" t="str">
        <f t="shared" ca="1" si="276"/>
        <v>12:32:21</v>
      </c>
      <c r="C8839" t="str">
        <f t="shared" ca="1" si="277"/>
        <v>B</v>
      </c>
    </row>
    <row r="8840" spans="1:3" x14ac:dyDescent="0.25">
      <c r="A8840">
        <v>8838</v>
      </c>
      <c r="B8840" s="1" t="str">
        <f t="shared" ca="1" si="276"/>
        <v>18:19:46</v>
      </c>
      <c r="C8840" t="str">
        <f t="shared" ca="1" si="277"/>
        <v>B</v>
      </c>
    </row>
    <row r="8841" spans="1:3" x14ac:dyDescent="0.25">
      <c r="A8841">
        <v>8839</v>
      </c>
      <c r="B8841" s="1" t="str">
        <f t="shared" ca="1" si="276"/>
        <v>06:35:23</v>
      </c>
      <c r="C8841" t="str">
        <f t="shared" ca="1" si="277"/>
        <v>F</v>
      </c>
    </row>
    <row r="8842" spans="1:3" x14ac:dyDescent="0.25">
      <c r="A8842">
        <v>8840</v>
      </c>
      <c r="B8842" s="1" t="str">
        <f t="shared" ca="1" si="276"/>
        <v>00:31:38</v>
      </c>
      <c r="C8842" t="str">
        <f t="shared" ca="1" si="277"/>
        <v>E</v>
      </c>
    </row>
    <row r="8843" spans="1:3" x14ac:dyDescent="0.25">
      <c r="A8843">
        <v>8841</v>
      </c>
      <c r="B8843" s="1" t="str">
        <f t="shared" ca="1" si="276"/>
        <v>13:37:21</v>
      </c>
      <c r="C8843" t="str">
        <f t="shared" ca="1" si="277"/>
        <v>I</v>
      </c>
    </row>
    <row r="8844" spans="1:3" x14ac:dyDescent="0.25">
      <c r="A8844">
        <v>8842</v>
      </c>
      <c r="B8844" s="1" t="str">
        <f t="shared" ca="1" si="276"/>
        <v>04:46:43</v>
      </c>
      <c r="C8844" t="str">
        <f t="shared" ca="1" si="277"/>
        <v>D</v>
      </c>
    </row>
    <row r="8845" spans="1:3" x14ac:dyDescent="0.25">
      <c r="A8845">
        <v>8843</v>
      </c>
      <c r="B8845" s="1" t="str">
        <f t="shared" ca="1" si="276"/>
        <v>01:23:41</v>
      </c>
      <c r="C8845" t="str">
        <f t="shared" ca="1" si="277"/>
        <v>C</v>
      </c>
    </row>
    <row r="8846" spans="1:3" x14ac:dyDescent="0.25">
      <c r="A8846">
        <v>8844</v>
      </c>
      <c r="B8846" s="1" t="str">
        <f t="shared" ca="1" si="276"/>
        <v>01:03:27</v>
      </c>
      <c r="C8846" t="str">
        <f t="shared" ca="1" si="277"/>
        <v>J</v>
      </c>
    </row>
    <row r="8847" spans="1:3" x14ac:dyDescent="0.25">
      <c r="A8847">
        <v>8845</v>
      </c>
      <c r="B8847" s="1" t="str">
        <f t="shared" ca="1" si="276"/>
        <v>07:08:14</v>
      </c>
      <c r="C8847" t="str">
        <f t="shared" ca="1" si="277"/>
        <v>A</v>
      </c>
    </row>
    <row r="8848" spans="1:3" x14ac:dyDescent="0.25">
      <c r="A8848">
        <v>8846</v>
      </c>
      <c r="B8848" s="1" t="str">
        <f t="shared" ca="1" si="276"/>
        <v>06:46:18</v>
      </c>
      <c r="C8848" t="str">
        <f t="shared" ca="1" si="277"/>
        <v>G</v>
      </c>
    </row>
    <row r="8849" spans="1:3" x14ac:dyDescent="0.25">
      <c r="A8849">
        <v>8847</v>
      </c>
      <c r="B8849" s="1" t="str">
        <f t="shared" ca="1" si="276"/>
        <v>04:53:21</v>
      </c>
      <c r="C8849" t="str">
        <f t="shared" ca="1" si="277"/>
        <v>A</v>
      </c>
    </row>
    <row r="8850" spans="1:3" x14ac:dyDescent="0.25">
      <c r="A8850">
        <v>8848</v>
      </c>
      <c r="B8850" s="1" t="str">
        <f t="shared" ca="1" si="276"/>
        <v>08:49:05</v>
      </c>
      <c r="C8850" t="str">
        <f t="shared" ca="1" si="277"/>
        <v>F</v>
      </c>
    </row>
    <row r="8851" spans="1:3" x14ac:dyDescent="0.25">
      <c r="A8851">
        <v>8849</v>
      </c>
      <c r="B8851" s="1" t="str">
        <f t="shared" ca="1" si="276"/>
        <v>00:33:10</v>
      </c>
      <c r="C8851" t="str">
        <f t="shared" ca="1" si="277"/>
        <v>E</v>
      </c>
    </row>
    <row r="8852" spans="1:3" x14ac:dyDescent="0.25">
      <c r="A8852">
        <v>8850</v>
      </c>
      <c r="B8852" s="1" t="str">
        <f t="shared" ca="1" si="276"/>
        <v>02:15:49</v>
      </c>
      <c r="C8852" t="str">
        <f t="shared" ca="1" si="277"/>
        <v>H</v>
      </c>
    </row>
    <row r="8853" spans="1:3" x14ac:dyDescent="0.25">
      <c r="A8853">
        <v>8851</v>
      </c>
      <c r="B8853" s="1" t="str">
        <f t="shared" ca="1" si="276"/>
        <v>05:19:23</v>
      </c>
      <c r="C8853" t="str">
        <f t="shared" ca="1" si="277"/>
        <v>F</v>
      </c>
    </row>
    <row r="8854" spans="1:3" x14ac:dyDescent="0.25">
      <c r="A8854">
        <v>8852</v>
      </c>
      <c r="B8854" s="1" t="str">
        <f t="shared" ca="1" si="276"/>
        <v>19:34:47</v>
      </c>
      <c r="C8854" t="str">
        <f t="shared" ca="1" si="277"/>
        <v>D</v>
      </c>
    </row>
    <row r="8855" spans="1:3" x14ac:dyDescent="0.25">
      <c r="A8855">
        <v>8853</v>
      </c>
      <c r="B8855" s="1" t="str">
        <f t="shared" ca="1" si="276"/>
        <v>22:48:31</v>
      </c>
      <c r="C8855" t="str">
        <f t="shared" ca="1" si="277"/>
        <v>F</v>
      </c>
    </row>
    <row r="8856" spans="1:3" x14ac:dyDescent="0.25">
      <c r="A8856">
        <v>8854</v>
      </c>
      <c r="B8856" s="1" t="str">
        <f t="shared" ca="1" si="276"/>
        <v>20:53:24</v>
      </c>
      <c r="C8856" t="str">
        <f t="shared" ca="1" si="277"/>
        <v>E</v>
      </c>
    </row>
    <row r="8857" spans="1:3" x14ac:dyDescent="0.25">
      <c r="A8857">
        <v>8855</v>
      </c>
      <c r="B8857" s="1" t="str">
        <f t="shared" ca="1" si="276"/>
        <v>05:38:57</v>
      </c>
      <c r="C8857" t="str">
        <f t="shared" ca="1" si="277"/>
        <v>I</v>
      </c>
    </row>
    <row r="8858" spans="1:3" x14ac:dyDescent="0.25">
      <c r="A8858">
        <v>8856</v>
      </c>
      <c r="B8858" s="1" t="str">
        <f t="shared" ca="1" si="276"/>
        <v>19:00:35</v>
      </c>
      <c r="C8858" t="str">
        <f t="shared" ca="1" si="277"/>
        <v>F</v>
      </c>
    </row>
    <row r="8859" spans="1:3" x14ac:dyDescent="0.25">
      <c r="A8859">
        <v>8857</v>
      </c>
      <c r="B8859" s="1" t="str">
        <f t="shared" ca="1" si="276"/>
        <v>21:14:47</v>
      </c>
      <c r="C8859" t="str">
        <f t="shared" ca="1" si="277"/>
        <v>B</v>
      </c>
    </row>
    <row r="8860" spans="1:3" x14ac:dyDescent="0.25">
      <c r="A8860">
        <v>8858</v>
      </c>
      <c r="B8860" s="1" t="str">
        <f t="shared" ca="1" si="276"/>
        <v>01:17:32</v>
      </c>
      <c r="C8860" t="str">
        <f t="shared" ca="1" si="277"/>
        <v>B</v>
      </c>
    </row>
    <row r="8861" spans="1:3" x14ac:dyDescent="0.25">
      <c r="A8861">
        <v>8859</v>
      </c>
      <c r="B8861" s="1" t="str">
        <f t="shared" ca="1" si="276"/>
        <v>01:39:22</v>
      </c>
      <c r="C8861" t="str">
        <f t="shared" ca="1" si="277"/>
        <v>H</v>
      </c>
    </row>
    <row r="8862" spans="1:3" x14ac:dyDescent="0.25">
      <c r="A8862">
        <v>8860</v>
      </c>
      <c r="B8862" s="1" t="str">
        <f t="shared" ca="1" si="276"/>
        <v>19:42:57</v>
      </c>
      <c r="C8862" t="str">
        <f t="shared" ca="1" si="277"/>
        <v>J</v>
      </c>
    </row>
    <row r="8863" spans="1:3" x14ac:dyDescent="0.25">
      <c r="A8863">
        <v>8861</v>
      </c>
      <c r="B8863" s="1" t="str">
        <f t="shared" ca="1" si="276"/>
        <v>00:01:06</v>
      </c>
      <c r="C8863" t="str">
        <f t="shared" ca="1" si="277"/>
        <v>F</v>
      </c>
    </row>
    <row r="8864" spans="1:3" x14ac:dyDescent="0.25">
      <c r="A8864">
        <v>8862</v>
      </c>
      <c r="B8864" s="1" t="str">
        <f t="shared" ca="1" si="276"/>
        <v>02:19:38</v>
      </c>
      <c r="C8864" t="str">
        <f t="shared" ca="1" si="277"/>
        <v>H</v>
      </c>
    </row>
    <row r="8865" spans="1:3" x14ac:dyDescent="0.25">
      <c r="A8865">
        <v>8863</v>
      </c>
      <c r="B8865" s="1" t="str">
        <f t="shared" ca="1" si="276"/>
        <v>13:25:05</v>
      </c>
      <c r="C8865" t="str">
        <f t="shared" ca="1" si="277"/>
        <v>I</v>
      </c>
    </row>
    <row r="8866" spans="1:3" x14ac:dyDescent="0.25">
      <c r="A8866">
        <v>8864</v>
      </c>
      <c r="B8866" s="1" t="str">
        <f t="shared" ca="1" si="276"/>
        <v>06:59:41</v>
      </c>
      <c r="C8866" t="str">
        <f t="shared" ca="1" si="277"/>
        <v>I</v>
      </c>
    </row>
    <row r="8867" spans="1:3" x14ac:dyDescent="0.25">
      <c r="A8867">
        <v>8865</v>
      </c>
      <c r="B8867" s="1" t="str">
        <f t="shared" ca="1" si="276"/>
        <v>00:46:26</v>
      </c>
      <c r="C8867" t="str">
        <f t="shared" ca="1" si="277"/>
        <v>D</v>
      </c>
    </row>
    <row r="8868" spans="1:3" x14ac:dyDescent="0.25">
      <c r="A8868">
        <v>8866</v>
      </c>
      <c r="B8868" s="1" t="str">
        <f t="shared" ca="1" si="276"/>
        <v>12:47:22</v>
      </c>
      <c r="C8868" t="str">
        <f t="shared" ca="1" si="277"/>
        <v>I</v>
      </c>
    </row>
    <row r="8869" spans="1:3" x14ac:dyDescent="0.25">
      <c r="A8869">
        <v>8867</v>
      </c>
      <c r="B8869" s="1" t="str">
        <f t="shared" ca="1" si="276"/>
        <v>04:49:33</v>
      </c>
      <c r="C8869" t="str">
        <f t="shared" ca="1" si="277"/>
        <v>A</v>
      </c>
    </row>
    <row r="8870" spans="1:3" x14ac:dyDescent="0.25">
      <c r="A8870">
        <v>8868</v>
      </c>
      <c r="B8870" s="1" t="str">
        <f t="shared" ca="1" si="276"/>
        <v>10:49:06</v>
      </c>
      <c r="C8870" t="str">
        <f t="shared" ca="1" si="277"/>
        <v>I</v>
      </c>
    </row>
    <row r="8871" spans="1:3" x14ac:dyDescent="0.25">
      <c r="A8871">
        <v>8869</v>
      </c>
      <c r="B8871" s="1" t="str">
        <f t="shared" ca="1" si="276"/>
        <v>21:23:23</v>
      </c>
      <c r="C8871" t="str">
        <f t="shared" ca="1" si="277"/>
        <v>C</v>
      </c>
    </row>
    <row r="8872" spans="1:3" x14ac:dyDescent="0.25">
      <c r="A8872">
        <v>8870</v>
      </c>
      <c r="B8872" s="1" t="str">
        <f t="shared" ca="1" si="276"/>
        <v>03:29:33</v>
      </c>
      <c r="C8872" t="str">
        <f t="shared" ca="1" si="277"/>
        <v>J</v>
      </c>
    </row>
    <row r="8873" spans="1:3" x14ac:dyDescent="0.25">
      <c r="A8873">
        <v>8871</v>
      </c>
      <c r="B8873" s="1" t="str">
        <f t="shared" ca="1" si="276"/>
        <v>08:06:40</v>
      </c>
      <c r="C8873" t="str">
        <f t="shared" ca="1" si="277"/>
        <v>A</v>
      </c>
    </row>
    <row r="8874" spans="1:3" x14ac:dyDescent="0.25">
      <c r="A8874">
        <v>8872</v>
      </c>
      <c r="B8874" s="1" t="str">
        <f t="shared" ca="1" si="276"/>
        <v>21:39:51</v>
      </c>
      <c r="C8874" t="str">
        <f t="shared" ca="1" si="277"/>
        <v>A</v>
      </c>
    </row>
    <row r="8875" spans="1:3" x14ac:dyDescent="0.25">
      <c r="A8875">
        <v>8873</v>
      </c>
      <c r="B8875" s="1" t="str">
        <f t="shared" ca="1" si="276"/>
        <v>20:55:19</v>
      </c>
      <c r="C8875" t="str">
        <f t="shared" ca="1" si="277"/>
        <v>G</v>
      </c>
    </row>
    <row r="8876" spans="1:3" x14ac:dyDescent="0.25">
      <c r="A8876">
        <v>8874</v>
      </c>
      <c r="B8876" s="1" t="str">
        <f t="shared" ca="1" si="276"/>
        <v>00:31:00</v>
      </c>
      <c r="C8876" t="str">
        <f t="shared" ca="1" si="277"/>
        <v>D</v>
      </c>
    </row>
    <row r="8877" spans="1:3" x14ac:dyDescent="0.25">
      <c r="A8877">
        <v>8875</v>
      </c>
      <c r="B8877" s="1" t="str">
        <f t="shared" ca="1" si="276"/>
        <v>20:06:31</v>
      </c>
      <c r="C8877" t="str">
        <f t="shared" ca="1" si="277"/>
        <v>D</v>
      </c>
    </row>
    <row r="8878" spans="1:3" x14ac:dyDescent="0.25">
      <c r="A8878">
        <v>8876</v>
      </c>
      <c r="B8878" s="1" t="str">
        <f t="shared" ca="1" si="276"/>
        <v>00:52:31</v>
      </c>
      <c r="C8878" t="str">
        <f t="shared" ca="1" si="277"/>
        <v>E</v>
      </c>
    </row>
    <row r="8879" spans="1:3" x14ac:dyDescent="0.25">
      <c r="A8879">
        <v>8877</v>
      </c>
      <c r="B8879" s="1" t="str">
        <f t="shared" ca="1" si="276"/>
        <v>05:51:29</v>
      </c>
      <c r="C8879" t="str">
        <f t="shared" ca="1" si="277"/>
        <v>F</v>
      </c>
    </row>
    <row r="8880" spans="1:3" x14ac:dyDescent="0.25">
      <c r="A8880">
        <v>8878</v>
      </c>
      <c r="B8880" s="1" t="str">
        <f t="shared" ca="1" si="276"/>
        <v>07:10:05</v>
      </c>
      <c r="C8880" t="str">
        <f t="shared" ca="1" si="277"/>
        <v>B</v>
      </c>
    </row>
    <row r="8881" spans="1:3" x14ac:dyDescent="0.25">
      <c r="A8881">
        <v>8879</v>
      </c>
      <c r="B8881" s="1" t="str">
        <f t="shared" ca="1" si="276"/>
        <v>06:02:35</v>
      </c>
      <c r="C8881" t="str">
        <f t="shared" ca="1" si="277"/>
        <v>F</v>
      </c>
    </row>
    <row r="8882" spans="1:3" x14ac:dyDescent="0.25">
      <c r="A8882">
        <v>8880</v>
      </c>
      <c r="B8882" s="1" t="str">
        <f t="shared" ca="1" si="276"/>
        <v>20:01:07</v>
      </c>
      <c r="C8882" t="str">
        <f t="shared" ca="1" si="277"/>
        <v>C</v>
      </c>
    </row>
    <row r="8883" spans="1:3" x14ac:dyDescent="0.25">
      <c r="A8883">
        <v>8881</v>
      </c>
      <c r="B8883" s="1" t="str">
        <f t="shared" ca="1" si="276"/>
        <v>16:47:29</v>
      </c>
      <c r="C8883" t="str">
        <f t="shared" ca="1" si="277"/>
        <v>G</v>
      </c>
    </row>
    <row r="8884" spans="1:3" x14ac:dyDescent="0.25">
      <c r="A8884">
        <v>8882</v>
      </c>
      <c r="B8884" s="1" t="str">
        <f t="shared" ca="1" si="276"/>
        <v>10:31:55</v>
      </c>
      <c r="C8884" t="str">
        <f t="shared" ca="1" si="277"/>
        <v>D</v>
      </c>
    </row>
    <row r="8885" spans="1:3" x14ac:dyDescent="0.25">
      <c r="A8885">
        <v>8883</v>
      </c>
      <c r="B8885" s="1" t="str">
        <f t="shared" ca="1" si="276"/>
        <v>21:00:40</v>
      </c>
      <c r="C8885" t="str">
        <f t="shared" ca="1" si="277"/>
        <v>B</v>
      </c>
    </row>
    <row r="8886" spans="1:3" x14ac:dyDescent="0.25">
      <c r="A8886">
        <v>8884</v>
      </c>
      <c r="B8886" s="1" t="str">
        <f t="shared" ca="1" si="276"/>
        <v>18:56:47</v>
      </c>
      <c r="C8886" t="str">
        <f t="shared" ca="1" si="277"/>
        <v>B</v>
      </c>
    </row>
    <row r="8887" spans="1:3" x14ac:dyDescent="0.25">
      <c r="A8887">
        <v>8885</v>
      </c>
      <c r="B8887" s="1" t="str">
        <f t="shared" ca="1" si="276"/>
        <v>07:17:59</v>
      </c>
      <c r="C8887" t="str">
        <f t="shared" ca="1" si="277"/>
        <v>C</v>
      </c>
    </row>
    <row r="8888" spans="1:3" x14ac:dyDescent="0.25">
      <c r="A8888">
        <v>8886</v>
      </c>
      <c r="B8888" s="1" t="str">
        <f t="shared" ca="1" si="276"/>
        <v>23:34:58</v>
      </c>
      <c r="C8888" t="str">
        <f t="shared" ca="1" si="277"/>
        <v>H</v>
      </c>
    </row>
    <row r="8889" spans="1:3" x14ac:dyDescent="0.25">
      <c r="A8889">
        <v>8887</v>
      </c>
      <c r="B8889" s="1" t="str">
        <f t="shared" ca="1" si="276"/>
        <v>12:40:10</v>
      </c>
      <c r="C8889" t="str">
        <f t="shared" ca="1" si="277"/>
        <v>F</v>
      </c>
    </row>
    <row r="8890" spans="1:3" x14ac:dyDescent="0.25">
      <c r="A8890">
        <v>8888</v>
      </c>
      <c r="B8890" s="1" t="str">
        <f t="shared" ca="1" si="276"/>
        <v>11:04:45</v>
      </c>
      <c r="C8890" t="str">
        <f t="shared" ca="1" si="277"/>
        <v>I</v>
      </c>
    </row>
    <row r="8891" spans="1:3" x14ac:dyDescent="0.25">
      <c r="A8891">
        <v>8889</v>
      </c>
      <c r="B8891" s="1" t="str">
        <f t="shared" ca="1" si="276"/>
        <v>18:44:08</v>
      </c>
      <c r="C8891" t="str">
        <f t="shared" ca="1" si="277"/>
        <v>H</v>
      </c>
    </row>
    <row r="8892" spans="1:3" x14ac:dyDescent="0.25">
      <c r="A8892">
        <v>8890</v>
      </c>
      <c r="B8892" s="1" t="str">
        <f t="shared" ca="1" si="276"/>
        <v>04:48:35</v>
      </c>
      <c r="C8892" t="str">
        <f t="shared" ca="1" si="277"/>
        <v>F</v>
      </c>
    </row>
    <row r="8893" spans="1:3" x14ac:dyDescent="0.25">
      <c r="A8893">
        <v>8891</v>
      </c>
      <c r="B8893" s="1" t="str">
        <f t="shared" ca="1" si="276"/>
        <v>05:52:51</v>
      </c>
      <c r="C8893" t="str">
        <f t="shared" ca="1" si="277"/>
        <v>E</v>
      </c>
    </row>
    <row r="8894" spans="1:3" x14ac:dyDescent="0.25">
      <c r="A8894">
        <v>8892</v>
      </c>
      <c r="B8894" s="1" t="str">
        <f t="shared" ca="1" si="276"/>
        <v>15:31:49</v>
      </c>
      <c r="C8894" t="str">
        <f t="shared" ca="1" si="277"/>
        <v>A</v>
      </c>
    </row>
    <row r="8895" spans="1:3" x14ac:dyDescent="0.25">
      <c r="A8895">
        <v>8893</v>
      </c>
      <c r="B8895" s="1" t="str">
        <f t="shared" ca="1" si="276"/>
        <v>17:38:33</v>
      </c>
      <c r="C8895" t="str">
        <f t="shared" ca="1" si="277"/>
        <v>B</v>
      </c>
    </row>
    <row r="8896" spans="1:3" x14ac:dyDescent="0.25">
      <c r="A8896">
        <v>8894</v>
      </c>
      <c r="B8896" s="1" t="str">
        <f t="shared" ca="1" si="276"/>
        <v>01:41:13</v>
      </c>
      <c r="C8896" t="str">
        <f t="shared" ca="1" si="277"/>
        <v>A</v>
      </c>
    </row>
    <row r="8897" spans="1:3" x14ac:dyDescent="0.25">
      <c r="A8897">
        <v>8895</v>
      </c>
      <c r="B8897" s="1" t="str">
        <f t="shared" ca="1" si="276"/>
        <v>14:42:03</v>
      </c>
      <c r="C8897" t="str">
        <f t="shared" ca="1" si="277"/>
        <v>J</v>
      </c>
    </row>
    <row r="8898" spans="1:3" x14ac:dyDescent="0.25">
      <c r="A8898">
        <v>8896</v>
      </c>
      <c r="B8898" s="1" t="str">
        <f t="shared" ref="B8898:B8961" ca="1" si="278">TEXT(RAND(),"HH:MM:SS")</f>
        <v>05:25:50</v>
      </c>
      <c r="C8898" t="str">
        <f t="shared" ref="C8898:C8961" ca="1" si="279">CHAR(RANDBETWEEN(65,74))</f>
        <v>I</v>
      </c>
    </row>
    <row r="8899" spans="1:3" x14ac:dyDescent="0.25">
      <c r="A8899">
        <v>8897</v>
      </c>
      <c r="B8899" s="1" t="str">
        <f t="shared" ca="1" si="278"/>
        <v>09:36:02</v>
      </c>
      <c r="C8899" t="str">
        <f t="shared" ca="1" si="279"/>
        <v>C</v>
      </c>
    </row>
    <row r="8900" spans="1:3" x14ac:dyDescent="0.25">
      <c r="A8900">
        <v>8898</v>
      </c>
      <c r="B8900" s="1" t="str">
        <f t="shared" ca="1" si="278"/>
        <v>13:14:14</v>
      </c>
      <c r="C8900" t="str">
        <f t="shared" ca="1" si="279"/>
        <v>E</v>
      </c>
    </row>
    <row r="8901" spans="1:3" x14ac:dyDescent="0.25">
      <c r="A8901">
        <v>8899</v>
      </c>
      <c r="B8901" s="1" t="str">
        <f t="shared" ca="1" si="278"/>
        <v>06:36:37</v>
      </c>
      <c r="C8901" t="str">
        <f t="shared" ca="1" si="279"/>
        <v>F</v>
      </c>
    </row>
    <row r="8902" spans="1:3" x14ac:dyDescent="0.25">
      <c r="A8902">
        <v>8900</v>
      </c>
      <c r="B8902" s="1" t="str">
        <f t="shared" ca="1" si="278"/>
        <v>17:51:14</v>
      </c>
      <c r="C8902" t="str">
        <f t="shared" ca="1" si="279"/>
        <v>H</v>
      </c>
    </row>
    <row r="8903" spans="1:3" x14ac:dyDescent="0.25">
      <c r="A8903">
        <v>8901</v>
      </c>
      <c r="B8903" s="1" t="str">
        <f t="shared" ca="1" si="278"/>
        <v>10:58:06</v>
      </c>
      <c r="C8903" t="str">
        <f t="shared" ca="1" si="279"/>
        <v>G</v>
      </c>
    </row>
    <row r="8904" spans="1:3" x14ac:dyDescent="0.25">
      <c r="A8904">
        <v>8902</v>
      </c>
      <c r="B8904" s="1" t="str">
        <f t="shared" ca="1" si="278"/>
        <v>14:33:07</v>
      </c>
      <c r="C8904" t="str">
        <f t="shared" ca="1" si="279"/>
        <v>F</v>
      </c>
    </row>
    <row r="8905" spans="1:3" x14ac:dyDescent="0.25">
      <c r="A8905">
        <v>8903</v>
      </c>
      <c r="B8905" s="1" t="str">
        <f t="shared" ca="1" si="278"/>
        <v>17:35:52</v>
      </c>
      <c r="C8905" t="str">
        <f t="shared" ca="1" si="279"/>
        <v>B</v>
      </c>
    </row>
    <row r="8906" spans="1:3" x14ac:dyDescent="0.25">
      <c r="A8906">
        <v>8904</v>
      </c>
      <c r="B8906" s="1" t="str">
        <f t="shared" ca="1" si="278"/>
        <v>20:28:58</v>
      </c>
      <c r="C8906" t="str">
        <f t="shared" ca="1" si="279"/>
        <v>E</v>
      </c>
    </row>
    <row r="8907" spans="1:3" x14ac:dyDescent="0.25">
      <c r="A8907">
        <v>8905</v>
      </c>
      <c r="B8907" s="1" t="str">
        <f t="shared" ca="1" si="278"/>
        <v>12:18:39</v>
      </c>
      <c r="C8907" t="str">
        <f t="shared" ca="1" si="279"/>
        <v>D</v>
      </c>
    </row>
    <row r="8908" spans="1:3" x14ac:dyDescent="0.25">
      <c r="A8908">
        <v>8906</v>
      </c>
      <c r="B8908" s="1" t="str">
        <f t="shared" ca="1" si="278"/>
        <v>18:06:31</v>
      </c>
      <c r="C8908" t="str">
        <f t="shared" ca="1" si="279"/>
        <v>I</v>
      </c>
    </row>
    <row r="8909" spans="1:3" x14ac:dyDescent="0.25">
      <c r="A8909">
        <v>8907</v>
      </c>
      <c r="B8909" s="1" t="str">
        <f t="shared" ca="1" si="278"/>
        <v>03:50:03</v>
      </c>
      <c r="C8909" t="str">
        <f t="shared" ca="1" si="279"/>
        <v>F</v>
      </c>
    </row>
    <row r="8910" spans="1:3" x14ac:dyDescent="0.25">
      <c r="A8910">
        <v>8908</v>
      </c>
      <c r="B8910" s="1" t="str">
        <f t="shared" ca="1" si="278"/>
        <v>18:37:15</v>
      </c>
      <c r="C8910" t="str">
        <f t="shared" ca="1" si="279"/>
        <v>C</v>
      </c>
    </row>
    <row r="8911" spans="1:3" x14ac:dyDescent="0.25">
      <c r="A8911">
        <v>8909</v>
      </c>
      <c r="B8911" s="1" t="str">
        <f t="shared" ca="1" si="278"/>
        <v>19:19:35</v>
      </c>
      <c r="C8911" t="str">
        <f t="shared" ca="1" si="279"/>
        <v>H</v>
      </c>
    </row>
    <row r="8912" spans="1:3" x14ac:dyDescent="0.25">
      <c r="A8912">
        <v>8910</v>
      </c>
      <c r="B8912" s="1" t="str">
        <f t="shared" ca="1" si="278"/>
        <v>18:19:20</v>
      </c>
      <c r="C8912" t="str">
        <f t="shared" ca="1" si="279"/>
        <v>H</v>
      </c>
    </row>
    <row r="8913" spans="1:3" x14ac:dyDescent="0.25">
      <c r="A8913">
        <v>8911</v>
      </c>
      <c r="B8913" s="1" t="str">
        <f t="shared" ca="1" si="278"/>
        <v>17:25:46</v>
      </c>
      <c r="C8913" t="str">
        <f t="shared" ca="1" si="279"/>
        <v>D</v>
      </c>
    </row>
    <row r="8914" spans="1:3" x14ac:dyDescent="0.25">
      <c r="A8914">
        <v>8912</v>
      </c>
      <c r="B8914" s="1" t="str">
        <f t="shared" ca="1" si="278"/>
        <v>20:47:36</v>
      </c>
      <c r="C8914" t="str">
        <f t="shared" ca="1" si="279"/>
        <v>D</v>
      </c>
    </row>
    <row r="8915" spans="1:3" x14ac:dyDescent="0.25">
      <c r="A8915">
        <v>8913</v>
      </c>
      <c r="B8915" s="1" t="str">
        <f t="shared" ca="1" si="278"/>
        <v>14:16:38</v>
      </c>
      <c r="C8915" t="str">
        <f t="shared" ca="1" si="279"/>
        <v>A</v>
      </c>
    </row>
    <row r="8916" spans="1:3" x14ac:dyDescent="0.25">
      <c r="A8916">
        <v>8914</v>
      </c>
      <c r="B8916" s="1" t="str">
        <f t="shared" ca="1" si="278"/>
        <v>21:03:32</v>
      </c>
      <c r="C8916" t="str">
        <f t="shared" ca="1" si="279"/>
        <v>A</v>
      </c>
    </row>
    <row r="8917" spans="1:3" x14ac:dyDescent="0.25">
      <c r="A8917">
        <v>8915</v>
      </c>
      <c r="B8917" s="1" t="str">
        <f t="shared" ca="1" si="278"/>
        <v>04:51:43</v>
      </c>
      <c r="C8917" t="str">
        <f t="shared" ca="1" si="279"/>
        <v>J</v>
      </c>
    </row>
    <row r="8918" spans="1:3" x14ac:dyDescent="0.25">
      <c r="A8918">
        <v>8916</v>
      </c>
      <c r="B8918" s="1" t="str">
        <f t="shared" ca="1" si="278"/>
        <v>06:01:43</v>
      </c>
      <c r="C8918" t="str">
        <f t="shared" ca="1" si="279"/>
        <v>B</v>
      </c>
    </row>
    <row r="8919" spans="1:3" x14ac:dyDescent="0.25">
      <c r="A8919">
        <v>8917</v>
      </c>
      <c r="B8919" s="1" t="str">
        <f t="shared" ca="1" si="278"/>
        <v>01:56:50</v>
      </c>
      <c r="C8919" t="str">
        <f t="shared" ca="1" si="279"/>
        <v>I</v>
      </c>
    </row>
    <row r="8920" spans="1:3" x14ac:dyDescent="0.25">
      <c r="A8920">
        <v>8918</v>
      </c>
      <c r="B8920" s="1" t="str">
        <f t="shared" ca="1" si="278"/>
        <v>06:33:10</v>
      </c>
      <c r="C8920" t="str">
        <f t="shared" ca="1" si="279"/>
        <v>I</v>
      </c>
    </row>
    <row r="8921" spans="1:3" x14ac:dyDescent="0.25">
      <c r="A8921">
        <v>8919</v>
      </c>
      <c r="B8921" s="1" t="str">
        <f t="shared" ca="1" si="278"/>
        <v>16:35:57</v>
      </c>
      <c r="C8921" t="str">
        <f t="shared" ca="1" si="279"/>
        <v>H</v>
      </c>
    </row>
    <row r="8922" spans="1:3" x14ac:dyDescent="0.25">
      <c r="A8922">
        <v>8920</v>
      </c>
      <c r="B8922" s="1" t="str">
        <f t="shared" ca="1" si="278"/>
        <v>01:24:08</v>
      </c>
      <c r="C8922" t="str">
        <f t="shared" ca="1" si="279"/>
        <v>G</v>
      </c>
    </row>
    <row r="8923" spans="1:3" x14ac:dyDescent="0.25">
      <c r="A8923">
        <v>8921</v>
      </c>
      <c r="B8923" s="1" t="str">
        <f t="shared" ca="1" si="278"/>
        <v>17:42:31</v>
      </c>
      <c r="C8923" t="str">
        <f t="shared" ca="1" si="279"/>
        <v>D</v>
      </c>
    </row>
    <row r="8924" spans="1:3" x14ac:dyDescent="0.25">
      <c r="A8924">
        <v>8922</v>
      </c>
      <c r="B8924" s="1" t="str">
        <f t="shared" ca="1" si="278"/>
        <v>10:14:08</v>
      </c>
      <c r="C8924" t="str">
        <f t="shared" ca="1" si="279"/>
        <v>H</v>
      </c>
    </row>
    <row r="8925" spans="1:3" x14ac:dyDescent="0.25">
      <c r="A8925">
        <v>8923</v>
      </c>
      <c r="B8925" s="1" t="str">
        <f t="shared" ca="1" si="278"/>
        <v>06:56:04</v>
      </c>
      <c r="C8925" t="str">
        <f t="shared" ca="1" si="279"/>
        <v>H</v>
      </c>
    </row>
    <row r="8926" spans="1:3" x14ac:dyDescent="0.25">
      <c r="A8926">
        <v>8924</v>
      </c>
      <c r="B8926" s="1" t="str">
        <f t="shared" ca="1" si="278"/>
        <v>06:26:43</v>
      </c>
      <c r="C8926" t="str">
        <f t="shared" ca="1" si="279"/>
        <v>F</v>
      </c>
    </row>
    <row r="8927" spans="1:3" x14ac:dyDescent="0.25">
      <c r="A8927">
        <v>8925</v>
      </c>
      <c r="B8927" s="1" t="str">
        <f t="shared" ca="1" si="278"/>
        <v>19:38:18</v>
      </c>
      <c r="C8927" t="str">
        <f t="shared" ca="1" si="279"/>
        <v>I</v>
      </c>
    </row>
    <row r="8928" spans="1:3" x14ac:dyDescent="0.25">
      <c r="A8928">
        <v>8926</v>
      </c>
      <c r="B8928" s="1" t="str">
        <f t="shared" ca="1" si="278"/>
        <v>14:14:26</v>
      </c>
      <c r="C8928" t="str">
        <f t="shared" ca="1" si="279"/>
        <v>C</v>
      </c>
    </row>
    <row r="8929" spans="1:3" x14ac:dyDescent="0.25">
      <c r="A8929">
        <v>8927</v>
      </c>
      <c r="B8929" s="1" t="str">
        <f t="shared" ca="1" si="278"/>
        <v>11:25:10</v>
      </c>
      <c r="C8929" t="str">
        <f t="shared" ca="1" si="279"/>
        <v>A</v>
      </c>
    </row>
    <row r="8930" spans="1:3" x14ac:dyDescent="0.25">
      <c r="A8930">
        <v>8928</v>
      </c>
      <c r="B8930" s="1" t="str">
        <f t="shared" ca="1" si="278"/>
        <v>05:29:09</v>
      </c>
      <c r="C8930" t="str">
        <f t="shared" ca="1" si="279"/>
        <v>F</v>
      </c>
    </row>
    <row r="8931" spans="1:3" x14ac:dyDescent="0.25">
      <c r="A8931">
        <v>8929</v>
      </c>
      <c r="B8931" s="1" t="str">
        <f t="shared" ca="1" si="278"/>
        <v>10:40:35</v>
      </c>
      <c r="C8931" t="str">
        <f t="shared" ca="1" si="279"/>
        <v>J</v>
      </c>
    </row>
    <row r="8932" spans="1:3" x14ac:dyDescent="0.25">
      <c r="A8932">
        <v>8930</v>
      </c>
      <c r="B8932" s="1" t="str">
        <f t="shared" ca="1" si="278"/>
        <v>11:59:55</v>
      </c>
      <c r="C8932" t="str">
        <f t="shared" ca="1" si="279"/>
        <v>H</v>
      </c>
    </row>
    <row r="8933" spans="1:3" x14ac:dyDescent="0.25">
      <c r="A8933">
        <v>8931</v>
      </c>
      <c r="B8933" s="1" t="str">
        <f t="shared" ca="1" si="278"/>
        <v>16:59:25</v>
      </c>
      <c r="C8933" t="str">
        <f t="shared" ca="1" si="279"/>
        <v>F</v>
      </c>
    </row>
    <row r="8934" spans="1:3" x14ac:dyDescent="0.25">
      <c r="A8934">
        <v>8932</v>
      </c>
      <c r="B8934" s="1" t="str">
        <f t="shared" ca="1" si="278"/>
        <v>15:30:12</v>
      </c>
      <c r="C8934" t="str">
        <f t="shared" ca="1" si="279"/>
        <v>F</v>
      </c>
    </row>
    <row r="8935" spans="1:3" x14ac:dyDescent="0.25">
      <c r="A8935">
        <v>8933</v>
      </c>
      <c r="B8935" s="1" t="str">
        <f t="shared" ca="1" si="278"/>
        <v>08:52:23</v>
      </c>
      <c r="C8935" t="str">
        <f t="shared" ca="1" si="279"/>
        <v>C</v>
      </c>
    </row>
    <row r="8936" spans="1:3" x14ac:dyDescent="0.25">
      <c r="A8936">
        <v>8934</v>
      </c>
      <c r="B8936" s="1" t="str">
        <f t="shared" ca="1" si="278"/>
        <v>12:36:55</v>
      </c>
      <c r="C8936" t="str">
        <f t="shared" ca="1" si="279"/>
        <v>J</v>
      </c>
    </row>
    <row r="8937" spans="1:3" x14ac:dyDescent="0.25">
      <c r="A8937">
        <v>8935</v>
      </c>
      <c r="B8937" s="1" t="str">
        <f t="shared" ca="1" si="278"/>
        <v>21:36:09</v>
      </c>
      <c r="C8937" t="str">
        <f t="shared" ca="1" si="279"/>
        <v>J</v>
      </c>
    </row>
    <row r="8938" spans="1:3" x14ac:dyDescent="0.25">
      <c r="A8938">
        <v>8936</v>
      </c>
      <c r="B8938" s="1" t="str">
        <f t="shared" ca="1" si="278"/>
        <v>02:41:28</v>
      </c>
      <c r="C8938" t="str">
        <f t="shared" ca="1" si="279"/>
        <v>B</v>
      </c>
    </row>
    <row r="8939" spans="1:3" x14ac:dyDescent="0.25">
      <c r="A8939">
        <v>8937</v>
      </c>
      <c r="B8939" s="1" t="str">
        <f t="shared" ca="1" si="278"/>
        <v>07:42:30</v>
      </c>
      <c r="C8939" t="str">
        <f t="shared" ca="1" si="279"/>
        <v>D</v>
      </c>
    </row>
    <row r="8940" spans="1:3" x14ac:dyDescent="0.25">
      <c r="A8940">
        <v>8938</v>
      </c>
      <c r="B8940" s="1" t="str">
        <f t="shared" ca="1" si="278"/>
        <v>18:50:23</v>
      </c>
      <c r="C8940" t="str">
        <f t="shared" ca="1" si="279"/>
        <v>G</v>
      </c>
    </row>
    <row r="8941" spans="1:3" x14ac:dyDescent="0.25">
      <c r="A8941">
        <v>8939</v>
      </c>
      <c r="B8941" s="1" t="str">
        <f t="shared" ca="1" si="278"/>
        <v>11:14:45</v>
      </c>
      <c r="C8941" t="str">
        <f t="shared" ca="1" si="279"/>
        <v>C</v>
      </c>
    </row>
    <row r="8942" spans="1:3" x14ac:dyDescent="0.25">
      <c r="A8942">
        <v>8940</v>
      </c>
      <c r="B8942" s="1" t="str">
        <f t="shared" ca="1" si="278"/>
        <v>13:42:11</v>
      </c>
      <c r="C8942" t="str">
        <f t="shared" ca="1" si="279"/>
        <v>H</v>
      </c>
    </row>
    <row r="8943" spans="1:3" x14ac:dyDescent="0.25">
      <c r="A8943">
        <v>8941</v>
      </c>
      <c r="B8943" s="1" t="str">
        <f t="shared" ca="1" si="278"/>
        <v>22:13:47</v>
      </c>
      <c r="C8943" t="str">
        <f t="shared" ca="1" si="279"/>
        <v>B</v>
      </c>
    </row>
    <row r="8944" spans="1:3" x14ac:dyDescent="0.25">
      <c r="A8944">
        <v>8942</v>
      </c>
      <c r="B8944" s="1" t="str">
        <f t="shared" ca="1" si="278"/>
        <v>02:14:12</v>
      </c>
      <c r="C8944" t="str">
        <f t="shared" ca="1" si="279"/>
        <v>F</v>
      </c>
    </row>
    <row r="8945" spans="1:3" x14ac:dyDescent="0.25">
      <c r="A8945">
        <v>8943</v>
      </c>
      <c r="B8945" s="1" t="str">
        <f t="shared" ca="1" si="278"/>
        <v>23:28:18</v>
      </c>
      <c r="C8945" t="str">
        <f t="shared" ca="1" si="279"/>
        <v>B</v>
      </c>
    </row>
    <row r="8946" spans="1:3" x14ac:dyDescent="0.25">
      <c r="A8946">
        <v>8944</v>
      </c>
      <c r="B8946" s="1" t="str">
        <f t="shared" ca="1" si="278"/>
        <v>23:42:54</v>
      </c>
      <c r="C8946" t="str">
        <f t="shared" ca="1" si="279"/>
        <v>F</v>
      </c>
    </row>
    <row r="8947" spans="1:3" x14ac:dyDescent="0.25">
      <c r="A8947">
        <v>8945</v>
      </c>
      <c r="B8947" s="1" t="str">
        <f t="shared" ca="1" si="278"/>
        <v>10:46:48</v>
      </c>
      <c r="C8947" t="str">
        <f t="shared" ca="1" si="279"/>
        <v>G</v>
      </c>
    </row>
    <row r="8948" spans="1:3" x14ac:dyDescent="0.25">
      <c r="A8948">
        <v>8946</v>
      </c>
      <c r="B8948" s="1" t="str">
        <f t="shared" ca="1" si="278"/>
        <v>22:11:14</v>
      </c>
      <c r="C8948" t="str">
        <f t="shared" ca="1" si="279"/>
        <v>E</v>
      </c>
    </row>
    <row r="8949" spans="1:3" x14ac:dyDescent="0.25">
      <c r="A8949">
        <v>8947</v>
      </c>
      <c r="B8949" s="1" t="str">
        <f t="shared" ca="1" si="278"/>
        <v>15:59:47</v>
      </c>
      <c r="C8949" t="str">
        <f t="shared" ca="1" si="279"/>
        <v>G</v>
      </c>
    </row>
    <row r="8950" spans="1:3" x14ac:dyDescent="0.25">
      <c r="A8950">
        <v>8948</v>
      </c>
      <c r="B8950" s="1" t="str">
        <f t="shared" ca="1" si="278"/>
        <v>17:59:42</v>
      </c>
      <c r="C8950" t="str">
        <f t="shared" ca="1" si="279"/>
        <v>I</v>
      </c>
    </row>
    <row r="8951" spans="1:3" x14ac:dyDescent="0.25">
      <c r="A8951">
        <v>8949</v>
      </c>
      <c r="B8951" s="1" t="str">
        <f t="shared" ca="1" si="278"/>
        <v>21:58:04</v>
      </c>
      <c r="C8951" t="str">
        <f t="shared" ca="1" si="279"/>
        <v>B</v>
      </c>
    </row>
    <row r="8952" spans="1:3" x14ac:dyDescent="0.25">
      <c r="A8952">
        <v>8950</v>
      </c>
      <c r="B8952" s="1" t="str">
        <f t="shared" ca="1" si="278"/>
        <v>05:01:47</v>
      </c>
      <c r="C8952" t="str">
        <f t="shared" ca="1" si="279"/>
        <v>B</v>
      </c>
    </row>
    <row r="8953" spans="1:3" x14ac:dyDescent="0.25">
      <c r="A8953">
        <v>8951</v>
      </c>
      <c r="B8953" s="1" t="str">
        <f t="shared" ca="1" si="278"/>
        <v>07:31:50</v>
      </c>
      <c r="C8953" t="str">
        <f t="shared" ca="1" si="279"/>
        <v>B</v>
      </c>
    </row>
    <row r="8954" spans="1:3" x14ac:dyDescent="0.25">
      <c r="A8954">
        <v>8952</v>
      </c>
      <c r="B8954" s="1" t="str">
        <f t="shared" ca="1" si="278"/>
        <v>19:05:18</v>
      </c>
      <c r="C8954" t="str">
        <f t="shared" ca="1" si="279"/>
        <v>D</v>
      </c>
    </row>
    <row r="8955" spans="1:3" x14ac:dyDescent="0.25">
      <c r="A8955">
        <v>8953</v>
      </c>
      <c r="B8955" s="1" t="str">
        <f t="shared" ca="1" si="278"/>
        <v>06:40:32</v>
      </c>
      <c r="C8955" t="str">
        <f t="shared" ca="1" si="279"/>
        <v>D</v>
      </c>
    </row>
    <row r="8956" spans="1:3" x14ac:dyDescent="0.25">
      <c r="A8956">
        <v>8954</v>
      </c>
      <c r="B8956" s="1" t="str">
        <f t="shared" ca="1" si="278"/>
        <v>11:11:10</v>
      </c>
      <c r="C8956" t="str">
        <f t="shared" ca="1" si="279"/>
        <v>H</v>
      </c>
    </row>
    <row r="8957" spans="1:3" x14ac:dyDescent="0.25">
      <c r="A8957">
        <v>8955</v>
      </c>
      <c r="B8957" s="1" t="str">
        <f t="shared" ca="1" si="278"/>
        <v>23:53:41</v>
      </c>
      <c r="C8957" t="str">
        <f t="shared" ca="1" si="279"/>
        <v>I</v>
      </c>
    </row>
    <row r="8958" spans="1:3" x14ac:dyDescent="0.25">
      <c r="A8958">
        <v>8956</v>
      </c>
      <c r="B8958" s="1" t="str">
        <f t="shared" ca="1" si="278"/>
        <v>06:35:26</v>
      </c>
      <c r="C8958" t="str">
        <f t="shared" ca="1" si="279"/>
        <v>H</v>
      </c>
    </row>
    <row r="8959" spans="1:3" x14ac:dyDescent="0.25">
      <c r="A8959">
        <v>8957</v>
      </c>
      <c r="B8959" s="1" t="str">
        <f t="shared" ca="1" si="278"/>
        <v>15:17:30</v>
      </c>
      <c r="C8959" t="str">
        <f t="shared" ca="1" si="279"/>
        <v>D</v>
      </c>
    </row>
    <row r="8960" spans="1:3" x14ac:dyDescent="0.25">
      <c r="A8960">
        <v>8958</v>
      </c>
      <c r="B8960" s="1" t="str">
        <f t="shared" ca="1" si="278"/>
        <v>17:27:12</v>
      </c>
      <c r="C8960" t="str">
        <f t="shared" ca="1" si="279"/>
        <v>H</v>
      </c>
    </row>
    <row r="8961" spans="1:3" x14ac:dyDescent="0.25">
      <c r="A8961">
        <v>8959</v>
      </c>
      <c r="B8961" s="1" t="str">
        <f t="shared" ca="1" si="278"/>
        <v>19:52:42</v>
      </c>
      <c r="C8961" t="str">
        <f t="shared" ca="1" si="279"/>
        <v>I</v>
      </c>
    </row>
    <row r="8962" spans="1:3" x14ac:dyDescent="0.25">
      <c r="A8962">
        <v>8960</v>
      </c>
      <c r="B8962" s="1" t="str">
        <f t="shared" ref="B8962:B9025" ca="1" si="280">TEXT(RAND(),"HH:MM:SS")</f>
        <v>07:19:44</v>
      </c>
      <c r="C8962" t="str">
        <f t="shared" ref="C8962:C9025" ca="1" si="281">CHAR(RANDBETWEEN(65,74))</f>
        <v>D</v>
      </c>
    </row>
    <row r="8963" spans="1:3" x14ac:dyDescent="0.25">
      <c r="A8963">
        <v>8961</v>
      </c>
      <c r="B8963" s="1" t="str">
        <f t="shared" ca="1" si="280"/>
        <v>20:14:45</v>
      </c>
      <c r="C8963" t="str">
        <f t="shared" ca="1" si="281"/>
        <v>J</v>
      </c>
    </row>
    <row r="8964" spans="1:3" x14ac:dyDescent="0.25">
      <c r="A8964">
        <v>8962</v>
      </c>
      <c r="B8964" s="1" t="str">
        <f t="shared" ca="1" si="280"/>
        <v>05:57:18</v>
      </c>
      <c r="C8964" t="str">
        <f t="shared" ca="1" si="281"/>
        <v>D</v>
      </c>
    </row>
    <row r="8965" spans="1:3" x14ac:dyDescent="0.25">
      <c r="A8965">
        <v>8963</v>
      </c>
      <c r="B8965" s="1" t="str">
        <f t="shared" ca="1" si="280"/>
        <v>02:37:13</v>
      </c>
      <c r="C8965" t="str">
        <f t="shared" ca="1" si="281"/>
        <v>C</v>
      </c>
    </row>
    <row r="8966" spans="1:3" x14ac:dyDescent="0.25">
      <c r="A8966">
        <v>8964</v>
      </c>
      <c r="B8966" s="1" t="str">
        <f t="shared" ca="1" si="280"/>
        <v>22:02:37</v>
      </c>
      <c r="C8966" t="str">
        <f t="shared" ca="1" si="281"/>
        <v>D</v>
      </c>
    </row>
    <row r="8967" spans="1:3" x14ac:dyDescent="0.25">
      <c r="A8967">
        <v>8965</v>
      </c>
      <c r="B8967" s="1" t="str">
        <f t="shared" ca="1" si="280"/>
        <v>16:28:42</v>
      </c>
      <c r="C8967" t="str">
        <f t="shared" ca="1" si="281"/>
        <v>E</v>
      </c>
    </row>
    <row r="8968" spans="1:3" x14ac:dyDescent="0.25">
      <c r="A8968">
        <v>8966</v>
      </c>
      <c r="B8968" s="1" t="str">
        <f t="shared" ca="1" si="280"/>
        <v>02:21:19</v>
      </c>
      <c r="C8968" t="str">
        <f t="shared" ca="1" si="281"/>
        <v>H</v>
      </c>
    </row>
    <row r="8969" spans="1:3" x14ac:dyDescent="0.25">
      <c r="A8969">
        <v>8967</v>
      </c>
      <c r="B8969" s="1" t="str">
        <f t="shared" ca="1" si="280"/>
        <v>04:53:48</v>
      </c>
      <c r="C8969" t="str">
        <f t="shared" ca="1" si="281"/>
        <v>J</v>
      </c>
    </row>
    <row r="8970" spans="1:3" x14ac:dyDescent="0.25">
      <c r="A8970">
        <v>8968</v>
      </c>
      <c r="B8970" s="1" t="str">
        <f t="shared" ca="1" si="280"/>
        <v>18:14:45</v>
      </c>
      <c r="C8970" t="str">
        <f t="shared" ca="1" si="281"/>
        <v>F</v>
      </c>
    </row>
    <row r="8971" spans="1:3" x14ac:dyDescent="0.25">
      <c r="A8971">
        <v>8969</v>
      </c>
      <c r="B8971" s="1" t="str">
        <f t="shared" ca="1" si="280"/>
        <v>19:17:19</v>
      </c>
      <c r="C8971" t="str">
        <f t="shared" ca="1" si="281"/>
        <v>E</v>
      </c>
    </row>
    <row r="8972" spans="1:3" x14ac:dyDescent="0.25">
      <c r="A8972">
        <v>8970</v>
      </c>
      <c r="B8972" s="1" t="str">
        <f t="shared" ca="1" si="280"/>
        <v>19:40:27</v>
      </c>
      <c r="C8972" t="str">
        <f t="shared" ca="1" si="281"/>
        <v>J</v>
      </c>
    </row>
    <row r="8973" spans="1:3" x14ac:dyDescent="0.25">
      <c r="A8973">
        <v>8971</v>
      </c>
      <c r="B8973" s="1" t="str">
        <f t="shared" ca="1" si="280"/>
        <v>04:17:06</v>
      </c>
      <c r="C8973" t="str">
        <f t="shared" ca="1" si="281"/>
        <v>A</v>
      </c>
    </row>
    <row r="8974" spans="1:3" x14ac:dyDescent="0.25">
      <c r="A8974">
        <v>8972</v>
      </c>
      <c r="B8974" s="1" t="str">
        <f t="shared" ca="1" si="280"/>
        <v>06:53:04</v>
      </c>
      <c r="C8974" t="str">
        <f t="shared" ca="1" si="281"/>
        <v>E</v>
      </c>
    </row>
    <row r="8975" spans="1:3" x14ac:dyDescent="0.25">
      <c r="A8975">
        <v>8973</v>
      </c>
      <c r="B8975" s="1" t="str">
        <f t="shared" ca="1" si="280"/>
        <v>02:51:54</v>
      </c>
      <c r="C8975" t="str">
        <f t="shared" ca="1" si="281"/>
        <v>H</v>
      </c>
    </row>
    <row r="8976" spans="1:3" x14ac:dyDescent="0.25">
      <c r="A8976">
        <v>8974</v>
      </c>
      <c r="B8976" s="1" t="str">
        <f t="shared" ca="1" si="280"/>
        <v>22:57:12</v>
      </c>
      <c r="C8976" t="str">
        <f t="shared" ca="1" si="281"/>
        <v>E</v>
      </c>
    </row>
    <row r="8977" spans="1:3" x14ac:dyDescent="0.25">
      <c r="A8977">
        <v>8975</v>
      </c>
      <c r="B8977" s="1" t="str">
        <f t="shared" ca="1" si="280"/>
        <v>23:52:11</v>
      </c>
      <c r="C8977" t="str">
        <f t="shared" ca="1" si="281"/>
        <v>I</v>
      </c>
    </row>
    <row r="8978" spans="1:3" x14ac:dyDescent="0.25">
      <c r="A8978">
        <v>8976</v>
      </c>
      <c r="B8978" s="1" t="str">
        <f t="shared" ca="1" si="280"/>
        <v>14:23:57</v>
      </c>
      <c r="C8978" t="str">
        <f t="shared" ca="1" si="281"/>
        <v>B</v>
      </c>
    </row>
    <row r="8979" spans="1:3" x14ac:dyDescent="0.25">
      <c r="A8979">
        <v>8977</v>
      </c>
      <c r="B8979" s="1" t="str">
        <f t="shared" ca="1" si="280"/>
        <v>21:11:53</v>
      </c>
      <c r="C8979" t="str">
        <f t="shared" ca="1" si="281"/>
        <v>G</v>
      </c>
    </row>
    <row r="8980" spans="1:3" x14ac:dyDescent="0.25">
      <c r="A8980">
        <v>8978</v>
      </c>
      <c r="B8980" s="1" t="str">
        <f t="shared" ca="1" si="280"/>
        <v>12:12:28</v>
      </c>
      <c r="C8980" t="str">
        <f t="shared" ca="1" si="281"/>
        <v>C</v>
      </c>
    </row>
    <row r="8981" spans="1:3" x14ac:dyDescent="0.25">
      <c r="A8981">
        <v>8979</v>
      </c>
      <c r="B8981" s="1" t="str">
        <f t="shared" ca="1" si="280"/>
        <v>05:17:26</v>
      </c>
      <c r="C8981" t="str">
        <f t="shared" ca="1" si="281"/>
        <v>A</v>
      </c>
    </row>
    <row r="8982" spans="1:3" x14ac:dyDescent="0.25">
      <c r="A8982">
        <v>8980</v>
      </c>
      <c r="B8982" s="1" t="str">
        <f t="shared" ca="1" si="280"/>
        <v>22:31:29</v>
      </c>
      <c r="C8982" t="str">
        <f t="shared" ca="1" si="281"/>
        <v>B</v>
      </c>
    </row>
    <row r="8983" spans="1:3" x14ac:dyDescent="0.25">
      <c r="A8983">
        <v>8981</v>
      </c>
      <c r="B8983" s="1" t="str">
        <f t="shared" ca="1" si="280"/>
        <v>13:00:10</v>
      </c>
      <c r="C8983" t="str">
        <f t="shared" ca="1" si="281"/>
        <v>J</v>
      </c>
    </row>
    <row r="8984" spans="1:3" x14ac:dyDescent="0.25">
      <c r="A8984">
        <v>8982</v>
      </c>
      <c r="B8984" s="1" t="str">
        <f t="shared" ca="1" si="280"/>
        <v>20:36:48</v>
      </c>
      <c r="C8984" t="str">
        <f t="shared" ca="1" si="281"/>
        <v>E</v>
      </c>
    </row>
    <row r="8985" spans="1:3" x14ac:dyDescent="0.25">
      <c r="A8985">
        <v>8983</v>
      </c>
      <c r="B8985" s="1" t="str">
        <f t="shared" ca="1" si="280"/>
        <v>23:38:27</v>
      </c>
      <c r="C8985" t="str">
        <f t="shared" ca="1" si="281"/>
        <v>B</v>
      </c>
    </row>
    <row r="8986" spans="1:3" x14ac:dyDescent="0.25">
      <c r="A8986">
        <v>8984</v>
      </c>
      <c r="B8986" s="1" t="str">
        <f t="shared" ca="1" si="280"/>
        <v>04:12:38</v>
      </c>
      <c r="C8986" t="str">
        <f t="shared" ca="1" si="281"/>
        <v>D</v>
      </c>
    </row>
    <row r="8987" spans="1:3" x14ac:dyDescent="0.25">
      <c r="A8987">
        <v>8985</v>
      </c>
      <c r="B8987" s="1" t="str">
        <f t="shared" ca="1" si="280"/>
        <v>14:33:50</v>
      </c>
      <c r="C8987" t="str">
        <f t="shared" ca="1" si="281"/>
        <v>I</v>
      </c>
    </row>
    <row r="8988" spans="1:3" x14ac:dyDescent="0.25">
      <c r="A8988">
        <v>8986</v>
      </c>
      <c r="B8988" s="1" t="str">
        <f t="shared" ca="1" si="280"/>
        <v>08:31:37</v>
      </c>
      <c r="C8988" t="str">
        <f t="shared" ca="1" si="281"/>
        <v>B</v>
      </c>
    </row>
    <row r="8989" spans="1:3" x14ac:dyDescent="0.25">
      <c r="A8989">
        <v>8987</v>
      </c>
      <c r="B8989" s="1" t="str">
        <f t="shared" ca="1" si="280"/>
        <v>20:22:56</v>
      </c>
      <c r="C8989" t="str">
        <f t="shared" ca="1" si="281"/>
        <v>D</v>
      </c>
    </row>
    <row r="8990" spans="1:3" x14ac:dyDescent="0.25">
      <c r="A8990">
        <v>8988</v>
      </c>
      <c r="B8990" s="1" t="str">
        <f t="shared" ca="1" si="280"/>
        <v>21:20:15</v>
      </c>
      <c r="C8990" t="str">
        <f t="shared" ca="1" si="281"/>
        <v>C</v>
      </c>
    </row>
    <row r="8991" spans="1:3" x14ac:dyDescent="0.25">
      <c r="A8991">
        <v>8989</v>
      </c>
      <c r="B8991" s="1" t="str">
        <f t="shared" ca="1" si="280"/>
        <v>14:45:43</v>
      </c>
      <c r="C8991" t="str">
        <f t="shared" ca="1" si="281"/>
        <v>A</v>
      </c>
    </row>
    <row r="8992" spans="1:3" x14ac:dyDescent="0.25">
      <c r="A8992">
        <v>8990</v>
      </c>
      <c r="B8992" s="1" t="str">
        <f t="shared" ca="1" si="280"/>
        <v>20:38:08</v>
      </c>
      <c r="C8992" t="str">
        <f t="shared" ca="1" si="281"/>
        <v>E</v>
      </c>
    </row>
    <row r="8993" spans="1:3" x14ac:dyDescent="0.25">
      <c r="A8993">
        <v>8991</v>
      </c>
      <c r="B8993" s="1" t="str">
        <f t="shared" ca="1" si="280"/>
        <v>10:27:13</v>
      </c>
      <c r="C8993" t="str">
        <f t="shared" ca="1" si="281"/>
        <v>C</v>
      </c>
    </row>
    <row r="8994" spans="1:3" x14ac:dyDescent="0.25">
      <c r="A8994">
        <v>8992</v>
      </c>
      <c r="B8994" s="1" t="str">
        <f t="shared" ca="1" si="280"/>
        <v>19:07:32</v>
      </c>
      <c r="C8994" t="str">
        <f t="shared" ca="1" si="281"/>
        <v>F</v>
      </c>
    </row>
    <row r="8995" spans="1:3" x14ac:dyDescent="0.25">
      <c r="A8995">
        <v>8993</v>
      </c>
      <c r="B8995" s="1" t="str">
        <f t="shared" ca="1" si="280"/>
        <v>02:12:04</v>
      </c>
      <c r="C8995" t="str">
        <f t="shared" ca="1" si="281"/>
        <v>H</v>
      </c>
    </row>
    <row r="8996" spans="1:3" x14ac:dyDescent="0.25">
      <c r="A8996">
        <v>8994</v>
      </c>
      <c r="B8996" s="1" t="str">
        <f t="shared" ca="1" si="280"/>
        <v>18:11:05</v>
      </c>
      <c r="C8996" t="str">
        <f t="shared" ca="1" si="281"/>
        <v>D</v>
      </c>
    </row>
    <row r="8997" spans="1:3" x14ac:dyDescent="0.25">
      <c r="A8997">
        <v>8995</v>
      </c>
      <c r="B8997" s="1" t="str">
        <f t="shared" ca="1" si="280"/>
        <v>00:59:50</v>
      </c>
      <c r="C8997" t="str">
        <f t="shared" ca="1" si="281"/>
        <v>H</v>
      </c>
    </row>
    <row r="8998" spans="1:3" x14ac:dyDescent="0.25">
      <c r="A8998">
        <v>8996</v>
      </c>
      <c r="B8998" s="1" t="str">
        <f t="shared" ca="1" si="280"/>
        <v>04:38:45</v>
      </c>
      <c r="C8998" t="str">
        <f t="shared" ca="1" si="281"/>
        <v>C</v>
      </c>
    </row>
    <row r="8999" spans="1:3" x14ac:dyDescent="0.25">
      <c r="A8999">
        <v>8997</v>
      </c>
      <c r="B8999" s="1" t="str">
        <f t="shared" ca="1" si="280"/>
        <v>22:33:40</v>
      </c>
      <c r="C8999" t="str">
        <f t="shared" ca="1" si="281"/>
        <v>A</v>
      </c>
    </row>
    <row r="9000" spans="1:3" x14ac:dyDescent="0.25">
      <c r="A9000">
        <v>8998</v>
      </c>
      <c r="B9000" s="1" t="str">
        <f t="shared" ca="1" si="280"/>
        <v>23:38:41</v>
      </c>
      <c r="C9000" t="str">
        <f t="shared" ca="1" si="281"/>
        <v>C</v>
      </c>
    </row>
    <row r="9001" spans="1:3" x14ac:dyDescent="0.25">
      <c r="A9001">
        <v>8999</v>
      </c>
      <c r="B9001" s="1" t="str">
        <f t="shared" ca="1" si="280"/>
        <v>13:43:51</v>
      </c>
      <c r="C9001" t="str">
        <f t="shared" ca="1" si="281"/>
        <v>D</v>
      </c>
    </row>
    <row r="9002" spans="1:3" x14ac:dyDescent="0.25">
      <c r="A9002">
        <v>9000</v>
      </c>
      <c r="B9002" s="1" t="str">
        <f t="shared" ca="1" si="280"/>
        <v>06:27:17</v>
      </c>
      <c r="C9002" t="str">
        <f t="shared" ca="1" si="281"/>
        <v>G</v>
      </c>
    </row>
    <row r="9003" spans="1:3" x14ac:dyDescent="0.25">
      <c r="A9003">
        <v>9001</v>
      </c>
      <c r="B9003" s="1" t="str">
        <f t="shared" ca="1" si="280"/>
        <v>12:08:58</v>
      </c>
      <c r="C9003" t="str">
        <f t="shared" ca="1" si="281"/>
        <v>H</v>
      </c>
    </row>
    <row r="9004" spans="1:3" x14ac:dyDescent="0.25">
      <c r="A9004">
        <v>9002</v>
      </c>
      <c r="B9004" s="1" t="str">
        <f t="shared" ca="1" si="280"/>
        <v>23:56:57</v>
      </c>
      <c r="C9004" t="str">
        <f t="shared" ca="1" si="281"/>
        <v>E</v>
      </c>
    </row>
    <row r="9005" spans="1:3" x14ac:dyDescent="0.25">
      <c r="A9005">
        <v>9003</v>
      </c>
      <c r="B9005" s="1" t="str">
        <f t="shared" ca="1" si="280"/>
        <v>20:48:32</v>
      </c>
      <c r="C9005" t="str">
        <f t="shared" ca="1" si="281"/>
        <v>B</v>
      </c>
    </row>
    <row r="9006" spans="1:3" x14ac:dyDescent="0.25">
      <c r="A9006">
        <v>9004</v>
      </c>
      <c r="B9006" s="1" t="str">
        <f t="shared" ca="1" si="280"/>
        <v>09:22:39</v>
      </c>
      <c r="C9006" t="str">
        <f t="shared" ca="1" si="281"/>
        <v>G</v>
      </c>
    </row>
    <row r="9007" spans="1:3" x14ac:dyDescent="0.25">
      <c r="A9007">
        <v>9005</v>
      </c>
      <c r="B9007" s="1" t="str">
        <f t="shared" ca="1" si="280"/>
        <v>04:30:49</v>
      </c>
      <c r="C9007" t="str">
        <f t="shared" ca="1" si="281"/>
        <v>B</v>
      </c>
    </row>
    <row r="9008" spans="1:3" x14ac:dyDescent="0.25">
      <c r="A9008">
        <v>9006</v>
      </c>
      <c r="B9008" s="1" t="str">
        <f t="shared" ca="1" si="280"/>
        <v>00:53:46</v>
      </c>
      <c r="C9008" t="str">
        <f t="shared" ca="1" si="281"/>
        <v>F</v>
      </c>
    </row>
    <row r="9009" spans="1:3" x14ac:dyDescent="0.25">
      <c r="A9009">
        <v>9007</v>
      </c>
      <c r="B9009" s="1" t="str">
        <f t="shared" ca="1" si="280"/>
        <v>20:45:24</v>
      </c>
      <c r="C9009" t="str">
        <f t="shared" ca="1" si="281"/>
        <v>H</v>
      </c>
    </row>
    <row r="9010" spans="1:3" x14ac:dyDescent="0.25">
      <c r="A9010">
        <v>9008</v>
      </c>
      <c r="B9010" s="1" t="str">
        <f t="shared" ca="1" si="280"/>
        <v>06:35:15</v>
      </c>
      <c r="C9010" t="str">
        <f t="shared" ca="1" si="281"/>
        <v>I</v>
      </c>
    </row>
    <row r="9011" spans="1:3" x14ac:dyDescent="0.25">
      <c r="A9011">
        <v>9009</v>
      </c>
      <c r="B9011" s="1" t="str">
        <f t="shared" ca="1" si="280"/>
        <v>02:21:09</v>
      </c>
      <c r="C9011" t="str">
        <f t="shared" ca="1" si="281"/>
        <v>E</v>
      </c>
    </row>
    <row r="9012" spans="1:3" x14ac:dyDescent="0.25">
      <c r="A9012">
        <v>9010</v>
      </c>
      <c r="B9012" s="1" t="str">
        <f t="shared" ca="1" si="280"/>
        <v>15:46:16</v>
      </c>
      <c r="C9012" t="str">
        <f t="shared" ca="1" si="281"/>
        <v>E</v>
      </c>
    </row>
    <row r="9013" spans="1:3" x14ac:dyDescent="0.25">
      <c r="A9013">
        <v>9011</v>
      </c>
      <c r="B9013" s="1" t="str">
        <f t="shared" ca="1" si="280"/>
        <v>21:49:24</v>
      </c>
      <c r="C9013" t="str">
        <f t="shared" ca="1" si="281"/>
        <v>I</v>
      </c>
    </row>
    <row r="9014" spans="1:3" x14ac:dyDescent="0.25">
      <c r="A9014">
        <v>9012</v>
      </c>
      <c r="B9014" s="1" t="str">
        <f t="shared" ca="1" si="280"/>
        <v>16:53:37</v>
      </c>
      <c r="C9014" t="str">
        <f t="shared" ca="1" si="281"/>
        <v>H</v>
      </c>
    </row>
    <row r="9015" spans="1:3" x14ac:dyDescent="0.25">
      <c r="A9015">
        <v>9013</v>
      </c>
      <c r="B9015" s="1" t="str">
        <f t="shared" ca="1" si="280"/>
        <v>13:34:34</v>
      </c>
      <c r="C9015" t="str">
        <f t="shared" ca="1" si="281"/>
        <v>D</v>
      </c>
    </row>
    <row r="9016" spans="1:3" x14ac:dyDescent="0.25">
      <c r="A9016">
        <v>9014</v>
      </c>
      <c r="B9016" s="1" t="str">
        <f t="shared" ca="1" si="280"/>
        <v>12:21:19</v>
      </c>
      <c r="C9016" t="str">
        <f t="shared" ca="1" si="281"/>
        <v>B</v>
      </c>
    </row>
    <row r="9017" spans="1:3" x14ac:dyDescent="0.25">
      <c r="A9017">
        <v>9015</v>
      </c>
      <c r="B9017" s="1" t="str">
        <f t="shared" ca="1" si="280"/>
        <v>03:07:59</v>
      </c>
      <c r="C9017" t="str">
        <f t="shared" ca="1" si="281"/>
        <v>C</v>
      </c>
    </row>
    <row r="9018" spans="1:3" x14ac:dyDescent="0.25">
      <c r="A9018">
        <v>9016</v>
      </c>
      <c r="B9018" s="1" t="str">
        <f t="shared" ca="1" si="280"/>
        <v>11:45:17</v>
      </c>
      <c r="C9018" t="str">
        <f t="shared" ca="1" si="281"/>
        <v>G</v>
      </c>
    </row>
    <row r="9019" spans="1:3" x14ac:dyDescent="0.25">
      <c r="A9019">
        <v>9017</v>
      </c>
      <c r="B9019" s="1" t="str">
        <f t="shared" ca="1" si="280"/>
        <v>20:22:54</v>
      </c>
      <c r="C9019" t="str">
        <f t="shared" ca="1" si="281"/>
        <v>C</v>
      </c>
    </row>
    <row r="9020" spans="1:3" x14ac:dyDescent="0.25">
      <c r="A9020">
        <v>9018</v>
      </c>
      <c r="B9020" s="1" t="str">
        <f t="shared" ca="1" si="280"/>
        <v>14:43:15</v>
      </c>
      <c r="C9020" t="str">
        <f t="shared" ca="1" si="281"/>
        <v>J</v>
      </c>
    </row>
    <row r="9021" spans="1:3" x14ac:dyDescent="0.25">
      <c r="A9021">
        <v>9019</v>
      </c>
      <c r="B9021" s="1" t="str">
        <f t="shared" ca="1" si="280"/>
        <v>19:34:30</v>
      </c>
      <c r="C9021" t="str">
        <f t="shared" ca="1" si="281"/>
        <v>J</v>
      </c>
    </row>
    <row r="9022" spans="1:3" x14ac:dyDescent="0.25">
      <c r="A9022">
        <v>9020</v>
      </c>
      <c r="B9022" s="1" t="str">
        <f t="shared" ca="1" si="280"/>
        <v>16:25:18</v>
      </c>
      <c r="C9022" t="str">
        <f t="shared" ca="1" si="281"/>
        <v>A</v>
      </c>
    </row>
    <row r="9023" spans="1:3" x14ac:dyDescent="0.25">
      <c r="A9023">
        <v>9021</v>
      </c>
      <c r="B9023" s="1" t="str">
        <f t="shared" ca="1" si="280"/>
        <v>16:00:36</v>
      </c>
      <c r="C9023" t="str">
        <f t="shared" ca="1" si="281"/>
        <v>D</v>
      </c>
    </row>
    <row r="9024" spans="1:3" x14ac:dyDescent="0.25">
      <c r="A9024">
        <v>9022</v>
      </c>
      <c r="B9024" s="1" t="str">
        <f t="shared" ca="1" si="280"/>
        <v>17:30:06</v>
      </c>
      <c r="C9024" t="str">
        <f t="shared" ca="1" si="281"/>
        <v>I</v>
      </c>
    </row>
    <row r="9025" spans="1:3" x14ac:dyDescent="0.25">
      <c r="A9025">
        <v>9023</v>
      </c>
      <c r="B9025" s="1" t="str">
        <f t="shared" ca="1" si="280"/>
        <v>14:10:22</v>
      </c>
      <c r="C9025" t="str">
        <f t="shared" ca="1" si="281"/>
        <v>A</v>
      </c>
    </row>
    <row r="9026" spans="1:3" x14ac:dyDescent="0.25">
      <c r="A9026">
        <v>9024</v>
      </c>
      <c r="B9026" s="1" t="str">
        <f t="shared" ref="B9026:B9089" ca="1" si="282">TEXT(RAND(),"HH:MM:SS")</f>
        <v>23:13:01</v>
      </c>
      <c r="C9026" t="str">
        <f t="shared" ref="C9026:C9089" ca="1" si="283">CHAR(RANDBETWEEN(65,74))</f>
        <v>H</v>
      </c>
    </row>
    <row r="9027" spans="1:3" x14ac:dyDescent="0.25">
      <c r="A9027">
        <v>9025</v>
      </c>
      <c r="B9027" s="1" t="str">
        <f t="shared" ca="1" si="282"/>
        <v>01:12:48</v>
      </c>
      <c r="C9027" t="str">
        <f t="shared" ca="1" si="283"/>
        <v>B</v>
      </c>
    </row>
    <row r="9028" spans="1:3" x14ac:dyDescent="0.25">
      <c r="A9028">
        <v>9026</v>
      </c>
      <c r="B9028" s="1" t="str">
        <f t="shared" ca="1" si="282"/>
        <v>18:42:37</v>
      </c>
      <c r="C9028" t="str">
        <f t="shared" ca="1" si="283"/>
        <v>D</v>
      </c>
    </row>
    <row r="9029" spans="1:3" x14ac:dyDescent="0.25">
      <c r="A9029">
        <v>9027</v>
      </c>
      <c r="B9029" s="1" t="str">
        <f t="shared" ca="1" si="282"/>
        <v>18:08:54</v>
      </c>
      <c r="C9029" t="str">
        <f t="shared" ca="1" si="283"/>
        <v>G</v>
      </c>
    </row>
    <row r="9030" spans="1:3" x14ac:dyDescent="0.25">
      <c r="A9030">
        <v>9028</v>
      </c>
      <c r="B9030" s="1" t="str">
        <f t="shared" ca="1" si="282"/>
        <v>07:27:14</v>
      </c>
      <c r="C9030" t="str">
        <f t="shared" ca="1" si="283"/>
        <v>E</v>
      </c>
    </row>
    <row r="9031" spans="1:3" x14ac:dyDescent="0.25">
      <c r="A9031">
        <v>9029</v>
      </c>
      <c r="B9031" s="1" t="str">
        <f t="shared" ca="1" si="282"/>
        <v>02:08:45</v>
      </c>
      <c r="C9031" t="str">
        <f t="shared" ca="1" si="283"/>
        <v>H</v>
      </c>
    </row>
    <row r="9032" spans="1:3" x14ac:dyDescent="0.25">
      <c r="A9032">
        <v>9030</v>
      </c>
      <c r="B9032" s="1" t="str">
        <f t="shared" ca="1" si="282"/>
        <v>22:12:13</v>
      </c>
      <c r="C9032" t="str">
        <f t="shared" ca="1" si="283"/>
        <v>A</v>
      </c>
    </row>
    <row r="9033" spans="1:3" x14ac:dyDescent="0.25">
      <c r="A9033">
        <v>9031</v>
      </c>
      <c r="B9033" s="1" t="str">
        <f t="shared" ca="1" si="282"/>
        <v>14:39:10</v>
      </c>
      <c r="C9033" t="str">
        <f t="shared" ca="1" si="283"/>
        <v>A</v>
      </c>
    </row>
    <row r="9034" spans="1:3" x14ac:dyDescent="0.25">
      <c r="A9034">
        <v>9032</v>
      </c>
      <c r="B9034" s="1" t="str">
        <f t="shared" ca="1" si="282"/>
        <v>17:06:44</v>
      </c>
      <c r="C9034" t="str">
        <f t="shared" ca="1" si="283"/>
        <v>I</v>
      </c>
    </row>
    <row r="9035" spans="1:3" x14ac:dyDescent="0.25">
      <c r="A9035">
        <v>9033</v>
      </c>
      <c r="B9035" s="1" t="str">
        <f t="shared" ca="1" si="282"/>
        <v>15:54:28</v>
      </c>
      <c r="C9035" t="str">
        <f t="shared" ca="1" si="283"/>
        <v>G</v>
      </c>
    </row>
    <row r="9036" spans="1:3" x14ac:dyDescent="0.25">
      <c r="A9036">
        <v>9034</v>
      </c>
      <c r="B9036" s="1" t="str">
        <f t="shared" ca="1" si="282"/>
        <v>19:06:06</v>
      </c>
      <c r="C9036" t="str">
        <f t="shared" ca="1" si="283"/>
        <v>I</v>
      </c>
    </row>
    <row r="9037" spans="1:3" x14ac:dyDescent="0.25">
      <c r="A9037">
        <v>9035</v>
      </c>
      <c r="B9037" s="1" t="str">
        <f t="shared" ca="1" si="282"/>
        <v>00:38:03</v>
      </c>
      <c r="C9037" t="str">
        <f t="shared" ca="1" si="283"/>
        <v>A</v>
      </c>
    </row>
    <row r="9038" spans="1:3" x14ac:dyDescent="0.25">
      <c r="A9038">
        <v>9036</v>
      </c>
      <c r="B9038" s="1" t="str">
        <f t="shared" ca="1" si="282"/>
        <v>16:22:41</v>
      </c>
      <c r="C9038" t="str">
        <f t="shared" ca="1" si="283"/>
        <v>E</v>
      </c>
    </row>
    <row r="9039" spans="1:3" x14ac:dyDescent="0.25">
      <c r="A9039">
        <v>9037</v>
      </c>
      <c r="B9039" s="1" t="str">
        <f t="shared" ca="1" si="282"/>
        <v>01:39:06</v>
      </c>
      <c r="C9039" t="str">
        <f t="shared" ca="1" si="283"/>
        <v>B</v>
      </c>
    </row>
    <row r="9040" spans="1:3" x14ac:dyDescent="0.25">
      <c r="A9040">
        <v>9038</v>
      </c>
      <c r="B9040" s="1" t="str">
        <f t="shared" ca="1" si="282"/>
        <v>04:46:00</v>
      </c>
      <c r="C9040" t="str">
        <f t="shared" ca="1" si="283"/>
        <v>B</v>
      </c>
    </row>
    <row r="9041" spans="1:3" x14ac:dyDescent="0.25">
      <c r="A9041">
        <v>9039</v>
      </c>
      <c r="B9041" s="1" t="str">
        <f t="shared" ca="1" si="282"/>
        <v>03:47:23</v>
      </c>
      <c r="C9041" t="str">
        <f t="shared" ca="1" si="283"/>
        <v>F</v>
      </c>
    </row>
    <row r="9042" spans="1:3" x14ac:dyDescent="0.25">
      <c r="A9042">
        <v>9040</v>
      </c>
      <c r="B9042" s="1" t="str">
        <f t="shared" ca="1" si="282"/>
        <v>04:38:14</v>
      </c>
      <c r="C9042" t="str">
        <f t="shared" ca="1" si="283"/>
        <v>B</v>
      </c>
    </row>
    <row r="9043" spans="1:3" x14ac:dyDescent="0.25">
      <c r="A9043">
        <v>9041</v>
      </c>
      <c r="B9043" s="1" t="str">
        <f t="shared" ca="1" si="282"/>
        <v>11:02:32</v>
      </c>
      <c r="C9043" t="str">
        <f t="shared" ca="1" si="283"/>
        <v>G</v>
      </c>
    </row>
    <row r="9044" spans="1:3" x14ac:dyDescent="0.25">
      <c r="A9044">
        <v>9042</v>
      </c>
      <c r="B9044" s="1" t="str">
        <f t="shared" ca="1" si="282"/>
        <v>17:29:11</v>
      </c>
      <c r="C9044" t="str">
        <f t="shared" ca="1" si="283"/>
        <v>B</v>
      </c>
    </row>
    <row r="9045" spans="1:3" x14ac:dyDescent="0.25">
      <c r="A9045">
        <v>9043</v>
      </c>
      <c r="B9045" s="1" t="str">
        <f t="shared" ca="1" si="282"/>
        <v>09:40:08</v>
      </c>
      <c r="C9045" t="str">
        <f t="shared" ca="1" si="283"/>
        <v>B</v>
      </c>
    </row>
    <row r="9046" spans="1:3" x14ac:dyDescent="0.25">
      <c r="A9046">
        <v>9044</v>
      </c>
      <c r="B9046" s="1" t="str">
        <f t="shared" ca="1" si="282"/>
        <v>08:11:51</v>
      </c>
      <c r="C9046" t="str">
        <f t="shared" ca="1" si="283"/>
        <v>J</v>
      </c>
    </row>
    <row r="9047" spans="1:3" x14ac:dyDescent="0.25">
      <c r="A9047">
        <v>9045</v>
      </c>
      <c r="B9047" s="1" t="str">
        <f t="shared" ca="1" si="282"/>
        <v>14:53:07</v>
      </c>
      <c r="C9047" t="str">
        <f t="shared" ca="1" si="283"/>
        <v>E</v>
      </c>
    </row>
    <row r="9048" spans="1:3" x14ac:dyDescent="0.25">
      <c r="A9048">
        <v>9046</v>
      </c>
      <c r="B9048" s="1" t="str">
        <f t="shared" ca="1" si="282"/>
        <v>20:02:21</v>
      </c>
      <c r="C9048" t="str">
        <f t="shared" ca="1" si="283"/>
        <v>D</v>
      </c>
    </row>
    <row r="9049" spans="1:3" x14ac:dyDescent="0.25">
      <c r="A9049">
        <v>9047</v>
      </c>
      <c r="B9049" s="1" t="str">
        <f t="shared" ca="1" si="282"/>
        <v>13:36:23</v>
      </c>
      <c r="C9049" t="str">
        <f t="shared" ca="1" si="283"/>
        <v>J</v>
      </c>
    </row>
    <row r="9050" spans="1:3" x14ac:dyDescent="0.25">
      <c r="A9050">
        <v>9048</v>
      </c>
      <c r="B9050" s="1" t="str">
        <f t="shared" ca="1" si="282"/>
        <v>07:13:13</v>
      </c>
      <c r="C9050" t="str">
        <f t="shared" ca="1" si="283"/>
        <v>A</v>
      </c>
    </row>
    <row r="9051" spans="1:3" x14ac:dyDescent="0.25">
      <c r="A9051">
        <v>9049</v>
      </c>
      <c r="B9051" s="1" t="str">
        <f t="shared" ca="1" si="282"/>
        <v>23:17:19</v>
      </c>
      <c r="C9051" t="str">
        <f t="shared" ca="1" si="283"/>
        <v>G</v>
      </c>
    </row>
    <row r="9052" spans="1:3" x14ac:dyDescent="0.25">
      <c r="A9052">
        <v>9050</v>
      </c>
      <c r="B9052" s="1" t="str">
        <f t="shared" ca="1" si="282"/>
        <v>20:05:03</v>
      </c>
      <c r="C9052" t="str">
        <f t="shared" ca="1" si="283"/>
        <v>C</v>
      </c>
    </row>
    <row r="9053" spans="1:3" x14ac:dyDescent="0.25">
      <c r="A9053">
        <v>9051</v>
      </c>
      <c r="B9053" s="1" t="str">
        <f t="shared" ca="1" si="282"/>
        <v>13:32:34</v>
      </c>
      <c r="C9053" t="str">
        <f t="shared" ca="1" si="283"/>
        <v>G</v>
      </c>
    </row>
    <row r="9054" spans="1:3" x14ac:dyDescent="0.25">
      <c r="A9054">
        <v>9052</v>
      </c>
      <c r="B9054" s="1" t="str">
        <f t="shared" ca="1" si="282"/>
        <v>05:44:15</v>
      </c>
      <c r="C9054" t="str">
        <f t="shared" ca="1" si="283"/>
        <v>C</v>
      </c>
    </row>
    <row r="9055" spans="1:3" x14ac:dyDescent="0.25">
      <c r="A9055">
        <v>9053</v>
      </c>
      <c r="B9055" s="1" t="str">
        <f t="shared" ca="1" si="282"/>
        <v>05:32:15</v>
      </c>
      <c r="C9055" t="str">
        <f t="shared" ca="1" si="283"/>
        <v>A</v>
      </c>
    </row>
    <row r="9056" spans="1:3" x14ac:dyDescent="0.25">
      <c r="A9056">
        <v>9054</v>
      </c>
      <c r="B9056" s="1" t="str">
        <f t="shared" ca="1" si="282"/>
        <v>20:14:09</v>
      </c>
      <c r="C9056" t="str">
        <f t="shared" ca="1" si="283"/>
        <v>H</v>
      </c>
    </row>
    <row r="9057" spans="1:3" x14ac:dyDescent="0.25">
      <c r="A9057">
        <v>9055</v>
      </c>
      <c r="B9057" s="1" t="str">
        <f t="shared" ca="1" si="282"/>
        <v>17:10:19</v>
      </c>
      <c r="C9057" t="str">
        <f t="shared" ca="1" si="283"/>
        <v>I</v>
      </c>
    </row>
    <row r="9058" spans="1:3" x14ac:dyDescent="0.25">
      <c r="A9058">
        <v>9056</v>
      </c>
      <c r="B9058" s="1" t="str">
        <f t="shared" ca="1" si="282"/>
        <v>21:52:56</v>
      </c>
      <c r="C9058" t="str">
        <f t="shared" ca="1" si="283"/>
        <v>B</v>
      </c>
    </row>
    <row r="9059" spans="1:3" x14ac:dyDescent="0.25">
      <c r="A9059">
        <v>9057</v>
      </c>
      <c r="B9059" s="1" t="str">
        <f t="shared" ca="1" si="282"/>
        <v>02:26:42</v>
      </c>
      <c r="C9059" t="str">
        <f t="shared" ca="1" si="283"/>
        <v>I</v>
      </c>
    </row>
    <row r="9060" spans="1:3" x14ac:dyDescent="0.25">
      <c r="A9060">
        <v>9058</v>
      </c>
      <c r="B9060" s="1" t="str">
        <f t="shared" ca="1" si="282"/>
        <v>00:39:33</v>
      </c>
      <c r="C9060" t="str">
        <f t="shared" ca="1" si="283"/>
        <v>A</v>
      </c>
    </row>
    <row r="9061" spans="1:3" x14ac:dyDescent="0.25">
      <c r="A9061">
        <v>9059</v>
      </c>
      <c r="B9061" s="1" t="str">
        <f t="shared" ca="1" si="282"/>
        <v>19:29:48</v>
      </c>
      <c r="C9061" t="str">
        <f t="shared" ca="1" si="283"/>
        <v>A</v>
      </c>
    </row>
    <row r="9062" spans="1:3" x14ac:dyDescent="0.25">
      <c r="A9062">
        <v>9060</v>
      </c>
      <c r="B9062" s="1" t="str">
        <f t="shared" ca="1" si="282"/>
        <v>18:18:33</v>
      </c>
      <c r="C9062" t="str">
        <f t="shared" ca="1" si="283"/>
        <v>D</v>
      </c>
    </row>
    <row r="9063" spans="1:3" x14ac:dyDescent="0.25">
      <c r="A9063">
        <v>9061</v>
      </c>
      <c r="B9063" s="1" t="str">
        <f t="shared" ca="1" si="282"/>
        <v>22:40:41</v>
      </c>
      <c r="C9063" t="str">
        <f t="shared" ca="1" si="283"/>
        <v>C</v>
      </c>
    </row>
    <row r="9064" spans="1:3" x14ac:dyDescent="0.25">
      <c r="A9064">
        <v>9062</v>
      </c>
      <c r="B9064" s="1" t="str">
        <f t="shared" ca="1" si="282"/>
        <v>19:02:02</v>
      </c>
      <c r="C9064" t="str">
        <f t="shared" ca="1" si="283"/>
        <v>F</v>
      </c>
    </row>
    <row r="9065" spans="1:3" x14ac:dyDescent="0.25">
      <c r="A9065">
        <v>9063</v>
      </c>
      <c r="B9065" s="1" t="str">
        <f t="shared" ca="1" si="282"/>
        <v>01:32:40</v>
      </c>
      <c r="C9065" t="str">
        <f t="shared" ca="1" si="283"/>
        <v>A</v>
      </c>
    </row>
    <row r="9066" spans="1:3" x14ac:dyDescent="0.25">
      <c r="A9066">
        <v>9064</v>
      </c>
      <c r="B9066" s="1" t="str">
        <f t="shared" ca="1" si="282"/>
        <v>02:45:35</v>
      </c>
      <c r="C9066" t="str">
        <f t="shared" ca="1" si="283"/>
        <v>A</v>
      </c>
    </row>
    <row r="9067" spans="1:3" x14ac:dyDescent="0.25">
      <c r="A9067">
        <v>9065</v>
      </c>
      <c r="B9067" s="1" t="str">
        <f t="shared" ca="1" si="282"/>
        <v>12:37:25</v>
      </c>
      <c r="C9067" t="str">
        <f t="shared" ca="1" si="283"/>
        <v>H</v>
      </c>
    </row>
    <row r="9068" spans="1:3" x14ac:dyDescent="0.25">
      <c r="A9068">
        <v>9066</v>
      </c>
      <c r="B9068" s="1" t="str">
        <f t="shared" ca="1" si="282"/>
        <v>12:43:04</v>
      </c>
      <c r="C9068" t="str">
        <f t="shared" ca="1" si="283"/>
        <v>I</v>
      </c>
    </row>
    <row r="9069" spans="1:3" x14ac:dyDescent="0.25">
      <c r="A9069">
        <v>9067</v>
      </c>
      <c r="B9069" s="1" t="str">
        <f t="shared" ca="1" si="282"/>
        <v>13:39:30</v>
      </c>
      <c r="C9069" t="str">
        <f t="shared" ca="1" si="283"/>
        <v>D</v>
      </c>
    </row>
    <row r="9070" spans="1:3" x14ac:dyDescent="0.25">
      <c r="A9070">
        <v>9068</v>
      </c>
      <c r="B9070" s="1" t="str">
        <f t="shared" ca="1" si="282"/>
        <v>01:52:08</v>
      </c>
      <c r="C9070" t="str">
        <f t="shared" ca="1" si="283"/>
        <v>J</v>
      </c>
    </row>
    <row r="9071" spans="1:3" x14ac:dyDescent="0.25">
      <c r="A9071">
        <v>9069</v>
      </c>
      <c r="B9071" s="1" t="str">
        <f t="shared" ca="1" si="282"/>
        <v>00:18:56</v>
      </c>
      <c r="C9071" t="str">
        <f t="shared" ca="1" si="283"/>
        <v>D</v>
      </c>
    </row>
    <row r="9072" spans="1:3" x14ac:dyDescent="0.25">
      <c r="A9072">
        <v>9070</v>
      </c>
      <c r="B9072" s="1" t="str">
        <f t="shared" ca="1" si="282"/>
        <v>00:46:19</v>
      </c>
      <c r="C9072" t="str">
        <f t="shared" ca="1" si="283"/>
        <v>I</v>
      </c>
    </row>
    <row r="9073" spans="1:3" x14ac:dyDescent="0.25">
      <c r="A9073">
        <v>9071</v>
      </c>
      <c r="B9073" s="1" t="str">
        <f t="shared" ca="1" si="282"/>
        <v>10:19:07</v>
      </c>
      <c r="C9073" t="str">
        <f t="shared" ca="1" si="283"/>
        <v>E</v>
      </c>
    </row>
    <row r="9074" spans="1:3" x14ac:dyDescent="0.25">
      <c r="A9074">
        <v>9072</v>
      </c>
      <c r="B9074" s="1" t="str">
        <f t="shared" ca="1" si="282"/>
        <v>22:06:45</v>
      </c>
      <c r="C9074" t="str">
        <f t="shared" ca="1" si="283"/>
        <v>I</v>
      </c>
    </row>
    <row r="9075" spans="1:3" x14ac:dyDescent="0.25">
      <c r="A9075">
        <v>9073</v>
      </c>
      <c r="B9075" s="1" t="str">
        <f t="shared" ca="1" si="282"/>
        <v>07:32:16</v>
      </c>
      <c r="C9075" t="str">
        <f t="shared" ca="1" si="283"/>
        <v>B</v>
      </c>
    </row>
    <row r="9076" spans="1:3" x14ac:dyDescent="0.25">
      <c r="A9076">
        <v>9074</v>
      </c>
      <c r="B9076" s="1" t="str">
        <f t="shared" ca="1" si="282"/>
        <v>07:06:58</v>
      </c>
      <c r="C9076" t="str">
        <f t="shared" ca="1" si="283"/>
        <v>J</v>
      </c>
    </row>
    <row r="9077" spans="1:3" x14ac:dyDescent="0.25">
      <c r="A9077">
        <v>9075</v>
      </c>
      <c r="B9077" s="1" t="str">
        <f t="shared" ca="1" si="282"/>
        <v>22:22:15</v>
      </c>
      <c r="C9077" t="str">
        <f t="shared" ca="1" si="283"/>
        <v>A</v>
      </c>
    </row>
    <row r="9078" spans="1:3" x14ac:dyDescent="0.25">
      <c r="A9078">
        <v>9076</v>
      </c>
      <c r="B9078" s="1" t="str">
        <f t="shared" ca="1" si="282"/>
        <v>09:38:12</v>
      </c>
      <c r="C9078" t="str">
        <f t="shared" ca="1" si="283"/>
        <v>C</v>
      </c>
    </row>
    <row r="9079" spans="1:3" x14ac:dyDescent="0.25">
      <c r="A9079">
        <v>9077</v>
      </c>
      <c r="B9079" s="1" t="str">
        <f t="shared" ca="1" si="282"/>
        <v>13:35:55</v>
      </c>
      <c r="C9079" t="str">
        <f t="shared" ca="1" si="283"/>
        <v>J</v>
      </c>
    </row>
    <row r="9080" spans="1:3" x14ac:dyDescent="0.25">
      <c r="A9080">
        <v>9078</v>
      </c>
      <c r="B9080" s="1" t="str">
        <f t="shared" ca="1" si="282"/>
        <v>14:49:44</v>
      </c>
      <c r="C9080" t="str">
        <f t="shared" ca="1" si="283"/>
        <v>B</v>
      </c>
    </row>
    <row r="9081" spans="1:3" x14ac:dyDescent="0.25">
      <c r="A9081">
        <v>9079</v>
      </c>
      <c r="B9081" s="1" t="str">
        <f t="shared" ca="1" si="282"/>
        <v>05:36:25</v>
      </c>
      <c r="C9081" t="str">
        <f t="shared" ca="1" si="283"/>
        <v>H</v>
      </c>
    </row>
    <row r="9082" spans="1:3" x14ac:dyDescent="0.25">
      <c r="A9082">
        <v>9080</v>
      </c>
      <c r="B9082" s="1" t="str">
        <f t="shared" ca="1" si="282"/>
        <v>19:26:50</v>
      </c>
      <c r="C9082" t="str">
        <f t="shared" ca="1" si="283"/>
        <v>B</v>
      </c>
    </row>
    <row r="9083" spans="1:3" x14ac:dyDescent="0.25">
      <c r="A9083">
        <v>9081</v>
      </c>
      <c r="B9083" s="1" t="str">
        <f t="shared" ca="1" si="282"/>
        <v>04:04:19</v>
      </c>
      <c r="C9083" t="str">
        <f t="shared" ca="1" si="283"/>
        <v>D</v>
      </c>
    </row>
    <row r="9084" spans="1:3" x14ac:dyDescent="0.25">
      <c r="A9084">
        <v>9082</v>
      </c>
      <c r="B9084" s="1" t="str">
        <f t="shared" ca="1" si="282"/>
        <v>10:30:05</v>
      </c>
      <c r="C9084" t="str">
        <f t="shared" ca="1" si="283"/>
        <v>F</v>
      </c>
    </row>
    <row r="9085" spans="1:3" x14ac:dyDescent="0.25">
      <c r="A9085">
        <v>9083</v>
      </c>
      <c r="B9085" s="1" t="str">
        <f t="shared" ca="1" si="282"/>
        <v>07:22:38</v>
      </c>
      <c r="C9085" t="str">
        <f t="shared" ca="1" si="283"/>
        <v>H</v>
      </c>
    </row>
    <row r="9086" spans="1:3" x14ac:dyDescent="0.25">
      <c r="A9086">
        <v>9084</v>
      </c>
      <c r="B9086" s="1" t="str">
        <f t="shared" ca="1" si="282"/>
        <v>11:29:35</v>
      </c>
      <c r="C9086" t="str">
        <f t="shared" ca="1" si="283"/>
        <v>J</v>
      </c>
    </row>
    <row r="9087" spans="1:3" x14ac:dyDescent="0.25">
      <c r="A9087">
        <v>9085</v>
      </c>
      <c r="B9087" s="1" t="str">
        <f t="shared" ca="1" si="282"/>
        <v>22:17:05</v>
      </c>
      <c r="C9087" t="str">
        <f t="shared" ca="1" si="283"/>
        <v>B</v>
      </c>
    </row>
    <row r="9088" spans="1:3" x14ac:dyDescent="0.25">
      <c r="A9088">
        <v>9086</v>
      </c>
      <c r="B9088" s="1" t="str">
        <f t="shared" ca="1" si="282"/>
        <v>07:14:11</v>
      </c>
      <c r="C9088" t="str">
        <f t="shared" ca="1" si="283"/>
        <v>B</v>
      </c>
    </row>
    <row r="9089" spans="1:3" x14ac:dyDescent="0.25">
      <c r="A9089">
        <v>9087</v>
      </c>
      <c r="B9089" s="1" t="str">
        <f t="shared" ca="1" si="282"/>
        <v>10:28:51</v>
      </c>
      <c r="C9089" t="str">
        <f t="shared" ca="1" si="283"/>
        <v>E</v>
      </c>
    </row>
    <row r="9090" spans="1:3" x14ac:dyDescent="0.25">
      <c r="A9090">
        <v>9088</v>
      </c>
      <c r="B9090" s="1" t="str">
        <f t="shared" ref="B9090:B9153" ca="1" si="284">TEXT(RAND(),"HH:MM:SS")</f>
        <v>15:28:15</v>
      </c>
      <c r="C9090" t="str">
        <f t="shared" ref="C9090:C9153" ca="1" si="285">CHAR(RANDBETWEEN(65,74))</f>
        <v>G</v>
      </c>
    </row>
    <row r="9091" spans="1:3" x14ac:dyDescent="0.25">
      <c r="A9091">
        <v>9089</v>
      </c>
      <c r="B9091" s="1" t="str">
        <f t="shared" ca="1" si="284"/>
        <v>13:53:26</v>
      </c>
      <c r="C9091" t="str">
        <f t="shared" ca="1" si="285"/>
        <v>D</v>
      </c>
    </row>
    <row r="9092" spans="1:3" x14ac:dyDescent="0.25">
      <c r="A9092">
        <v>9090</v>
      </c>
      <c r="B9092" s="1" t="str">
        <f t="shared" ca="1" si="284"/>
        <v>06:44:43</v>
      </c>
      <c r="C9092" t="str">
        <f t="shared" ca="1" si="285"/>
        <v>G</v>
      </c>
    </row>
    <row r="9093" spans="1:3" x14ac:dyDescent="0.25">
      <c r="A9093">
        <v>9091</v>
      </c>
      <c r="B9093" s="1" t="str">
        <f t="shared" ca="1" si="284"/>
        <v>10:14:54</v>
      </c>
      <c r="C9093" t="str">
        <f t="shared" ca="1" si="285"/>
        <v>G</v>
      </c>
    </row>
    <row r="9094" spans="1:3" x14ac:dyDescent="0.25">
      <c r="A9094">
        <v>9092</v>
      </c>
      <c r="B9094" s="1" t="str">
        <f t="shared" ca="1" si="284"/>
        <v>17:36:41</v>
      </c>
      <c r="C9094" t="str">
        <f t="shared" ca="1" si="285"/>
        <v>F</v>
      </c>
    </row>
    <row r="9095" spans="1:3" x14ac:dyDescent="0.25">
      <c r="A9095">
        <v>9093</v>
      </c>
      <c r="B9095" s="1" t="str">
        <f t="shared" ca="1" si="284"/>
        <v>12:10:51</v>
      </c>
      <c r="C9095" t="str">
        <f t="shared" ca="1" si="285"/>
        <v>J</v>
      </c>
    </row>
    <row r="9096" spans="1:3" x14ac:dyDescent="0.25">
      <c r="A9096">
        <v>9094</v>
      </c>
      <c r="B9096" s="1" t="str">
        <f t="shared" ca="1" si="284"/>
        <v>09:46:41</v>
      </c>
      <c r="C9096" t="str">
        <f t="shared" ca="1" si="285"/>
        <v>H</v>
      </c>
    </row>
    <row r="9097" spans="1:3" x14ac:dyDescent="0.25">
      <c r="A9097">
        <v>9095</v>
      </c>
      <c r="B9097" s="1" t="str">
        <f t="shared" ca="1" si="284"/>
        <v>04:20:31</v>
      </c>
      <c r="C9097" t="str">
        <f t="shared" ca="1" si="285"/>
        <v>E</v>
      </c>
    </row>
    <row r="9098" spans="1:3" x14ac:dyDescent="0.25">
      <c r="A9098">
        <v>9096</v>
      </c>
      <c r="B9098" s="1" t="str">
        <f t="shared" ca="1" si="284"/>
        <v>21:40:41</v>
      </c>
      <c r="C9098" t="str">
        <f t="shared" ca="1" si="285"/>
        <v>F</v>
      </c>
    </row>
    <row r="9099" spans="1:3" x14ac:dyDescent="0.25">
      <c r="A9099">
        <v>9097</v>
      </c>
      <c r="B9099" s="1" t="str">
        <f t="shared" ca="1" si="284"/>
        <v>15:36:49</v>
      </c>
      <c r="C9099" t="str">
        <f t="shared" ca="1" si="285"/>
        <v>E</v>
      </c>
    </row>
    <row r="9100" spans="1:3" x14ac:dyDescent="0.25">
      <c r="A9100">
        <v>9098</v>
      </c>
      <c r="B9100" s="1" t="str">
        <f t="shared" ca="1" si="284"/>
        <v>17:48:11</v>
      </c>
      <c r="C9100" t="str">
        <f t="shared" ca="1" si="285"/>
        <v>G</v>
      </c>
    </row>
    <row r="9101" spans="1:3" x14ac:dyDescent="0.25">
      <c r="A9101">
        <v>9099</v>
      </c>
      <c r="B9101" s="1" t="str">
        <f t="shared" ca="1" si="284"/>
        <v>17:30:20</v>
      </c>
      <c r="C9101" t="str">
        <f t="shared" ca="1" si="285"/>
        <v>F</v>
      </c>
    </row>
    <row r="9102" spans="1:3" x14ac:dyDescent="0.25">
      <c r="A9102">
        <v>9100</v>
      </c>
      <c r="B9102" s="1" t="str">
        <f t="shared" ca="1" si="284"/>
        <v>15:39:37</v>
      </c>
      <c r="C9102" t="str">
        <f t="shared" ca="1" si="285"/>
        <v>F</v>
      </c>
    </row>
    <row r="9103" spans="1:3" x14ac:dyDescent="0.25">
      <c r="A9103">
        <v>9101</v>
      </c>
      <c r="B9103" s="1" t="str">
        <f t="shared" ca="1" si="284"/>
        <v>09:53:53</v>
      </c>
      <c r="C9103" t="str">
        <f t="shared" ca="1" si="285"/>
        <v>J</v>
      </c>
    </row>
    <row r="9104" spans="1:3" x14ac:dyDescent="0.25">
      <c r="A9104">
        <v>9102</v>
      </c>
      <c r="B9104" s="1" t="str">
        <f t="shared" ca="1" si="284"/>
        <v>00:21:18</v>
      </c>
      <c r="C9104" t="str">
        <f t="shared" ca="1" si="285"/>
        <v>I</v>
      </c>
    </row>
    <row r="9105" spans="1:3" x14ac:dyDescent="0.25">
      <c r="A9105">
        <v>9103</v>
      </c>
      <c r="B9105" s="1" t="str">
        <f t="shared" ca="1" si="284"/>
        <v>23:48:35</v>
      </c>
      <c r="C9105" t="str">
        <f t="shared" ca="1" si="285"/>
        <v>H</v>
      </c>
    </row>
    <row r="9106" spans="1:3" x14ac:dyDescent="0.25">
      <c r="A9106">
        <v>9104</v>
      </c>
      <c r="B9106" s="1" t="str">
        <f t="shared" ca="1" si="284"/>
        <v>09:08:18</v>
      </c>
      <c r="C9106" t="str">
        <f t="shared" ca="1" si="285"/>
        <v>E</v>
      </c>
    </row>
    <row r="9107" spans="1:3" x14ac:dyDescent="0.25">
      <c r="A9107">
        <v>9105</v>
      </c>
      <c r="B9107" s="1" t="str">
        <f t="shared" ca="1" si="284"/>
        <v>09:42:09</v>
      </c>
      <c r="C9107" t="str">
        <f t="shared" ca="1" si="285"/>
        <v>A</v>
      </c>
    </row>
    <row r="9108" spans="1:3" x14ac:dyDescent="0.25">
      <c r="A9108">
        <v>9106</v>
      </c>
      <c r="B9108" s="1" t="str">
        <f t="shared" ca="1" si="284"/>
        <v>13:23:57</v>
      </c>
      <c r="C9108" t="str">
        <f t="shared" ca="1" si="285"/>
        <v>B</v>
      </c>
    </row>
    <row r="9109" spans="1:3" x14ac:dyDescent="0.25">
      <c r="A9109">
        <v>9107</v>
      </c>
      <c r="B9109" s="1" t="str">
        <f t="shared" ca="1" si="284"/>
        <v>03:33:23</v>
      </c>
      <c r="C9109" t="str">
        <f t="shared" ca="1" si="285"/>
        <v>F</v>
      </c>
    </row>
    <row r="9110" spans="1:3" x14ac:dyDescent="0.25">
      <c r="A9110">
        <v>9108</v>
      </c>
      <c r="B9110" s="1" t="str">
        <f t="shared" ca="1" si="284"/>
        <v>02:07:44</v>
      </c>
      <c r="C9110" t="str">
        <f t="shared" ca="1" si="285"/>
        <v>C</v>
      </c>
    </row>
    <row r="9111" spans="1:3" x14ac:dyDescent="0.25">
      <c r="A9111">
        <v>9109</v>
      </c>
      <c r="B9111" s="1" t="str">
        <f t="shared" ca="1" si="284"/>
        <v>07:16:42</v>
      </c>
      <c r="C9111" t="str">
        <f t="shared" ca="1" si="285"/>
        <v>H</v>
      </c>
    </row>
    <row r="9112" spans="1:3" x14ac:dyDescent="0.25">
      <c r="A9112">
        <v>9110</v>
      </c>
      <c r="B9112" s="1" t="str">
        <f t="shared" ca="1" si="284"/>
        <v>07:47:42</v>
      </c>
      <c r="C9112" t="str">
        <f t="shared" ca="1" si="285"/>
        <v>D</v>
      </c>
    </row>
    <row r="9113" spans="1:3" x14ac:dyDescent="0.25">
      <c r="A9113">
        <v>9111</v>
      </c>
      <c r="B9113" s="1" t="str">
        <f t="shared" ca="1" si="284"/>
        <v>02:54:51</v>
      </c>
      <c r="C9113" t="str">
        <f t="shared" ca="1" si="285"/>
        <v>C</v>
      </c>
    </row>
    <row r="9114" spans="1:3" x14ac:dyDescent="0.25">
      <c r="A9114">
        <v>9112</v>
      </c>
      <c r="B9114" s="1" t="str">
        <f t="shared" ca="1" si="284"/>
        <v>09:37:01</v>
      </c>
      <c r="C9114" t="str">
        <f t="shared" ca="1" si="285"/>
        <v>I</v>
      </c>
    </row>
    <row r="9115" spans="1:3" x14ac:dyDescent="0.25">
      <c r="A9115">
        <v>9113</v>
      </c>
      <c r="B9115" s="1" t="str">
        <f t="shared" ca="1" si="284"/>
        <v>17:12:27</v>
      </c>
      <c r="C9115" t="str">
        <f t="shared" ca="1" si="285"/>
        <v>F</v>
      </c>
    </row>
    <row r="9116" spans="1:3" x14ac:dyDescent="0.25">
      <c r="A9116">
        <v>9114</v>
      </c>
      <c r="B9116" s="1" t="str">
        <f t="shared" ca="1" si="284"/>
        <v>11:58:35</v>
      </c>
      <c r="C9116" t="str">
        <f t="shared" ca="1" si="285"/>
        <v>J</v>
      </c>
    </row>
    <row r="9117" spans="1:3" x14ac:dyDescent="0.25">
      <c r="A9117">
        <v>9115</v>
      </c>
      <c r="B9117" s="1" t="str">
        <f t="shared" ca="1" si="284"/>
        <v>06:04:33</v>
      </c>
      <c r="C9117" t="str">
        <f t="shared" ca="1" si="285"/>
        <v>B</v>
      </c>
    </row>
    <row r="9118" spans="1:3" x14ac:dyDescent="0.25">
      <c r="A9118">
        <v>9116</v>
      </c>
      <c r="B9118" s="1" t="str">
        <f t="shared" ca="1" si="284"/>
        <v>18:55:02</v>
      </c>
      <c r="C9118" t="str">
        <f t="shared" ca="1" si="285"/>
        <v>H</v>
      </c>
    </row>
    <row r="9119" spans="1:3" x14ac:dyDescent="0.25">
      <c r="A9119">
        <v>9117</v>
      </c>
      <c r="B9119" s="1" t="str">
        <f t="shared" ca="1" si="284"/>
        <v>04:46:10</v>
      </c>
      <c r="C9119" t="str">
        <f t="shared" ca="1" si="285"/>
        <v>G</v>
      </c>
    </row>
    <row r="9120" spans="1:3" x14ac:dyDescent="0.25">
      <c r="A9120">
        <v>9118</v>
      </c>
      <c r="B9120" s="1" t="str">
        <f t="shared" ca="1" si="284"/>
        <v>10:00:18</v>
      </c>
      <c r="C9120" t="str">
        <f t="shared" ca="1" si="285"/>
        <v>G</v>
      </c>
    </row>
    <row r="9121" spans="1:3" x14ac:dyDescent="0.25">
      <c r="A9121">
        <v>9119</v>
      </c>
      <c r="B9121" s="1" t="str">
        <f t="shared" ca="1" si="284"/>
        <v>22:28:19</v>
      </c>
      <c r="C9121" t="str">
        <f t="shared" ca="1" si="285"/>
        <v>G</v>
      </c>
    </row>
    <row r="9122" spans="1:3" x14ac:dyDescent="0.25">
      <c r="A9122">
        <v>9120</v>
      </c>
      <c r="B9122" s="1" t="str">
        <f t="shared" ca="1" si="284"/>
        <v>14:10:27</v>
      </c>
      <c r="C9122" t="str">
        <f t="shared" ca="1" si="285"/>
        <v>F</v>
      </c>
    </row>
    <row r="9123" spans="1:3" x14ac:dyDescent="0.25">
      <c r="A9123">
        <v>9121</v>
      </c>
      <c r="B9123" s="1" t="str">
        <f t="shared" ca="1" si="284"/>
        <v>01:19:52</v>
      </c>
      <c r="C9123" t="str">
        <f t="shared" ca="1" si="285"/>
        <v>F</v>
      </c>
    </row>
    <row r="9124" spans="1:3" x14ac:dyDescent="0.25">
      <c r="A9124">
        <v>9122</v>
      </c>
      <c r="B9124" s="1" t="str">
        <f t="shared" ca="1" si="284"/>
        <v>05:43:36</v>
      </c>
      <c r="C9124" t="str">
        <f t="shared" ca="1" si="285"/>
        <v>J</v>
      </c>
    </row>
    <row r="9125" spans="1:3" x14ac:dyDescent="0.25">
      <c r="A9125">
        <v>9123</v>
      </c>
      <c r="B9125" s="1" t="str">
        <f t="shared" ca="1" si="284"/>
        <v>02:18:58</v>
      </c>
      <c r="C9125" t="str">
        <f t="shared" ca="1" si="285"/>
        <v>H</v>
      </c>
    </row>
    <row r="9126" spans="1:3" x14ac:dyDescent="0.25">
      <c r="A9126">
        <v>9124</v>
      </c>
      <c r="B9126" s="1" t="str">
        <f t="shared" ca="1" si="284"/>
        <v>14:54:36</v>
      </c>
      <c r="C9126" t="str">
        <f t="shared" ca="1" si="285"/>
        <v>I</v>
      </c>
    </row>
    <row r="9127" spans="1:3" x14ac:dyDescent="0.25">
      <c r="A9127">
        <v>9125</v>
      </c>
      <c r="B9127" s="1" t="str">
        <f t="shared" ca="1" si="284"/>
        <v>06:21:48</v>
      </c>
      <c r="C9127" t="str">
        <f t="shared" ca="1" si="285"/>
        <v>B</v>
      </c>
    </row>
    <row r="9128" spans="1:3" x14ac:dyDescent="0.25">
      <c r="A9128">
        <v>9126</v>
      </c>
      <c r="B9128" s="1" t="str">
        <f t="shared" ca="1" si="284"/>
        <v>02:13:00</v>
      </c>
      <c r="C9128" t="str">
        <f t="shared" ca="1" si="285"/>
        <v>D</v>
      </c>
    </row>
    <row r="9129" spans="1:3" x14ac:dyDescent="0.25">
      <c r="A9129">
        <v>9127</v>
      </c>
      <c r="B9129" s="1" t="str">
        <f t="shared" ca="1" si="284"/>
        <v>16:39:44</v>
      </c>
      <c r="C9129" t="str">
        <f t="shared" ca="1" si="285"/>
        <v>B</v>
      </c>
    </row>
    <row r="9130" spans="1:3" x14ac:dyDescent="0.25">
      <c r="A9130">
        <v>9128</v>
      </c>
      <c r="B9130" s="1" t="str">
        <f t="shared" ca="1" si="284"/>
        <v>15:36:11</v>
      </c>
      <c r="C9130" t="str">
        <f t="shared" ca="1" si="285"/>
        <v>H</v>
      </c>
    </row>
    <row r="9131" spans="1:3" x14ac:dyDescent="0.25">
      <c r="A9131">
        <v>9129</v>
      </c>
      <c r="B9131" s="1" t="str">
        <f t="shared" ca="1" si="284"/>
        <v>05:58:03</v>
      </c>
      <c r="C9131" t="str">
        <f t="shared" ca="1" si="285"/>
        <v>G</v>
      </c>
    </row>
    <row r="9132" spans="1:3" x14ac:dyDescent="0.25">
      <c r="A9132">
        <v>9130</v>
      </c>
      <c r="B9132" s="1" t="str">
        <f t="shared" ca="1" si="284"/>
        <v>06:02:47</v>
      </c>
      <c r="C9132" t="str">
        <f t="shared" ca="1" si="285"/>
        <v>D</v>
      </c>
    </row>
    <row r="9133" spans="1:3" x14ac:dyDescent="0.25">
      <c r="A9133">
        <v>9131</v>
      </c>
      <c r="B9133" s="1" t="str">
        <f t="shared" ca="1" si="284"/>
        <v>13:07:47</v>
      </c>
      <c r="C9133" t="str">
        <f t="shared" ca="1" si="285"/>
        <v>G</v>
      </c>
    </row>
    <row r="9134" spans="1:3" x14ac:dyDescent="0.25">
      <c r="A9134">
        <v>9132</v>
      </c>
      <c r="B9134" s="1" t="str">
        <f t="shared" ca="1" si="284"/>
        <v>20:19:36</v>
      </c>
      <c r="C9134" t="str">
        <f t="shared" ca="1" si="285"/>
        <v>J</v>
      </c>
    </row>
    <row r="9135" spans="1:3" x14ac:dyDescent="0.25">
      <c r="A9135">
        <v>9133</v>
      </c>
      <c r="B9135" s="1" t="str">
        <f t="shared" ca="1" si="284"/>
        <v>09:30:09</v>
      </c>
      <c r="C9135" t="str">
        <f t="shared" ca="1" si="285"/>
        <v>J</v>
      </c>
    </row>
    <row r="9136" spans="1:3" x14ac:dyDescent="0.25">
      <c r="A9136">
        <v>9134</v>
      </c>
      <c r="B9136" s="1" t="str">
        <f t="shared" ca="1" si="284"/>
        <v>00:56:54</v>
      </c>
      <c r="C9136" t="str">
        <f t="shared" ca="1" si="285"/>
        <v>A</v>
      </c>
    </row>
    <row r="9137" spans="1:3" x14ac:dyDescent="0.25">
      <c r="A9137">
        <v>9135</v>
      </c>
      <c r="B9137" s="1" t="str">
        <f t="shared" ca="1" si="284"/>
        <v>17:25:21</v>
      </c>
      <c r="C9137" t="str">
        <f t="shared" ca="1" si="285"/>
        <v>D</v>
      </c>
    </row>
    <row r="9138" spans="1:3" x14ac:dyDescent="0.25">
      <c r="A9138">
        <v>9136</v>
      </c>
      <c r="B9138" s="1" t="str">
        <f t="shared" ca="1" si="284"/>
        <v>13:11:00</v>
      </c>
      <c r="C9138" t="str">
        <f t="shared" ca="1" si="285"/>
        <v>E</v>
      </c>
    </row>
    <row r="9139" spans="1:3" x14ac:dyDescent="0.25">
      <c r="A9139">
        <v>9137</v>
      </c>
      <c r="B9139" s="1" t="str">
        <f t="shared" ca="1" si="284"/>
        <v>02:00:26</v>
      </c>
      <c r="C9139" t="str">
        <f t="shared" ca="1" si="285"/>
        <v>A</v>
      </c>
    </row>
    <row r="9140" spans="1:3" x14ac:dyDescent="0.25">
      <c r="A9140">
        <v>9138</v>
      </c>
      <c r="B9140" s="1" t="str">
        <f t="shared" ca="1" si="284"/>
        <v>17:26:41</v>
      </c>
      <c r="C9140" t="str">
        <f t="shared" ca="1" si="285"/>
        <v>G</v>
      </c>
    </row>
    <row r="9141" spans="1:3" x14ac:dyDescent="0.25">
      <c r="A9141">
        <v>9139</v>
      </c>
      <c r="B9141" s="1" t="str">
        <f t="shared" ca="1" si="284"/>
        <v>01:02:48</v>
      </c>
      <c r="C9141" t="str">
        <f t="shared" ca="1" si="285"/>
        <v>C</v>
      </c>
    </row>
    <row r="9142" spans="1:3" x14ac:dyDescent="0.25">
      <c r="A9142">
        <v>9140</v>
      </c>
      <c r="B9142" s="1" t="str">
        <f t="shared" ca="1" si="284"/>
        <v>03:43:59</v>
      </c>
      <c r="C9142" t="str">
        <f t="shared" ca="1" si="285"/>
        <v>I</v>
      </c>
    </row>
    <row r="9143" spans="1:3" x14ac:dyDescent="0.25">
      <c r="A9143">
        <v>9141</v>
      </c>
      <c r="B9143" s="1" t="str">
        <f t="shared" ca="1" si="284"/>
        <v>05:25:03</v>
      </c>
      <c r="C9143" t="str">
        <f t="shared" ca="1" si="285"/>
        <v>F</v>
      </c>
    </row>
    <row r="9144" spans="1:3" x14ac:dyDescent="0.25">
      <c r="A9144">
        <v>9142</v>
      </c>
      <c r="B9144" s="1" t="str">
        <f t="shared" ca="1" si="284"/>
        <v>14:50:20</v>
      </c>
      <c r="C9144" t="str">
        <f t="shared" ca="1" si="285"/>
        <v>H</v>
      </c>
    </row>
    <row r="9145" spans="1:3" x14ac:dyDescent="0.25">
      <c r="A9145">
        <v>9143</v>
      </c>
      <c r="B9145" s="1" t="str">
        <f t="shared" ca="1" si="284"/>
        <v>07:13:16</v>
      </c>
      <c r="C9145" t="str">
        <f t="shared" ca="1" si="285"/>
        <v>J</v>
      </c>
    </row>
    <row r="9146" spans="1:3" x14ac:dyDescent="0.25">
      <c r="A9146">
        <v>9144</v>
      </c>
      <c r="B9146" s="1" t="str">
        <f t="shared" ca="1" si="284"/>
        <v>15:20:13</v>
      </c>
      <c r="C9146" t="str">
        <f t="shared" ca="1" si="285"/>
        <v>D</v>
      </c>
    </row>
    <row r="9147" spans="1:3" x14ac:dyDescent="0.25">
      <c r="A9147">
        <v>9145</v>
      </c>
      <c r="B9147" s="1" t="str">
        <f t="shared" ca="1" si="284"/>
        <v>15:34:28</v>
      </c>
      <c r="C9147" t="str">
        <f t="shared" ca="1" si="285"/>
        <v>B</v>
      </c>
    </row>
    <row r="9148" spans="1:3" x14ac:dyDescent="0.25">
      <c r="A9148">
        <v>9146</v>
      </c>
      <c r="B9148" s="1" t="str">
        <f t="shared" ca="1" si="284"/>
        <v>10:01:08</v>
      </c>
      <c r="C9148" t="str">
        <f t="shared" ca="1" si="285"/>
        <v>C</v>
      </c>
    </row>
    <row r="9149" spans="1:3" x14ac:dyDescent="0.25">
      <c r="A9149">
        <v>9147</v>
      </c>
      <c r="B9149" s="1" t="str">
        <f t="shared" ca="1" si="284"/>
        <v>07:55:49</v>
      </c>
      <c r="C9149" t="str">
        <f t="shared" ca="1" si="285"/>
        <v>F</v>
      </c>
    </row>
    <row r="9150" spans="1:3" x14ac:dyDescent="0.25">
      <c r="A9150">
        <v>9148</v>
      </c>
      <c r="B9150" s="1" t="str">
        <f t="shared" ca="1" si="284"/>
        <v>20:19:19</v>
      </c>
      <c r="C9150" t="str">
        <f t="shared" ca="1" si="285"/>
        <v>F</v>
      </c>
    </row>
    <row r="9151" spans="1:3" x14ac:dyDescent="0.25">
      <c r="A9151">
        <v>9149</v>
      </c>
      <c r="B9151" s="1" t="str">
        <f t="shared" ca="1" si="284"/>
        <v>21:02:41</v>
      </c>
      <c r="C9151" t="str">
        <f t="shared" ca="1" si="285"/>
        <v>C</v>
      </c>
    </row>
    <row r="9152" spans="1:3" x14ac:dyDescent="0.25">
      <c r="A9152">
        <v>9150</v>
      </c>
      <c r="B9152" s="1" t="str">
        <f t="shared" ca="1" si="284"/>
        <v>15:11:57</v>
      </c>
      <c r="C9152" t="str">
        <f t="shared" ca="1" si="285"/>
        <v>G</v>
      </c>
    </row>
    <row r="9153" spans="1:3" x14ac:dyDescent="0.25">
      <c r="A9153">
        <v>9151</v>
      </c>
      <c r="B9153" s="1" t="str">
        <f t="shared" ca="1" si="284"/>
        <v>02:04:08</v>
      </c>
      <c r="C9153" t="str">
        <f t="shared" ca="1" si="285"/>
        <v>C</v>
      </c>
    </row>
    <row r="9154" spans="1:3" x14ac:dyDescent="0.25">
      <c r="A9154">
        <v>9152</v>
      </c>
      <c r="B9154" s="1" t="str">
        <f t="shared" ref="B9154:B9217" ca="1" si="286">TEXT(RAND(),"HH:MM:SS")</f>
        <v>05:33:09</v>
      </c>
      <c r="C9154" t="str">
        <f t="shared" ref="C9154:C9217" ca="1" si="287">CHAR(RANDBETWEEN(65,74))</f>
        <v>B</v>
      </c>
    </row>
    <row r="9155" spans="1:3" x14ac:dyDescent="0.25">
      <c r="A9155">
        <v>9153</v>
      </c>
      <c r="B9155" s="1" t="str">
        <f t="shared" ca="1" si="286"/>
        <v>11:50:21</v>
      </c>
      <c r="C9155" t="str">
        <f t="shared" ca="1" si="287"/>
        <v>I</v>
      </c>
    </row>
    <row r="9156" spans="1:3" x14ac:dyDescent="0.25">
      <c r="A9156">
        <v>9154</v>
      </c>
      <c r="B9156" s="1" t="str">
        <f t="shared" ca="1" si="286"/>
        <v>00:19:59</v>
      </c>
      <c r="C9156" t="str">
        <f t="shared" ca="1" si="287"/>
        <v>A</v>
      </c>
    </row>
    <row r="9157" spans="1:3" x14ac:dyDescent="0.25">
      <c r="A9157">
        <v>9155</v>
      </c>
      <c r="B9157" s="1" t="str">
        <f t="shared" ca="1" si="286"/>
        <v>23:17:18</v>
      </c>
      <c r="C9157" t="str">
        <f t="shared" ca="1" si="287"/>
        <v>H</v>
      </c>
    </row>
    <row r="9158" spans="1:3" x14ac:dyDescent="0.25">
      <c r="A9158">
        <v>9156</v>
      </c>
      <c r="B9158" s="1" t="str">
        <f t="shared" ca="1" si="286"/>
        <v>21:23:12</v>
      </c>
      <c r="C9158" t="str">
        <f t="shared" ca="1" si="287"/>
        <v>A</v>
      </c>
    </row>
    <row r="9159" spans="1:3" x14ac:dyDescent="0.25">
      <c r="A9159">
        <v>9157</v>
      </c>
      <c r="B9159" s="1" t="str">
        <f t="shared" ca="1" si="286"/>
        <v>04:23:06</v>
      </c>
      <c r="C9159" t="str">
        <f t="shared" ca="1" si="287"/>
        <v>E</v>
      </c>
    </row>
    <row r="9160" spans="1:3" x14ac:dyDescent="0.25">
      <c r="A9160">
        <v>9158</v>
      </c>
      <c r="B9160" s="1" t="str">
        <f t="shared" ca="1" si="286"/>
        <v>05:06:20</v>
      </c>
      <c r="C9160" t="str">
        <f t="shared" ca="1" si="287"/>
        <v>D</v>
      </c>
    </row>
    <row r="9161" spans="1:3" x14ac:dyDescent="0.25">
      <c r="A9161">
        <v>9159</v>
      </c>
      <c r="B9161" s="1" t="str">
        <f t="shared" ca="1" si="286"/>
        <v>06:53:33</v>
      </c>
      <c r="C9161" t="str">
        <f t="shared" ca="1" si="287"/>
        <v>C</v>
      </c>
    </row>
    <row r="9162" spans="1:3" x14ac:dyDescent="0.25">
      <c r="A9162">
        <v>9160</v>
      </c>
      <c r="B9162" s="1" t="str">
        <f t="shared" ca="1" si="286"/>
        <v>12:05:20</v>
      </c>
      <c r="C9162" t="str">
        <f t="shared" ca="1" si="287"/>
        <v>A</v>
      </c>
    </row>
    <row r="9163" spans="1:3" x14ac:dyDescent="0.25">
      <c r="A9163">
        <v>9161</v>
      </c>
      <c r="B9163" s="1" t="str">
        <f t="shared" ca="1" si="286"/>
        <v>05:40:34</v>
      </c>
      <c r="C9163" t="str">
        <f t="shared" ca="1" si="287"/>
        <v>C</v>
      </c>
    </row>
    <row r="9164" spans="1:3" x14ac:dyDescent="0.25">
      <c r="A9164">
        <v>9162</v>
      </c>
      <c r="B9164" s="1" t="str">
        <f t="shared" ca="1" si="286"/>
        <v>02:16:16</v>
      </c>
      <c r="C9164" t="str">
        <f t="shared" ca="1" si="287"/>
        <v>H</v>
      </c>
    </row>
    <row r="9165" spans="1:3" x14ac:dyDescent="0.25">
      <c r="A9165">
        <v>9163</v>
      </c>
      <c r="B9165" s="1" t="str">
        <f t="shared" ca="1" si="286"/>
        <v>03:00:03</v>
      </c>
      <c r="C9165" t="str">
        <f t="shared" ca="1" si="287"/>
        <v>I</v>
      </c>
    </row>
    <row r="9166" spans="1:3" x14ac:dyDescent="0.25">
      <c r="A9166">
        <v>9164</v>
      </c>
      <c r="B9166" s="1" t="str">
        <f t="shared" ca="1" si="286"/>
        <v>03:29:52</v>
      </c>
      <c r="C9166" t="str">
        <f t="shared" ca="1" si="287"/>
        <v>A</v>
      </c>
    </row>
    <row r="9167" spans="1:3" x14ac:dyDescent="0.25">
      <c r="A9167">
        <v>9165</v>
      </c>
      <c r="B9167" s="1" t="str">
        <f t="shared" ca="1" si="286"/>
        <v>10:23:35</v>
      </c>
      <c r="C9167" t="str">
        <f t="shared" ca="1" si="287"/>
        <v>J</v>
      </c>
    </row>
    <row r="9168" spans="1:3" x14ac:dyDescent="0.25">
      <c r="A9168">
        <v>9166</v>
      </c>
      <c r="B9168" s="1" t="str">
        <f t="shared" ca="1" si="286"/>
        <v>01:24:27</v>
      </c>
      <c r="C9168" t="str">
        <f t="shared" ca="1" si="287"/>
        <v>I</v>
      </c>
    </row>
    <row r="9169" spans="1:3" x14ac:dyDescent="0.25">
      <c r="A9169">
        <v>9167</v>
      </c>
      <c r="B9169" s="1" t="str">
        <f t="shared" ca="1" si="286"/>
        <v>01:40:06</v>
      </c>
      <c r="C9169" t="str">
        <f t="shared" ca="1" si="287"/>
        <v>J</v>
      </c>
    </row>
    <row r="9170" spans="1:3" x14ac:dyDescent="0.25">
      <c r="A9170">
        <v>9168</v>
      </c>
      <c r="B9170" s="1" t="str">
        <f t="shared" ca="1" si="286"/>
        <v>19:30:15</v>
      </c>
      <c r="C9170" t="str">
        <f t="shared" ca="1" si="287"/>
        <v>H</v>
      </c>
    </row>
    <row r="9171" spans="1:3" x14ac:dyDescent="0.25">
      <c r="A9171">
        <v>9169</v>
      </c>
      <c r="B9171" s="1" t="str">
        <f t="shared" ca="1" si="286"/>
        <v>00:11:31</v>
      </c>
      <c r="C9171" t="str">
        <f t="shared" ca="1" si="287"/>
        <v>G</v>
      </c>
    </row>
    <row r="9172" spans="1:3" x14ac:dyDescent="0.25">
      <c r="A9172">
        <v>9170</v>
      </c>
      <c r="B9172" s="1" t="str">
        <f t="shared" ca="1" si="286"/>
        <v>04:12:58</v>
      </c>
      <c r="C9172" t="str">
        <f t="shared" ca="1" si="287"/>
        <v>A</v>
      </c>
    </row>
    <row r="9173" spans="1:3" x14ac:dyDescent="0.25">
      <c r="A9173">
        <v>9171</v>
      </c>
      <c r="B9173" s="1" t="str">
        <f t="shared" ca="1" si="286"/>
        <v>13:43:26</v>
      </c>
      <c r="C9173" t="str">
        <f t="shared" ca="1" si="287"/>
        <v>C</v>
      </c>
    </row>
    <row r="9174" spans="1:3" x14ac:dyDescent="0.25">
      <c r="A9174">
        <v>9172</v>
      </c>
      <c r="B9174" s="1" t="str">
        <f t="shared" ca="1" si="286"/>
        <v>16:04:39</v>
      </c>
      <c r="C9174" t="str">
        <f t="shared" ca="1" si="287"/>
        <v>F</v>
      </c>
    </row>
    <row r="9175" spans="1:3" x14ac:dyDescent="0.25">
      <c r="A9175">
        <v>9173</v>
      </c>
      <c r="B9175" s="1" t="str">
        <f t="shared" ca="1" si="286"/>
        <v>22:37:59</v>
      </c>
      <c r="C9175" t="str">
        <f t="shared" ca="1" si="287"/>
        <v>B</v>
      </c>
    </row>
    <row r="9176" spans="1:3" x14ac:dyDescent="0.25">
      <c r="A9176">
        <v>9174</v>
      </c>
      <c r="B9176" s="1" t="str">
        <f t="shared" ca="1" si="286"/>
        <v>10:55:52</v>
      </c>
      <c r="C9176" t="str">
        <f t="shared" ca="1" si="287"/>
        <v>H</v>
      </c>
    </row>
    <row r="9177" spans="1:3" x14ac:dyDescent="0.25">
      <c r="A9177">
        <v>9175</v>
      </c>
      <c r="B9177" s="1" t="str">
        <f t="shared" ca="1" si="286"/>
        <v>09:34:10</v>
      </c>
      <c r="C9177" t="str">
        <f t="shared" ca="1" si="287"/>
        <v>D</v>
      </c>
    </row>
    <row r="9178" spans="1:3" x14ac:dyDescent="0.25">
      <c r="A9178">
        <v>9176</v>
      </c>
      <c r="B9178" s="1" t="str">
        <f t="shared" ca="1" si="286"/>
        <v>01:31:03</v>
      </c>
      <c r="C9178" t="str">
        <f t="shared" ca="1" si="287"/>
        <v>I</v>
      </c>
    </row>
    <row r="9179" spans="1:3" x14ac:dyDescent="0.25">
      <c r="A9179">
        <v>9177</v>
      </c>
      <c r="B9179" s="1" t="str">
        <f t="shared" ca="1" si="286"/>
        <v>20:25:20</v>
      </c>
      <c r="C9179" t="str">
        <f t="shared" ca="1" si="287"/>
        <v>H</v>
      </c>
    </row>
    <row r="9180" spans="1:3" x14ac:dyDescent="0.25">
      <c r="A9180">
        <v>9178</v>
      </c>
      <c r="B9180" s="1" t="str">
        <f t="shared" ca="1" si="286"/>
        <v>22:19:07</v>
      </c>
      <c r="C9180" t="str">
        <f t="shared" ca="1" si="287"/>
        <v>A</v>
      </c>
    </row>
    <row r="9181" spans="1:3" x14ac:dyDescent="0.25">
      <c r="A9181">
        <v>9179</v>
      </c>
      <c r="B9181" s="1" t="str">
        <f t="shared" ca="1" si="286"/>
        <v>14:42:33</v>
      </c>
      <c r="C9181" t="str">
        <f t="shared" ca="1" si="287"/>
        <v>D</v>
      </c>
    </row>
    <row r="9182" spans="1:3" x14ac:dyDescent="0.25">
      <c r="A9182">
        <v>9180</v>
      </c>
      <c r="B9182" s="1" t="str">
        <f t="shared" ca="1" si="286"/>
        <v>04:37:42</v>
      </c>
      <c r="C9182" t="str">
        <f t="shared" ca="1" si="287"/>
        <v>G</v>
      </c>
    </row>
    <row r="9183" spans="1:3" x14ac:dyDescent="0.25">
      <c r="A9183">
        <v>9181</v>
      </c>
      <c r="B9183" s="1" t="str">
        <f t="shared" ca="1" si="286"/>
        <v>13:06:06</v>
      </c>
      <c r="C9183" t="str">
        <f t="shared" ca="1" si="287"/>
        <v>C</v>
      </c>
    </row>
    <row r="9184" spans="1:3" x14ac:dyDescent="0.25">
      <c r="A9184">
        <v>9182</v>
      </c>
      <c r="B9184" s="1" t="str">
        <f t="shared" ca="1" si="286"/>
        <v>20:05:35</v>
      </c>
      <c r="C9184" t="str">
        <f t="shared" ca="1" si="287"/>
        <v>G</v>
      </c>
    </row>
    <row r="9185" spans="1:3" x14ac:dyDescent="0.25">
      <c r="A9185">
        <v>9183</v>
      </c>
      <c r="B9185" s="1" t="str">
        <f t="shared" ca="1" si="286"/>
        <v>16:18:22</v>
      </c>
      <c r="C9185" t="str">
        <f t="shared" ca="1" si="287"/>
        <v>B</v>
      </c>
    </row>
    <row r="9186" spans="1:3" x14ac:dyDescent="0.25">
      <c r="A9186">
        <v>9184</v>
      </c>
      <c r="B9186" s="1" t="str">
        <f t="shared" ca="1" si="286"/>
        <v>07:06:53</v>
      </c>
      <c r="C9186" t="str">
        <f t="shared" ca="1" si="287"/>
        <v>D</v>
      </c>
    </row>
    <row r="9187" spans="1:3" x14ac:dyDescent="0.25">
      <c r="A9187">
        <v>9185</v>
      </c>
      <c r="B9187" s="1" t="str">
        <f t="shared" ca="1" si="286"/>
        <v>08:14:23</v>
      </c>
      <c r="C9187" t="str">
        <f t="shared" ca="1" si="287"/>
        <v>J</v>
      </c>
    </row>
    <row r="9188" spans="1:3" x14ac:dyDescent="0.25">
      <c r="A9188">
        <v>9186</v>
      </c>
      <c r="B9188" s="1" t="str">
        <f t="shared" ca="1" si="286"/>
        <v>00:08:49</v>
      </c>
      <c r="C9188" t="str">
        <f t="shared" ca="1" si="287"/>
        <v>D</v>
      </c>
    </row>
    <row r="9189" spans="1:3" x14ac:dyDescent="0.25">
      <c r="A9189">
        <v>9187</v>
      </c>
      <c r="B9189" s="1" t="str">
        <f t="shared" ca="1" si="286"/>
        <v>15:59:27</v>
      </c>
      <c r="C9189" t="str">
        <f t="shared" ca="1" si="287"/>
        <v>G</v>
      </c>
    </row>
    <row r="9190" spans="1:3" x14ac:dyDescent="0.25">
      <c r="A9190">
        <v>9188</v>
      </c>
      <c r="B9190" s="1" t="str">
        <f t="shared" ca="1" si="286"/>
        <v>04:00:22</v>
      </c>
      <c r="C9190" t="str">
        <f t="shared" ca="1" si="287"/>
        <v>I</v>
      </c>
    </row>
    <row r="9191" spans="1:3" x14ac:dyDescent="0.25">
      <c r="A9191">
        <v>9189</v>
      </c>
      <c r="B9191" s="1" t="str">
        <f t="shared" ca="1" si="286"/>
        <v>17:54:09</v>
      </c>
      <c r="C9191" t="str">
        <f t="shared" ca="1" si="287"/>
        <v>E</v>
      </c>
    </row>
    <row r="9192" spans="1:3" x14ac:dyDescent="0.25">
      <c r="A9192">
        <v>9190</v>
      </c>
      <c r="B9192" s="1" t="str">
        <f t="shared" ca="1" si="286"/>
        <v>04:19:01</v>
      </c>
      <c r="C9192" t="str">
        <f t="shared" ca="1" si="287"/>
        <v>J</v>
      </c>
    </row>
    <row r="9193" spans="1:3" x14ac:dyDescent="0.25">
      <c r="A9193">
        <v>9191</v>
      </c>
      <c r="B9193" s="1" t="str">
        <f t="shared" ca="1" si="286"/>
        <v>05:55:38</v>
      </c>
      <c r="C9193" t="str">
        <f t="shared" ca="1" si="287"/>
        <v>J</v>
      </c>
    </row>
    <row r="9194" spans="1:3" x14ac:dyDescent="0.25">
      <c r="A9194">
        <v>9192</v>
      </c>
      <c r="B9194" s="1" t="str">
        <f t="shared" ca="1" si="286"/>
        <v>23:44:28</v>
      </c>
      <c r="C9194" t="str">
        <f t="shared" ca="1" si="287"/>
        <v>H</v>
      </c>
    </row>
    <row r="9195" spans="1:3" x14ac:dyDescent="0.25">
      <c r="A9195">
        <v>9193</v>
      </c>
      <c r="B9195" s="1" t="str">
        <f t="shared" ca="1" si="286"/>
        <v>17:48:24</v>
      </c>
      <c r="C9195" t="str">
        <f t="shared" ca="1" si="287"/>
        <v>I</v>
      </c>
    </row>
    <row r="9196" spans="1:3" x14ac:dyDescent="0.25">
      <c r="A9196">
        <v>9194</v>
      </c>
      <c r="B9196" s="1" t="str">
        <f t="shared" ca="1" si="286"/>
        <v>16:52:26</v>
      </c>
      <c r="C9196" t="str">
        <f t="shared" ca="1" si="287"/>
        <v>H</v>
      </c>
    </row>
    <row r="9197" spans="1:3" x14ac:dyDescent="0.25">
      <c r="A9197">
        <v>9195</v>
      </c>
      <c r="B9197" s="1" t="str">
        <f t="shared" ca="1" si="286"/>
        <v>19:57:46</v>
      </c>
      <c r="C9197" t="str">
        <f t="shared" ca="1" si="287"/>
        <v>B</v>
      </c>
    </row>
    <row r="9198" spans="1:3" x14ac:dyDescent="0.25">
      <c r="A9198">
        <v>9196</v>
      </c>
      <c r="B9198" s="1" t="str">
        <f t="shared" ca="1" si="286"/>
        <v>10:30:26</v>
      </c>
      <c r="C9198" t="str">
        <f t="shared" ca="1" si="287"/>
        <v>D</v>
      </c>
    </row>
    <row r="9199" spans="1:3" x14ac:dyDescent="0.25">
      <c r="A9199">
        <v>9197</v>
      </c>
      <c r="B9199" s="1" t="str">
        <f t="shared" ca="1" si="286"/>
        <v>20:29:48</v>
      </c>
      <c r="C9199" t="str">
        <f t="shared" ca="1" si="287"/>
        <v>I</v>
      </c>
    </row>
    <row r="9200" spans="1:3" x14ac:dyDescent="0.25">
      <c r="A9200">
        <v>9198</v>
      </c>
      <c r="B9200" s="1" t="str">
        <f t="shared" ca="1" si="286"/>
        <v>05:12:35</v>
      </c>
      <c r="C9200" t="str">
        <f t="shared" ca="1" si="287"/>
        <v>B</v>
      </c>
    </row>
    <row r="9201" spans="1:3" x14ac:dyDescent="0.25">
      <c r="A9201">
        <v>9199</v>
      </c>
      <c r="B9201" s="1" t="str">
        <f t="shared" ca="1" si="286"/>
        <v>20:36:56</v>
      </c>
      <c r="C9201" t="str">
        <f t="shared" ca="1" si="287"/>
        <v>B</v>
      </c>
    </row>
    <row r="9202" spans="1:3" x14ac:dyDescent="0.25">
      <c r="A9202">
        <v>9200</v>
      </c>
      <c r="B9202" s="1" t="str">
        <f t="shared" ca="1" si="286"/>
        <v>10:57:05</v>
      </c>
      <c r="C9202" t="str">
        <f t="shared" ca="1" si="287"/>
        <v>C</v>
      </c>
    </row>
    <row r="9203" spans="1:3" x14ac:dyDescent="0.25">
      <c r="A9203">
        <v>9201</v>
      </c>
      <c r="B9203" s="1" t="str">
        <f t="shared" ca="1" si="286"/>
        <v>03:17:48</v>
      </c>
      <c r="C9203" t="str">
        <f t="shared" ca="1" si="287"/>
        <v>E</v>
      </c>
    </row>
    <row r="9204" spans="1:3" x14ac:dyDescent="0.25">
      <c r="A9204">
        <v>9202</v>
      </c>
      <c r="B9204" s="1" t="str">
        <f t="shared" ca="1" si="286"/>
        <v>14:45:00</v>
      </c>
      <c r="C9204" t="str">
        <f t="shared" ca="1" si="287"/>
        <v>J</v>
      </c>
    </row>
    <row r="9205" spans="1:3" x14ac:dyDescent="0.25">
      <c r="A9205">
        <v>9203</v>
      </c>
      <c r="B9205" s="1" t="str">
        <f t="shared" ca="1" si="286"/>
        <v>14:09:35</v>
      </c>
      <c r="C9205" t="str">
        <f t="shared" ca="1" si="287"/>
        <v>F</v>
      </c>
    </row>
    <row r="9206" spans="1:3" x14ac:dyDescent="0.25">
      <c r="A9206">
        <v>9204</v>
      </c>
      <c r="B9206" s="1" t="str">
        <f t="shared" ca="1" si="286"/>
        <v>16:56:12</v>
      </c>
      <c r="C9206" t="str">
        <f t="shared" ca="1" si="287"/>
        <v>C</v>
      </c>
    </row>
    <row r="9207" spans="1:3" x14ac:dyDescent="0.25">
      <c r="A9207">
        <v>9205</v>
      </c>
      <c r="B9207" s="1" t="str">
        <f t="shared" ca="1" si="286"/>
        <v>19:32:34</v>
      </c>
      <c r="C9207" t="str">
        <f t="shared" ca="1" si="287"/>
        <v>J</v>
      </c>
    </row>
    <row r="9208" spans="1:3" x14ac:dyDescent="0.25">
      <c r="A9208">
        <v>9206</v>
      </c>
      <c r="B9208" s="1" t="str">
        <f t="shared" ca="1" si="286"/>
        <v>06:41:33</v>
      </c>
      <c r="C9208" t="str">
        <f t="shared" ca="1" si="287"/>
        <v>C</v>
      </c>
    </row>
    <row r="9209" spans="1:3" x14ac:dyDescent="0.25">
      <c r="A9209">
        <v>9207</v>
      </c>
      <c r="B9209" s="1" t="str">
        <f t="shared" ca="1" si="286"/>
        <v>07:14:07</v>
      </c>
      <c r="C9209" t="str">
        <f t="shared" ca="1" si="287"/>
        <v>A</v>
      </c>
    </row>
    <row r="9210" spans="1:3" x14ac:dyDescent="0.25">
      <c r="A9210">
        <v>9208</v>
      </c>
      <c r="B9210" s="1" t="str">
        <f t="shared" ca="1" si="286"/>
        <v>13:46:25</v>
      </c>
      <c r="C9210" t="str">
        <f t="shared" ca="1" si="287"/>
        <v>A</v>
      </c>
    </row>
    <row r="9211" spans="1:3" x14ac:dyDescent="0.25">
      <c r="A9211">
        <v>9209</v>
      </c>
      <c r="B9211" s="1" t="str">
        <f t="shared" ca="1" si="286"/>
        <v>07:36:06</v>
      </c>
      <c r="C9211" t="str">
        <f t="shared" ca="1" si="287"/>
        <v>F</v>
      </c>
    </row>
    <row r="9212" spans="1:3" x14ac:dyDescent="0.25">
      <c r="A9212">
        <v>9210</v>
      </c>
      <c r="B9212" s="1" t="str">
        <f t="shared" ca="1" si="286"/>
        <v>23:23:21</v>
      </c>
      <c r="C9212" t="str">
        <f t="shared" ca="1" si="287"/>
        <v>H</v>
      </c>
    </row>
    <row r="9213" spans="1:3" x14ac:dyDescent="0.25">
      <c r="A9213">
        <v>9211</v>
      </c>
      <c r="B9213" s="1" t="str">
        <f t="shared" ca="1" si="286"/>
        <v>23:09:22</v>
      </c>
      <c r="C9213" t="str">
        <f t="shared" ca="1" si="287"/>
        <v>J</v>
      </c>
    </row>
    <row r="9214" spans="1:3" x14ac:dyDescent="0.25">
      <c r="A9214">
        <v>9212</v>
      </c>
      <c r="B9214" s="1" t="str">
        <f t="shared" ca="1" si="286"/>
        <v>12:25:31</v>
      </c>
      <c r="C9214" t="str">
        <f t="shared" ca="1" si="287"/>
        <v>H</v>
      </c>
    </row>
    <row r="9215" spans="1:3" x14ac:dyDescent="0.25">
      <c r="A9215">
        <v>9213</v>
      </c>
      <c r="B9215" s="1" t="str">
        <f t="shared" ca="1" si="286"/>
        <v>06:19:12</v>
      </c>
      <c r="C9215" t="str">
        <f t="shared" ca="1" si="287"/>
        <v>D</v>
      </c>
    </row>
    <row r="9216" spans="1:3" x14ac:dyDescent="0.25">
      <c r="A9216">
        <v>9214</v>
      </c>
      <c r="B9216" s="1" t="str">
        <f t="shared" ca="1" si="286"/>
        <v>06:30:21</v>
      </c>
      <c r="C9216" t="str">
        <f t="shared" ca="1" si="287"/>
        <v>D</v>
      </c>
    </row>
    <row r="9217" spans="1:3" x14ac:dyDescent="0.25">
      <c r="A9217">
        <v>9215</v>
      </c>
      <c r="B9217" s="1" t="str">
        <f t="shared" ca="1" si="286"/>
        <v>05:54:01</v>
      </c>
      <c r="C9217" t="str">
        <f t="shared" ca="1" si="287"/>
        <v>B</v>
      </c>
    </row>
    <row r="9218" spans="1:3" x14ac:dyDescent="0.25">
      <c r="A9218">
        <v>9216</v>
      </c>
      <c r="B9218" s="1" t="str">
        <f t="shared" ref="B9218:B9281" ca="1" si="288">TEXT(RAND(),"HH:MM:SS")</f>
        <v>22:58:02</v>
      </c>
      <c r="C9218" t="str">
        <f t="shared" ref="C9218:C9281" ca="1" si="289">CHAR(RANDBETWEEN(65,74))</f>
        <v>C</v>
      </c>
    </row>
    <row r="9219" spans="1:3" x14ac:dyDescent="0.25">
      <c r="A9219">
        <v>9217</v>
      </c>
      <c r="B9219" s="1" t="str">
        <f t="shared" ca="1" si="288"/>
        <v>00:18:21</v>
      </c>
      <c r="C9219" t="str">
        <f t="shared" ca="1" si="289"/>
        <v>G</v>
      </c>
    </row>
    <row r="9220" spans="1:3" x14ac:dyDescent="0.25">
      <c r="A9220">
        <v>9218</v>
      </c>
      <c r="B9220" s="1" t="str">
        <f t="shared" ca="1" si="288"/>
        <v>12:35:50</v>
      </c>
      <c r="C9220" t="str">
        <f t="shared" ca="1" si="289"/>
        <v>B</v>
      </c>
    </row>
    <row r="9221" spans="1:3" x14ac:dyDescent="0.25">
      <c r="A9221">
        <v>9219</v>
      </c>
      <c r="B9221" s="1" t="str">
        <f t="shared" ca="1" si="288"/>
        <v>08:01:34</v>
      </c>
      <c r="C9221" t="str">
        <f t="shared" ca="1" si="289"/>
        <v>H</v>
      </c>
    </row>
    <row r="9222" spans="1:3" x14ac:dyDescent="0.25">
      <c r="A9222">
        <v>9220</v>
      </c>
      <c r="B9222" s="1" t="str">
        <f t="shared" ca="1" si="288"/>
        <v>01:04:55</v>
      </c>
      <c r="C9222" t="str">
        <f t="shared" ca="1" si="289"/>
        <v>H</v>
      </c>
    </row>
    <row r="9223" spans="1:3" x14ac:dyDescent="0.25">
      <c r="A9223">
        <v>9221</v>
      </c>
      <c r="B9223" s="1" t="str">
        <f t="shared" ca="1" si="288"/>
        <v>20:54:51</v>
      </c>
      <c r="C9223" t="str">
        <f t="shared" ca="1" si="289"/>
        <v>G</v>
      </c>
    </row>
    <row r="9224" spans="1:3" x14ac:dyDescent="0.25">
      <c r="A9224">
        <v>9222</v>
      </c>
      <c r="B9224" s="1" t="str">
        <f t="shared" ca="1" si="288"/>
        <v>00:51:36</v>
      </c>
      <c r="C9224" t="str">
        <f t="shared" ca="1" si="289"/>
        <v>B</v>
      </c>
    </row>
    <row r="9225" spans="1:3" x14ac:dyDescent="0.25">
      <c r="A9225">
        <v>9223</v>
      </c>
      <c r="B9225" s="1" t="str">
        <f t="shared" ca="1" si="288"/>
        <v>12:19:15</v>
      </c>
      <c r="C9225" t="str">
        <f t="shared" ca="1" si="289"/>
        <v>G</v>
      </c>
    </row>
    <row r="9226" spans="1:3" x14ac:dyDescent="0.25">
      <c r="A9226">
        <v>9224</v>
      </c>
      <c r="B9226" s="1" t="str">
        <f t="shared" ca="1" si="288"/>
        <v>11:16:39</v>
      </c>
      <c r="C9226" t="str">
        <f t="shared" ca="1" si="289"/>
        <v>F</v>
      </c>
    </row>
    <row r="9227" spans="1:3" x14ac:dyDescent="0.25">
      <c r="A9227">
        <v>9225</v>
      </c>
      <c r="B9227" s="1" t="str">
        <f t="shared" ca="1" si="288"/>
        <v>04:19:36</v>
      </c>
      <c r="C9227" t="str">
        <f t="shared" ca="1" si="289"/>
        <v>G</v>
      </c>
    </row>
    <row r="9228" spans="1:3" x14ac:dyDescent="0.25">
      <c r="A9228">
        <v>9226</v>
      </c>
      <c r="B9228" s="1" t="str">
        <f t="shared" ca="1" si="288"/>
        <v>00:24:39</v>
      </c>
      <c r="C9228" t="str">
        <f t="shared" ca="1" si="289"/>
        <v>B</v>
      </c>
    </row>
    <row r="9229" spans="1:3" x14ac:dyDescent="0.25">
      <c r="A9229">
        <v>9227</v>
      </c>
      <c r="B9229" s="1" t="str">
        <f t="shared" ca="1" si="288"/>
        <v>04:20:10</v>
      </c>
      <c r="C9229" t="str">
        <f t="shared" ca="1" si="289"/>
        <v>H</v>
      </c>
    </row>
    <row r="9230" spans="1:3" x14ac:dyDescent="0.25">
      <c r="A9230">
        <v>9228</v>
      </c>
      <c r="B9230" s="1" t="str">
        <f t="shared" ca="1" si="288"/>
        <v>23:09:59</v>
      </c>
      <c r="C9230" t="str">
        <f t="shared" ca="1" si="289"/>
        <v>E</v>
      </c>
    </row>
    <row r="9231" spans="1:3" x14ac:dyDescent="0.25">
      <c r="A9231">
        <v>9229</v>
      </c>
      <c r="B9231" s="1" t="str">
        <f t="shared" ca="1" si="288"/>
        <v>12:49:37</v>
      </c>
      <c r="C9231" t="str">
        <f t="shared" ca="1" si="289"/>
        <v>I</v>
      </c>
    </row>
    <row r="9232" spans="1:3" x14ac:dyDescent="0.25">
      <c r="A9232">
        <v>9230</v>
      </c>
      <c r="B9232" s="1" t="str">
        <f t="shared" ca="1" si="288"/>
        <v>17:40:25</v>
      </c>
      <c r="C9232" t="str">
        <f t="shared" ca="1" si="289"/>
        <v>J</v>
      </c>
    </row>
    <row r="9233" spans="1:3" x14ac:dyDescent="0.25">
      <c r="A9233">
        <v>9231</v>
      </c>
      <c r="B9233" s="1" t="str">
        <f t="shared" ca="1" si="288"/>
        <v>18:59:22</v>
      </c>
      <c r="C9233" t="str">
        <f t="shared" ca="1" si="289"/>
        <v>E</v>
      </c>
    </row>
    <row r="9234" spans="1:3" x14ac:dyDescent="0.25">
      <c r="A9234">
        <v>9232</v>
      </c>
      <c r="B9234" s="1" t="str">
        <f t="shared" ca="1" si="288"/>
        <v>21:27:33</v>
      </c>
      <c r="C9234" t="str">
        <f t="shared" ca="1" si="289"/>
        <v>J</v>
      </c>
    </row>
    <row r="9235" spans="1:3" x14ac:dyDescent="0.25">
      <c r="A9235">
        <v>9233</v>
      </c>
      <c r="B9235" s="1" t="str">
        <f t="shared" ca="1" si="288"/>
        <v>00:10:54</v>
      </c>
      <c r="C9235" t="str">
        <f t="shared" ca="1" si="289"/>
        <v>C</v>
      </c>
    </row>
    <row r="9236" spans="1:3" x14ac:dyDescent="0.25">
      <c r="A9236">
        <v>9234</v>
      </c>
      <c r="B9236" s="1" t="str">
        <f t="shared" ca="1" si="288"/>
        <v>18:46:05</v>
      </c>
      <c r="C9236" t="str">
        <f t="shared" ca="1" si="289"/>
        <v>I</v>
      </c>
    </row>
    <row r="9237" spans="1:3" x14ac:dyDescent="0.25">
      <c r="A9237">
        <v>9235</v>
      </c>
      <c r="B9237" s="1" t="str">
        <f t="shared" ca="1" si="288"/>
        <v>04:49:33</v>
      </c>
      <c r="C9237" t="str">
        <f t="shared" ca="1" si="289"/>
        <v>G</v>
      </c>
    </row>
    <row r="9238" spans="1:3" x14ac:dyDescent="0.25">
      <c r="A9238">
        <v>9236</v>
      </c>
      <c r="B9238" s="1" t="str">
        <f t="shared" ca="1" si="288"/>
        <v>09:48:11</v>
      </c>
      <c r="C9238" t="str">
        <f t="shared" ca="1" si="289"/>
        <v>C</v>
      </c>
    </row>
    <row r="9239" spans="1:3" x14ac:dyDescent="0.25">
      <c r="A9239">
        <v>9237</v>
      </c>
      <c r="B9239" s="1" t="str">
        <f t="shared" ca="1" si="288"/>
        <v>21:18:17</v>
      </c>
      <c r="C9239" t="str">
        <f t="shared" ca="1" si="289"/>
        <v>F</v>
      </c>
    </row>
    <row r="9240" spans="1:3" x14ac:dyDescent="0.25">
      <c r="A9240">
        <v>9238</v>
      </c>
      <c r="B9240" s="1" t="str">
        <f t="shared" ca="1" si="288"/>
        <v>03:59:30</v>
      </c>
      <c r="C9240" t="str">
        <f t="shared" ca="1" si="289"/>
        <v>B</v>
      </c>
    </row>
    <row r="9241" spans="1:3" x14ac:dyDescent="0.25">
      <c r="A9241">
        <v>9239</v>
      </c>
      <c r="B9241" s="1" t="str">
        <f t="shared" ca="1" si="288"/>
        <v>15:53:13</v>
      </c>
      <c r="C9241" t="str">
        <f t="shared" ca="1" si="289"/>
        <v>A</v>
      </c>
    </row>
    <row r="9242" spans="1:3" x14ac:dyDescent="0.25">
      <c r="A9242">
        <v>9240</v>
      </c>
      <c r="B9242" s="1" t="str">
        <f t="shared" ca="1" si="288"/>
        <v>05:50:29</v>
      </c>
      <c r="C9242" t="str">
        <f t="shared" ca="1" si="289"/>
        <v>D</v>
      </c>
    </row>
    <row r="9243" spans="1:3" x14ac:dyDescent="0.25">
      <c r="A9243">
        <v>9241</v>
      </c>
      <c r="B9243" s="1" t="str">
        <f t="shared" ca="1" si="288"/>
        <v>19:06:27</v>
      </c>
      <c r="C9243" t="str">
        <f t="shared" ca="1" si="289"/>
        <v>I</v>
      </c>
    </row>
    <row r="9244" spans="1:3" x14ac:dyDescent="0.25">
      <c r="A9244">
        <v>9242</v>
      </c>
      <c r="B9244" s="1" t="str">
        <f t="shared" ca="1" si="288"/>
        <v>01:23:38</v>
      </c>
      <c r="C9244" t="str">
        <f t="shared" ca="1" si="289"/>
        <v>J</v>
      </c>
    </row>
    <row r="9245" spans="1:3" x14ac:dyDescent="0.25">
      <c r="A9245">
        <v>9243</v>
      </c>
      <c r="B9245" s="1" t="str">
        <f t="shared" ca="1" si="288"/>
        <v>21:16:41</v>
      </c>
      <c r="C9245" t="str">
        <f t="shared" ca="1" si="289"/>
        <v>C</v>
      </c>
    </row>
    <row r="9246" spans="1:3" x14ac:dyDescent="0.25">
      <c r="A9246">
        <v>9244</v>
      </c>
      <c r="B9246" s="1" t="str">
        <f t="shared" ca="1" si="288"/>
        <v>06:48:52</v>
      </c>
      <c r="C9246" t="str">
        <f t="shared" ca="1" si="289"/>
        <v>C</v>
      </c>
    </row>
    <row r="9247" spans="1:3" x14ac:dyDescent="0.25">
      <c r="A9247">
        <v>9245</v>
      </c>
      <c r="B9247" s="1" t="str">
        <f t="shared" ca="1" si="288"/>
        <v>11:30:51</v>
      </c>
      <c r="C9247" t="str">
        <f t="shared" ca="1" si="289"/>
        <v>A</v>
      </c>
    </row>
    <row r="9248" spans="1:3" x14ac:dyDescent="0.25">
      <c r="A9248">
        <v>9246</v>
      </c>
      <c r="B9248" s="1" t="str">
        <f t="shared" ca="1" si="288"/>
        <v>11:58:30</v>
      </c>
      <c r="C9248" t="str">
        <f t="shared" ca="1" si="289"/>
        <v>G</v>
      </c>
    </row>
    <row r="9249" spans="1:3" x14ac:dyDescent="0.25">
      <c r="A9249">
        <v>9247</v>
      </c>
      <c r="B9249" s="1" t="str">
        <f t="shared" ca="1" si="288"/>
        <v>09:18:11</v>
      </c>
      <c r="C9249" t="str">
        <f t="shared" ca="1" si="289"/>
        <v>A</v>
      </c>
    </row>
    <row r="9250" spans="1:3" x14ac:dyDescent="0.25">
      <c r="A9250">
        <v>9248</v>
      </c>
      <c r="B9250" s="1" t="str">
        <f t="shared" ca="1" si="288"/>
        <v>16:48:10</v>
      </c>
      <c r="C9250" t="str">
        <f t="shared" ca="1" si="289"/>
        <v>G</v>
      </c>
    </row>
    <row r="9251" spans="1:3" x14ac:dyDescent="0.25">
      <c r="A9251">
        <v>9249</v>
      </c>
      <c r="B9251" s="1" t="str">
        <f t="shared" ca="1" si="288"/>
        <v>00:40:45</v>
      </c>
      <c r="C9251" t="str">
        <f t="shared" ca="1" si="289"/>
        <v>D</v>
      </c>
    </row>
    <row r="9252" spans="1:3" x14ac:dyDescent="0.25">
      <c r="A9252">
        <v>9250</v>
      </c>
      <c r="B9252" s="1" t="str">
        <f t="shared" ca="1" si="288"/>
        <v>02:48:14</v>
      </c>
      <c r="C9252" t="str">
        <f t="shared" ca="1" si="289"/>
        <v>F</v>
      </c>
    </row>
    <row r="9253" spans="1:3" x14ac:dyDescent="0.25">
      <c r="A9253">
        <v>9251</v>
      </c>
      <c r="B9253" s="1" t="str">
        <f t="shared" ca="1" si="288"/>
        <v>10:01:21</v>
      </c>
      <c r="C9253" t="str">
        <f t="shared" ca="1" si="289"/>
        <v>A</v>
      </c>
    </row>
    <row r="9254" spans="1:3" x14ac:dyDescent="0.25">
      <c r="A9254">
        <v>9252</v>
      </c>
      <c r="B9254" s="1" t="str">
        <f t="shared" ca="1" si="288"/>
        <v>04:08:10</v>
      </c>
      <c r="C9254" t="str">
        <f t="shared" ca="1" si="289"/>
        <v>D</v>
      </c>
    </row>
    <row r="9255" spans="1:3" x14ac:dyDescent="0.25">
      <c r="A9255">
        <v>9253</v>
      </c>
      <c r="B9255" s="1" t="str">
        <f t="shared" ca="1" si="288"/>
        <v>00:13:04</v>
      </c>
      <c r="C9255" t="str">
        <f t="shared" ca="1" si="289"/>
        <v>I</v>
      </c>
    </row>
    <row r="9256" spans="1:3" x14ac:dyDescent="0.25">
      <c r="A9256">
        <v>9254</v>
      </c>
      <c r="B9256" s="1" t="str">
        <f t="shared" ca="1" si="288"/>
        <v>05:40:40</v>
      </c>
      <c r="C9256" t="str">
        <f t="shared" ca="1" si="289"/>
        <v>J</v>
      </c>
    </row>
    <row r="9257" spans="1:3" x14ac:dyDescent="0.25">
      <c r="A9257">
        <v>9255</v>
      </c>
      <c r="B9257" s="1" t="str">
        <f t="shared" ca="1" si="288"/>
        <v>23:01:12</v>
      </c>
      <c r="C9257" t="str">
        <f t="shared" ca="1" si="289"/>
        <v>A</v>
      </c>
    </row>
    <row r="9258" spans="1:3" x14ac:dyDescent="0.25">
      <c r="A9258">
        <v>9256</v>
      </c>
      <c r="B9258" s="1" t="str">
        <f t="shared" ca="1" si="288"/>
        <v>23:03:56</v>
      </c>
      <c r="C9258" t="str">
        <f t="shared" ca="1" si="289"/>
        <v>G</v>
      </c>
    </row>
    <row r="9259" spans="1:3" x14ac:dyDescent="0.25">
      <c r="A9259">
        <v>9257</v>
      </c>
      <c r="B9259" s="1" t="str">
        <f t="shared" ca="1" si="288"/>
        <v>05:35:36</v>
      </c>
      <c r="C9259" t="str">
        <f t="shared" ca="1" si="289"/>
        <v>J</v>
      </c>
    </row>
    <row r="9260" spans="1:3" x14ac:dyDescent="0.25">
      <c r="A9260">
        <v>9258</v>
      </c>
      <c r="B9260" s="1" t="str">
        <f t="shared" ca="1" si="288"/>
        <v>13:10:07</v>
      </c>
      <c r="C9260" t="str">
        <f t="shared" ca="1" si="289"/>
        <v>F</v>
      </c>
    </row>
    <row r="9261" spans="1:3" x14ac:dyDescent="0.25">
      <c r="A9261">
        <v>9259</v>
      </c>
      <c r="B9261" s="1" t="str">
        <f t="shared" ca="1" si="288"/>
        <v>06:38:28</v>
      </c>
      <c r="C9261" t="str">
        <f t="shared" ca="1" si="289"/>
        <v>J</v>
      </c>
    </row>
    <row r="9262" spans="1:3" x14ac:dyDescent="0.25">
      <c r="A9262">
        <v>9260</v>
      </c>
      <c r="B9262" s="1" t="str">
        <f t="shared" ca="1" si="288"/>
        <v>18:12:53</v>
      </c>
      <c r="C9262" t="str">
        <f t="shared" ca="1" si="289"/>
        <v>G</v>
      </c>
    </row>
    <row r="9263" spans="1:3" x14ac:dyDescent="0.25">
      <c r="A9263">
        <v>9261</v>
      </c>
      <c r="B9263" s="1" t="str">
        <f t="shared" ca="1" si="288"/>
        <v>02:46:30</v>
      </c>
      <c r="C9263" t="str">
        <f t="shared" ca="1" si="289"/>
        <v>J</v>
      </c>
    </row>
    <row r="9264" spans="1:3" x14ac:dyDescent="0.25">
      <c r="A9264">
        <v>9262</v>
      </c>
      <c r="B9264" s="1" t="str">
        <f t="shared" ca="1" si="288"/>
        <v>07:22:16</v>
      </c>
      <c r="C9264" t="str">
        <f t="shared" ca="1" si="289"/>
        <v>F</v>
      </c>
    </row>
    <row r="9265" spans="1:3" x14ac:dyDescent="0.25">
      <c r="A9265">
        <v>9263</v>
      </c>
      <c r="B9265" s="1" t="str">
        <f t="shared" ca="1" si="288"/>
        <v>14:17:49</v>
      </c>
      <c r="C9265" t="str">
        <f t="shared" ca="1" si="289"/>
        <v>B</v>
      </c>
    </row>
    <row r="9266" spans="1:3" x14ac:dyDescent="0.25">
      <c r="A9266">
        <v>9264</v>
      </c>
      <c r="B9266" s="1" t="str">
        <f t="shared" ca="1" si="288"/>
        <v>01:58:29</v>
      </c>
      <c r="C9266" t="str">
        <f t="shared" ca="1" si="289"/>
        <v>B</v>
      </c>
    </row>
    <row r="9267" spans="1:3" x14ac:dyDescent="0.25">
      <c r="A9267">
        <v>9265</v>
      </c>
      <c r="B9267" s="1" t="str">
        <f t="shared" ca="1" si="288"/>
        <v>17:09:22</v>
      </c>
      <c r="C9267" t="str">
        <f t="shared" ca="1" si="289"/>
        <v>B</v>
      </c>
    </row>
    <row r="9268" spans="1:3" x14ac:dyDescent="0.25">
      <c r="A9268">
        <v>9266</v>
      </c>
      <c r="B9268" s="1" t="str">
        <f t="shared" ca="1" si="288"/>
        <v>05:53:56</v>
      </c>
      <c r="C9268" t="str">
        <f t="shared" ca="1" si="289"/>
        <v>B</v>
      </c>
    </row>
    <row r="9269" spans="1:3" x14ac:dyDescent="0.25">
      <c r="A9269">
        <v>9267</v>
      </c>
      <c r="B9269" s="1" t="str">
        <f t="shared" ca="1" si="288"/>
        <v>16:06:02</v>
      </c>
      <c r="C9269" t="str">
        <f t="shared" ca="1" si="289"/>
        <v>B</v>
      </c>
    </row>
    <row r="9270" spans="1:3" x14ac:dyDescent="0.25">
      <c r="A9270">
        <v>9268</v>
      </c>
      <c r="B9270" s="1" t="str">
        <f t="shared" ca="1" si="288"/>
        <v>22:53:09</v>
      </c>
      <c r="C9270" t="str">
        <f t="shared" ca="1" si="289"/>
        <v>D</v>
      </c>
    </row>
    <row r="9271" spans="1:3" x14ac:dyDescent="0.25">
      <c r="A9271">
        <v>9269</v>
      </c>
      <c r="B9271" s="1" t="str">
        <f t="shared" ca="1" si="288"/>
        <v>09:06:26</v>
      </c>
      <c r="C9271" t="str">
        <f t="shared" ca="1" si="289"/>
        <v>H</v>
      </c>
    </row>
    <row r="9272" spans="1:3" x14ac:dyDescent="0.25">
      <c r="A9272">
        <v>9270</v>
      </c>
      <c r="B9272" s="1" t="str">
        <f t="shared" ca="1" si="288"/>
        <v>20:18:38</v>
      </c>
      <c r="C9272" t="str">
        <f t="shared" ca="1" si="289"/>
        <v>C</v>
      </c>
    </row>
    <row r="9273" spans="1:3" x14ac:dyDescent="0.25">
      <c r="A9273">
        <v>9271</v>
      </c>
      <c r="B9273" s="1" t="str">
        <f t="shared" ca="1" si="288"/>
        <v>22:01:19</v>
      </c>
      <c r="C9273" t="str">
        <f t="shared" ca="1" si="289"/>
        <v>D</v>
      </c>
    </row>
    <row r="9274" spans="1:3" x14ac:dyDescent="0.25">
      <c r="A9274">
        <v>9272</v>
      </c>
      <c r="B9274" s="1" t="str">
        <f t="shared" ca="1" si="288"/>
        <v>13:02:32</v>
      </c>
      <c r="C9274" t="str">
        <f t="shared" ca="1" si="289"/>
        <v>F</v>
      </c>
    </row>
    <row r="9275" spans="1:3" x14ac:dyDescent="0.25">
      <c r="A9275">
        <v>9273</v>
      </c>
      <c r="B9275" s="1" t="str">
        <f t="shared" ca="1" si="288"/>
        <v>04:11:18</v>
      </c>
      <c r="C9275" t="str">
        <f t="shared" ca="1" si="289"/>
        <v>A</v>
      </c>
    </row>
    <row r="9276" spans="1:3" x14ac:dyDescent="0.25">
      <c r="A9276">
        <v>9274</v>
      </c>
      <c r="B9276" s="1" t="str">
        <f t="shared" ca="1" si="288"/>
        <v>22:28:37</v>
      </c>
      <c r="C9276" t="str">
        <f t="shared" ca="1" si="289"/>
        <v>E</v>
      </c>
    </row>
    <row r="9277" spans="1:3" x14ac:dyDescent="0.25">
      <c r="A9277">
        <v>9275</v>
      </c>
      <c r="B9277" s="1" t="str">
        <f t="shared" ca="1" si="288"/>
        <v>09:15:06</v>
      </c>
      <c r="C9277" t="str">
        <f t="shared" ca="1" si="289"/>
        <v>J</v>
      </c>
    </row>
    <row r="9278" spans="1:3" x14ac:dyDescent="0.25">
      <c r="A9278">
        <v>9276</v>
      </c>
      <c r="B9278" s="1" t="str">
        <f t="shared" ca="1" si="288"/>
        <v>00:32:35</v>
      </c>
      <c r="C9278" t="str">
        <f t="shared" ca="1" si="289"/>
        <v>A</v>
      </c>
    </row>
    <row r="9279" spans="1:3" x14ac:dyDescent="0.25">
      <c r="A9279">
        <v>9277</v>
      </c>
      <c r="B9279" s="1" t="str">
        <f t="shared" ca="1" si="288"/>
        <v>04:14:02</v>
      </c>
      <c r="C9279" t="str">
        <f t="shared" ca="1" si="289"/>
        <v>J</v>
      </c>
    </row>
    <row r="9280" spans="1:3" x14ac:dyDescent="0.25">
      <c r="A9280">
        <v>9278</v>
      </c>
      <c r="B9280" s="1" t="str">
        <f t="shared" ca="1" si="288"/>
        <v>00:24:45</v>
      </c>
      <c r="C9280" t="str">
        <f t="shared" ca="1" si="289"/>
        <v>B</v>
      </c>
    </row>
    <row r="9281" spans="1:3" x14ac:dyDescent="0.25">
      <c r="A9281">
        <v>9279</v>
      </c>
      <c r="B9281" s="1" t="str">
        <f t="shared" ca="1" si="288"/>
        <v>12:23:07</v>
      </c>
      <c r="C9281" t="str">
        <f t="shared" ca="1" si="289"/>
        <v>G</v>
      </c>
    </row>
    <row r="9282" spans="1:3" x14ac:dyDescent="0.25">
      <c r="A9282">
        <v>9280</v>
      </c>
      <c r="B9282" s="1" t="str">
        <f t="shared" ref="B9282:B9345" ca="1" si="290">TEXT(RAND(),"HH:MM:SS")</f>
        <v>03:43:36</v>
      </c>
      <c r="C9282" t="str">
        <f t="shared" ref="C9282:C9345" ca="1" si="291">CHAR(RANDBETWEEN(65,74))</f>
        <v>I</v>
      </c>
    </row>
    <row r="9283" spans="1:3" x14ac:dyDescent="0.25">
      <c r="A9283">
        <v>9281</v>
      </c>
      <c r="B9283" s="1" t="str">
        <f t="shared" ca="1" si="290"/>
        <v>08:21:37</v>
      </c>
      <c r="C9283" t="str">
        <f t="shared" ca="1" si="291"/>
        <v>E</v>
      </c>
    </row>
    <row r="9284" spans="1:3" x14ac:dyDescent="0.25">
      <c r="A9284">
        <v>9282</v>
      </c>
      <c r="B9284" s="1" t="str">
        <f t="shared" ca="1" si="290"/>
        <v>02:08:17</v>
      </c>
      <c r="C9284" t="str">
        <f t="shared" ca="1" si="291"/>
        <v>F</v>
      </c>
    </row>
    <row r="9285" spans="1:3" x14ac:dyDescent="0.25">
      <c r="A9285">
        <v>9283</v>
      </c>
      <c r="B9285" s="1" t="str">
        <f t="shared" ca="1" si="290"/>
        <v>18:13:53</v>
      </c>
      <c r="C9285" t="str">
        <f t="shared" ca="1" si="291"/>
        <v>I</v>
      </c>
    </row>
    <row r="9286" spans="1:3" x14ac:dyDescent="0.25">
      <c r="A9286">
        <v>9284</v>
      </c>
      <c r="B9286" s="1" t="str">
        <f t="shared" ca="1" si="290"/>
        <v>16:44:45</v>
      </c>
      <c r="C9286" t="str">
        <f t="shared" ca="1" si="291"/>
        <v>C</v>
      </c>
    </row>
    <row r="9287" spans="1:3" x14ac:dyDescent="0.25">
      <c r="A9287">
        <v>9285</v>
      </c>
      <c r="B9287" s="1" t="str">
        <f t="shared" ca="1" si="290"/>
        <v>09:29:41</v>
      </c>
      <c r="C9287" t="str">
        <f t="shared" ca="1" si="291"/>
        <v>B</v>
      </c>
    </row>
    <row r="9288" spans="1:3" x14ac:dyDescent="0.25">
      <c r="A9288">
        <v>9286</v>
      </c>
      <c r="B9288" s="1" t="str">
        <f t="shared" ca="1" si="290"/>
        <v>01:41:46</v>
      </c>
      <c r="C9288" t="str">
        <f t="shared" ca="1" si="291"/>
        <v>I</v>
      </c>
    </row>
    <row r="9289" spans="1:3" x14ac:dyDescent="0.25">
      <c r="A9289">
        <v>9287</v>
      </c>
      <c r="B9289" s="1" t="str">
        <f t="shared" ca="1" si="290"/>
        <v>06:08:42</v>
      </c>
      <c r="C9289" t="str">
        <f t="shared" ca="1" si="291"/>
        <v>D</v>
      </c>
    </row>
    <row r="9290" spans="1:3" x14ac:dyDescent="0.25">
      <c r="A9290">
        <v>9288</v>
      </c>
      <c r="B9290" s="1" t="str">
        <f t="shared" ca="1" si="290"/>
        <v>15:44:05</v>
      </c>
      <c r="C9290" t="str">
        <f t="shared" ca="1" si="291"/>
        <v>D</v>
      </c>
    </row>
    <row r="9291" spans="1:3" x14ac:dyDescent="0.25">
      <c r="A9291">
        <v>9289</v>
      </c>
      <c r="B9291" s="1" t="str">
        <f t="shared" ca="1" si="290"/>
        <v>00:39:07</v>
      </c>
      <c r="C9291" t="str">
        <f t="shared" ca="1" si="291"/>
        <v>B</v>
      </c>
    </row>
    <row r="9292" spans="1:3" x14ac:dyDescent="0.25">
      <c r="A9292">
        <v>9290</v>
      </c>
      <c r="B9292" s="1" t="str">
        <f t="shared" ca="1" si="290"/>
        <v>23:47:35</v>
      </c>
      <c r="C9292" t="str">
        <f t="shared" ca="1" si="291"/>
        <v>J</v>
      </c>
    </row>
    <row r="9293" spans="1:3" x14ac:dyDescent="0.25">
      <c r="A9293">
        <v>9291</v>
      </c>
      <c r="B9293" s="1" t="str">
        <f t="shared" ca="1" si="290"/>
        <v>09:16:08</v>
      </c>
      <c r="C9293" t="str">
        <f t="shared" ca="1" si="291"/>
        <v>E</v>
      </c>
    </row>
    <row r="9294" spans="1:3" x14ac:dyDescent="0.25">
      <c r="A9294">
        <v>9292</v>
      </c>
      <c r="B9294" s="1" t="str">
        <f t="shared" ca="1" si="290"/>
        <v>08:45:33</v>
      </c>
      <c r="C9294" t="str">
        <f t="shared" ca="1" si="291"/>
        <v>G</v>
      </c>
    </row>
    <row r="9295" spans="1:3" x14ac:dyDescent="0.25">
      <c r="A9295">
        <v>9293</v>
      </c>
      <c r="B9295" s="1" t="str">
        <f t="shared" ca="1" si="290"/>
        <v>06:31:20</v>
      </c>
      <c r="C9295" t="str">
        <f t="shared" ca="1" si="291"/>
        <v>D</v>
      </c>
    </row>
    <row r="9296" spans="1:3" x14ac:dyDescent="0.25">
      <c r="A9296">
        <v>9294</v>
      </c>
      <c r="B9296" s="1" t="str">
        <f t="shared" ca="1" si="290"/>
        <v>23:42:26</v>
      </c>
      <c r="C9296" t="str">
        <f t="shared" ca="1" si="291"/>
        <v>E</v>
      </c>
    </row>
    <row r="9297" spans="1:3" x14ac:dyDescent="0.25">
      <c r="A9297">
        <v>9295</v>
      </c>
      <c r="B9297" s="1" t="str">
        <f t="shared" ca="1" si="290"/>
        <v>10:02:07</v>
      </c>
      <c r="C9297" t="str">
        <f t="shared" ca="1" si="291"/>
        <v>G</v>
      </c>
    </row>
    <row r="9298" spans="1:3" x14ac:dyDescent="0.25">
      <c r="A9298">
        <v>9296</v>
      </c>
      <c r="B9298" s="1" t="str">
        <f t="shared" ca="1" si="290"/>
        <v>19:49:14</v>
      </c>
      <c r="C9298" t="str">
        <f t="shared" ca="1" si="291"/>
        <v>J</v>
      </c>
    </row>
    <row r="9299" spans="1:3" x14ac:dyDescent="0.25">
      <c r="A9299">
        <v>9297</v>
      </c>
      <c r="B9299" s="1" t="str">
        <f t="shared" ca="1" si="290"/>
        <v>09:07:28</v>
      </c>
      <c r="C9299" t="str">
        <f t="shared" ca="1" si="291"/>
        <v>D</v>
      </c>
    </row>
    <row r="9300" spans="1:3" x14ac:dyDescent="0.25">
      <c r="A9300">
        <v>9298</v>
      </c>
      <c r="B9300" s="1" t="str">
        <f t="shared" ca="1" si="290"/>
        <v>14:29:03</v>
      </c>
      <c r="C9300" t="str">
        <f t="shared" ca="1" si="291"/>
        <v>J</v>
      </c>
    </row>
    <row r="9301" spans="1:3" x14ac:dyDescent="0.25">
      <c r="A9301">
        <v>9299</v>
      </c>
      <c r="B9301" s="1" t="str">
        <f t="shared" ca="1" si="290"/>
        <v>22:58:30</v>
      </c>
      <c r="C9301" t="str">
        <f t="shared" ca="1" si="291"/>
        <v>G</v>
      </c>
    </row>
    <row r="9302" spans="1:3" x14ac:dyDescent="0.25">
      <c r="A9302">
        <v>9300</v>
      </c>
      <c r="B9302" s="1" t="str">
        <f t="shared" ca="1" si="290"/>
        <v>16:57:33</v>
      </c>
      <c r="C9302" t="str">
        <f t="shared" ca="1" si="291"/>
        <v>G</v>
      </c>
    </row>
    <row r="9303" spans="1:3" x14ac:dyDescent="0.25">
      <c r="A9303">
        <v>9301</v>
      </c>
      <c r="B9303" s="1" t="str">
        <f t="shared" ca="1" si="290"/>
        <v>05:54:48</v>
      </c>
      <c r="C9303" t="str">
        <f t="shared" ca="1" si="291"/>
        <v>C</v>
      </c>
    </row>
    <row r="9304" spans="1:3" x14ac:dyDescent="0.25">
      <c r="A9304">
        <v>9302</v>
      </c>
      <c r="B9304" s="1" t="str">
        <f t="shared" ca="1" si="290"/>
        <v>23:55:21</v>
      </c>
      <c r="C9304" t="str">
        <f t="shared" ca="1" si="291"/>
        <v>E</v>
      </c>
    </row>
    <row r="9305" spans="1:3" x14ac:dyDescent="0.25">
      <c r="A9305">
        <v>9303</v>
      </c>
      <c r="B9305" s="1" t="str">
        <f t="shared" ca="1" si="290"/>
        <v>20:13:23</v>
      </c>
      <c r="C9305" t="str">
        <f t="shared" ca="1" si="291"/>
        <v>C</v>
      </c>
    </row>
    <row r="9306" spans="1:3" x14ac:dyDescent="0.25">
      <c r="A9306">
        <v>9304</v>
      </c>
      <c r="B9306" s="1" t="str">
        <f t="shared" ca="1" si="290"/>
        <v>09:37:59</v>
      </c>
      <c r="C9306" t="str">
        <f t="shared" ca="1" si="291"/>
        <v>E</v>
      </c>
    </row>
    <row r="9307" spans="1:3" x14ac:dyDescent="0.25">
      <c r="A9307">
        <v>9305</v>
      </c>
      <c r="B9307" s="1" t="str">
        <f t="shared" ca="1" si="290"/>
        <v>20:28:31</v>
      </c>
      <c r="C9307" t="str">
        <f t="shared" ca="1" si="291"/>
        <v>G</v>
      </c>
    </row>
    <row r="9308" spans="1:3" x14ac:dyDescent="0.25">
      <c r="A9308">
        <v>9306</v>
      </c>
      <c r="B9308" s="1" t="str">
        <f t="shared" ca="1" si="290"/>
        <v>02:47:35</v>
      </c>
      <c r="C9308" t="str">
        <f t="shared" ca="1" si="291"/>
        <v>B</v>
      </c>
    </row>
    <row r="9309" spans="1:3" x14ac:dyDescent="0.25">
      <c r="A9309">
        <v>9307</v>
      </c>
      <c r="B9309" s="1" t="str">
        <f t="shared" ca="1" si="290"/>
        <v>05:58:58</v>
      </c>
      <c r="C9309" t="str">
        <f t="shared" ca="1" si="291"/>
        <v>A</v>
      </c>
    </row>
    <row r="9310" spans="1:3" x14ac:dyDescent="0.25">
      <c r="A9310">
        <v>9308</v>
      </c>
      <c r="B9310" s="1" t="str">
        <f t="shared" ca="1" si="290"/>
        <v>02:37:31</v>
      </c>
      <c r="C9310" t="str">
        <f t="shared" ca="1" si="291"/>
        <v>G</v>
      </c>
    </row>
    <row r="9311" spans="1:3" x14ac:dyDescent="0.25">
      <c r="A9311">
        <v>9309</v>
      </c>
      <c r="B9311" s="1" t="str">
        <f t="shared" ca="1" si="290"/>
        <v>02:38:44</v>
      </c>
      <c r="C9311" t="str">
        <f t="shared" ca="1" si="291"/>
        <v>H</v>
      </c>
    </row>
    <row r="9312" spans="1:3" x14ac:dyDescent="0.25">
      <c r="A9312">
        <v>9310</v>
      </c>
      <c r="B9312" s="1" t="str">
        <f t="shared" ca="1" si="290"/>
        <v>01:31:25</v>
      </c>
      <c r="C9312" t="str">
        <f t="shared" ca="1" si="291"/>
        <v>J</v>
      </c>
    </row>
    <row r="9313" spans="1:3" x14ac:dyDescent="0.25">
      <c r="A9313">
        <v>9311</v>
      </c>
      <c r="B9313" s="1" t="str">
        <f t="shared" ca="1" si="290"/>
        <v>23:44:51</v>
      </c>
      <c r="C9313" t="str">
        <f t="shared" ca="1" si="291"/>
        <v>F</v>
      </c>
    </row>
    <row r="9314" spans="1:3" x14ac:dyDescent="0.25">
      <c r="A9314">
        <v>9312</v>
      </c>
      <c r="B9314" s="1" t="str">
        <f t="shared" ca="1" si="290"/>
        <v>15:11:45</v>
      </c>
      <c r="C9314" t="str">
        <f t="shared" ca="1" si="291"/>
        <v>C</v>
      </c>
    </row>
    <row r="9315" spans="1:3" x14ac:dyDescent="0.25">
      <c r="A9315">
        <v>9313</v>
      </c>
      <c r="B9315" s="1" t="str">
        <f t="shared" ca="1" si="290"/>
        <v>13:38:18</v>
      </c>
      <c r="C9315" t="str">
        <f t="shared" ca="1" si="291"/>
        <v>B</v>
      </c>
    </row>
    <row r="9316" spans="1:3" x14ac:dyDescent="0.25">
      <c r="A9316">
        <v>9314</v>
      </c>
      <c r="B9316" s="1" t="str">
        <f t="shared" ca="1" si="290"/>
        <v>21:44:36</v>
      </c>
      <c r="C9316" t="str">
        <f t="shared" ca="1" si="291"/>
        <v>C</v>
      </c>
    </row>
    <row r="9317" spans="1:3" x14ac:dyDescent="0.25">
      <c r="A9317">
        <v>9315</v>
      </c>
      <c r="B9317" s="1" t="str">
        <f t="shared" ca="1" si="290"/>
        <v>16:52:03</v>
      </c>
      <c r="C9317" t="str">
        <f t="shared" ca="1" si="291"/>
        <v>I</v>
      </c>
    </row>
    <row r="9318" spans="1:3" x14ac:dyDescent="0.25">
      <c r="A9318">
        <v>9316</v>
      </c>
      <c r="B9318" s="1" t="str">
        <f t="shared" ca="1" si="290"/>
        <v>06:43:26</v>
      </c>
      <c r="C9318" t="str">
        <f t="shared" ca="1" si="291"/>
        <v>H</v>
      </c>
    </row>
    <row r="9319" spans="1:3" x14ac:dyDescent="0.25">
      <c r="A9319">
        <v>9317</v>
      </c>
      <c r="B9319" s="1" t="str">
        <f t="shared" ca="1" si="290"/>
        <v>11:47:12</v>
      </c>
      <c r="C9319" t="str">
        <f t="shared" ca="1" si="291"/>
        <v>J</v>
      </c>
    </row>
    <row r="9320" spans="1:3" x14ac:dyDescent="0.25">
      <c r="A9320">
        <v>9318</v>
      </c>
      <c r="B9320" s="1" t="str">
        <f t="shared" ca="1" si="290"/>
        <v>00:17:49</v>
      </c>
      <c r="C9320" t="str">
        <f t="shared" ca="1" si="291"/>
        <v>C</v>
      </c>
    </row>
    <row r="9321" spans="1:3" x14ac:dyDescent="0.25">
      <c r="A9321">
        <v>9319</v>
      </c>
      <c r="B9321" s="1" t="str">
        <f t="shared" ca="1" si="290"/>
        <v>12:29:56</v>
      </c>
      <c r="C9321" t="str">
        <f t="shared" ca="1" si="291"/>
        <v>A</v>
      </c>
    </row>
    <row r="9322" spans="1:3" x14ac:dyDescent="0.25">
      <c r="A9322">
        <v>9320</v>
      </c>
      <c r="B9322" s="1" t="str">
        <f t="shared" ca="1" si="290"/>
        <v>14:46:32</v>
      </c>
      <c r="C9322" t="str">
        <f t="shared" ca="1" si="291"/>
        <v>F</v>
      </c>
    </row>
    <row r="9323" spans="1:3" x14ac:dyDescent="0.25">
      <c r="A9323">
        <v>9321</v>
      </c>
      <c r="B9323" s="1" t="str">
        <f t="shared" ca="1" si="290"/>
        <v>03:51:13</v>
      </c>
      <c r="C9323" t="str">
        <f t="shared" ca="1" si="291"/>
        <v>J</v>
      </c>
    </row>
    <row r="9324" spans="1:3" x14ac:dyDescent="0.25">
      <c r="A9324">
        <v>9322</v>
      </c>
      <c r="B9324" s="1" t="str">
        <f t="shared" ca="1" si="290"/>
        <v>14:44:59</v>
      </c>
      <c r="C9324" t="str">
        <f t="shared" ca="1" si="291"/>
        <v>D</v>
      </c>
    </row>
    <row r="9325" spans="1:3" x14ac:dyDescent="0.25">
      <c r="A9325">
        <v>9323</v>
      </c>
      <c r="B9325" s="1" t="str">
        <f t="shared" ca="1" si="290"/>
        <v>16:07:58</v>
      </c>
      <c r="C9325" t="str">
        <f t="shared" ca="1" si="291"/>
        <v>A</v>
      </c>
    </row>
    <row r="9326" spans="1:3" x14ac:dyDescent="0.25">
      <c r="A9326">
        <v>9324</v>
      </c>
      <c r="B9326" s="1" t="str">
        <f t="shared" ca="1" si="290"/>
        <v>19:16:03</v>
      </c>
      <c r="C9326" t="str">
        <f t="shared" ca="1" si="291"/>
        <v>D</v>
      </c>
    </row>
    <row r="9327" spans="1:3" x14ac:dyDescent="0.25">
      <c r="A9327">
        <v>9325</v>
      </c>
      <c r="B9327" s="1" t="str">
        <f t="shared" ca="1" si="290"/>
        <v>07:55:49</v>
      </c>
      <c r="C9327" t="str">
        <f t="shared" ca="1" si="291"/>
        <v>I</v>
      </c>
    </row>
    <row r="9328" spans="1:3" x14ac:dyDescent="0.25">
      <c r="A9328">
        <v>9326</v>
      </c>
      <c r="B9328" s="1" t="str">
        <f t="shared" ca="1" si="290"/>
        <v>12:41:54</v>
      </c>
      <c r="C9328" t="str">
        <f t="shared" ca="1" si="291"/>
        <v>A</v>
      </c>
    </row>
    <row r="9329" spans="1:3" x14ac:dyDescent="0.25">
      <c r="A9329">
        <v>9327</v>
      </c>
      <c r="B9329" s="1" t="str">
        <f t="shared" ca="1" si="290"/>
        <v>12:49:46</v>
      </c>
      <c r="C9329" t="str">
        <f t="shared" ca="1" si="291"/>
        <v>D</v>
      </c>
    </row>
    <row r="9330" spans="1:3" x14ac:dyDescent="0.25">
      <c r="A9330">
        <v>9328</v>
      </c>
      <c r="B9330" s="1" t="str">
        <f t="shared" ca="1" si="290"/>
        <v>02:22:23</v>
      </c>
      <c r="C9330" t="str">
        <f t="shared" ca="1" si="291"/>
        <v>B</v>
      </c>
    </row>
    <row r="9331" spans="1:3" x14ac:dyDescent="0.25">
      <c r="A9331">
        <v>9329</v>
      </c>
      <c r="B9331" s="1" t="str">
        <f t="shared" ca="1" si="290"/>
        <v>20:00:20</v>
      </c>
      <c r="C9331" t="str">
        <f t="shared" ca="1" si="291"/>
        <v>E</v>
      </c>
    </row>
    <row r="9332" spans="1:3" x14ac:dyDescent="0.25">
      <c r="A9332">
        <v>9330</v>
      </c>
      <c r="B9332" s="1" t="str">
        <f t="shared" ca="1" si="290"/>
        <v>14:26:26</v>
      </c>
      <c r="C9332" t="str">
        <f t="shared" ca="1" si="291"/>
        <v>G</v>
      </c>
    </row>
    <row r="9333" spans="1:3" x14ac:dyDescent="0.25">
      <c r="A9333">
        <v>9331</v>
      </c>
      <c r="B9333" s="1" t="str">
        <f t="shared" ca="1" si="290"/>
        <v>22:33:15</v>
      </c>
      <c r="C9333" t="str">
        <f t="shared" ca="1" si="291"/>
        <v>I</v>
      </c>
    </row>
    <row r="9334" spans="1:3" x14ac:dyDescent="0.25">
      <c r="A9334">
        <v>9332</v>
      </c>
      <c r="B9334" s="1" t="str">
        <f t="shared" ca="1" si="290"/>
        <v>08:22:31</v>
      </c>
      <c r="C9334" t="str">
        <f t="shared" ca="1" si="291"/>
        <v>E</v>
      </c>
    </row>
    <row r="9335" spans="1:3" x14ac:dyDescent="0.25">
      <c r="A9335">
        <v>9333</v>
      </c>
      <c r="B9335" s="1" t="str">
        <f t="shared" ca="1" si="290"/>
        <v>13:15:24</v>
      </c>
      <c r="C9335" t="str">
        <f t="shared" ca="1" si="291"/>
        <v>H</v>
      </c>
    </row>
    <row r="9336" spans="1:3" x14ac:dyDescent="0.25">
      <c r="A9336">
        <v>9334</v>
      </c>
      <c r="B9336" s="1" t="str">
        <f t="shared" ca="1" si="290"/>
        <v>16:24:34</v>
      </c>
      <c r="C9336" t="str">
        <f t="shared" ca="1" si="291"/>
        <v>H</v>
      </c>
    </row>
    <row r="9337" spans="1:3" x14ac:dyDescent="0.25">
      <c r="A9337">
        <v>9335</v>
      </c>
      <c r="B9337" s="1" t="str">
        <f t="shared" ca="1" si="290"/>
        <v>22:34:04</v>
      </c>
      <c r="C9337" t="str">
        <f t="shared" ca="1" si="291"/>
        <v>I</v>
      </c>
    </row>
    <row r="9338" spans="1:3" x14ac:dyDescent="0.25">
      <c r="A9338">
        <v>9336</v>
      </c>
      <c r="B9338" s="1" t="str">
        <f t="shared" ca="1" si="290"/>
        <v>18:58:57</v>
      </c>
      <c r="C9338" t="str">
        <f t="shared" ca="1" si="291"/>
        <v>A</v>
      </c>
    </row>
    <row r="9339" spans="1:3" x14ac:dyDescent="0.25">
      <c r="A9339">
        <v>9337</v>
      </c>
      <c r="B9339" s="1" t="str">
        <f t="shared" ca="1" si="290"/>
        <v>19:47:45</v>
      </c>
      <c r="C9339" t="str">
        <f t="shared" ca="1" si="291"/>
        <v>J</v>
      </c>
    </row>
    <row r="9340" spans="1:3" x14ac:dyDescent="0.25">
      <c r="A9340">
        <v>9338</v>
      </c>
      <c r="B9340" s="1" t="str">
        <f t="shared" ca="1" si="290"/>
        <v>21:02:04</v>
      </c>
      <c r="C9340" t="str">
        <f t="shared" ca="1" si="291"/>
        <v>B</v>
      </c>
    </row>
    <row r="9341" spans="1:3" x14ac:dyDescent="0.25">
      <c r="A9341">
        <v>9339</v>
      </c>
      <c r="B9341" s="1" t="str">
        <f t="shared" ca="1" si="290"/>
        <v>04:53:44</v>
      </c>
      <c r="C9341" t="str">
        <f t="shared" ca="1" si="291"/>
        <v>D</v>
      </c>
    </row>
    <row r="9342" spans="1:3" x14ac:dyDescent="0.25">
      <c r="A9342">
        <v>9340</v>
      </c>
      <c r="B9342" s="1" t="str">
        <f t="shared" ca="1" si="290"/>
        <v>08:22:44</v>
      </c>
      <c r="C9342" t="str">
        <f t="shared" ca="1" si="291"/>
        <v>J</v>
      </c>
    </row>
    <row r="9343" spans="1:3" x14ac:dyDescent="0.25">
      <c r="A9343">
        <v>9341</v>
      </c>
      <c r="B9343" s="1" t="str">
        <f t="shared" ca="1" si="290"/>
        <v>13:33:37</v>
      </c>
      <c r="C9343" t="str">
        <f t="shared" ca="1" si="291"/>
        <v>C</v>
      </c>
    </row>
    <row r="9344" spans="1:3" x14ac:dyDescent="0.25">
      <c r="A9344">
        <v>9342</v>
      </c>
      <c r="B9344" s="1" t="str">
        <f t="shared" ca="1" si="290"/>
        <v>02:18:35</v>
      </c>
      <c r="C9344" t="str">
        <f t="shared" ca="1" si="291"/>
        <v>G</v>
      </c>
    </row>
    <row r="9345" spans="1:3" x14ac:dyDescent="0.25">
      <c r="A9345">
        <v>9343</v>
      </c>
      <c r="B9345" s="1" t="str">
        <f t="shared" ca="1" si="290"/>
        <v>17:31:18</v>
      </c>
      <c r="C9345" t="str">
        <f t="shared" ca="1" si="291"/>
        <v>B</v>
      </c>
    </row>
    <row r="9346" spans="1:3" x14ac:dyDescent="0.25">
      <c r="A9346">
        <v>9344</v>
      </c>
      <c r="B9346" s="1" t="str">
        <f t="shared" ref="B9346:B9409" ca="1" si="292">TEXT(RAND(),"HH:MM:SS")</f>
        <v>01:21:44</v>
      </c>
      <c r="C9346" t="str">
        <f t="shared" ref="C9346:C9409" ca="1" si="293">CHAR(RANDBETWEEN(65,74))</f>
        <v>G</v>
      </c>
    </row>
    <row r="9347" spans="1:3" x14ac:dyDescent="0.25">
      <c r="A9347">
        <v>9345</v>
      </c>
      <c r="B9347" s="1" t="str">
        <f t="shared" ca="1" si="292"/>
        <v>21:46:51</v>
      </c>
      <c r="C9347" t="str">
        <f t="shared" ca="1" si="293"/>
        <v>G</v>
      </c>
    </row>
    <row r="9348" spans="1:3" x14ac:dyDescent="0.25">
      <c r="A9348">
        <v>9346</v>
      </c>
      <c r="B9348" s="1" t="str">
        <f t="shared" ca="1" si="292"/>
        <v>15:50:36</v>
      </c>
      <c r="C9348" t="str">
        <f t="shared" ca="1" si="293"/>
        <v>F</v>
      </c>
    </row>
    <row r="9349" spans="1:3" x14ac:dyDescent="0.25">
      <c r="A9349">
        <v>9347</v>
      </c>
      <c r="B9349" s="1" t="str">
        <f t="shared" ca="1" si="292"/>
        <v>09:17:41</v>
      </c>
      <c r="C9349" t="str">
        <f t="shared" ca="1" si="293"/>
        <v>D</v>
      </c>
    </row>
    <row r="9350" spans="1:3" x14ac:dyDescent="0.25">
      <c r="A9350">
        <v>9348</v>
      </c>
      <c r="B9350" s="1" t="str">
        <f t="shared" ca="1" si="292"/>
        <v>03:19:24</v>
      </c>
      <c r="C9350" t="str">
        <f t="shared" ca="1" si="293"/>
        <v>F</v>
      </c>
    </row>
    <row r="9351" spans="1:3" x14ac:dyDescent="0.25">
      <c r="A9351">
        <v>9349</v>
      </c>
      <c r="B9351" s="1" t="str">
        <f t="shared" ca="1" si="292"/>
        <v>14:02:55</v>
      </c>
      <c r="C9351" t="str">
        <f t="shared" ca="1" si="293"/>
        <v>I</v>
      </c>
    </row>
    <row r="9352" spans="1:3" x14ac:dyDescent="0.25">
      <c r="A9352">
        <v>9350</v>
      </c>
      <c r="B9352" s="1" t="str">
        <f t="shared" ca="1" si="292"/>
        <v>22:35:33</v>
      </c>
      <c r="C9352" t="str">
        <f t="shared" ca="1" si="293"/>
        <v>A</v>
      </c>
    </row>
    <row r="9353" spans="1:3" x14ac:dyDescent="0.25">
      <c r="A9353">
        <v>9351</v>
      </c>
      <c r="B9353" s="1" t="str">
        <f t="shared" ca="1" si="292"/>
        <v>06:29:23</v>
      </c>
      <c r="C9353" t="str">
        <f t="shared" ca="1" si="293"/>
        <v>F</v>
      </c>
    </row>
    <row r="9354" spans="1:3" x14ac:dyDescent="0.25">
      <c r="A9354">
        <v>9352</v>
      </c>
      <c r="B9354" s="1" t="str">
        <f t="shared" ca="1" si="292"/>
        <v>09:32:48</v>
      </c>
      <c r="C9354" t="str">
        <f t="shared" ca="1" si="293"/>
        <v>F</v>
      </c>
    </row>
    <row r="9355" spans="1:3" x14ac:dyDescent="0.25">
      <c r="A9355">
        <v>9353</v>
      </c>
      <c r="B9355" s="1" t="str">
        <f t="shared" ca="1" si="292"/>
        <v>21:15:13</v>
      </c>
      <c r="C9355" t="str">
        <f t="shared" ca="1" si="293"/>
        <v>D</v>
      </c>
    </row>
    <row r="9356" spans="1:3" x14ac:dyDescent="0.25">
      <c r="A9356">
        <v>9354</v>
      </c>
      <c r="B9356" s="1" t="str">
        <f t="shared" ca="1" si="292"/>
        <v>08:06:01</v>
      </c>
      <c r="C9356" t="str">
        <f t="shared" ca="1" si="293"/>
        <v>B</v>
      </c>
    </row>
    <row r="9357" spans="1:3" x14ac:dyDescent="0.25">
      <c r="A9357">
        <v>9355</v>
      </c>
      <c r="B9357" s="1" t="str">
        <f t="shared" ca="1" si="292"/>
        <v>00:24:38</v>
      </c>
      <c r="C9357" t="str">
        <f t="shared" ca="1" si="293"/>
        <v>D</v>
      </c>
    </row>
    <row r="9358" spans="1:3" x14ac:dyDescent="0.25">
      <c r="A9358">
        <v>9356</v>
      </c>
      <c r="B9358" s="1" t="str">
        <f t="shared" ca="1" si="292"/>
        <v>00:10:15</v>
      </c>
      <c r="C9358" t="str">
        <f t="shared" ca="1" si="293"/>
        <v>F</v>
      </c>
    </row>
    <row r="9359" spans="1:3" x14ac:dyDescent="0.25">
      <c r="A9359">
        <v>9357</v>
      </c>
      <c r="B9359" s="1" t="str">
        <f t="shared" ca="1" si="292"/>
        <v>23:21:38</v>
      </c>
      <c r="C9359" t="str">
        <f t="shared" ca="1" si="293"/>
        <v>E</v>
      </c>
    </row>
    <row r="9360" spans="1:3" x14ac:dyDescent="0.25">
      <c r="A9360">
        <v>9358</v>
      </c>
      <c r="B9360" s="1" t="str">
        <f t="shared" ca="1" si="292"/>
        <v>17:16:15</v>
      </c>
      <c r="C9360" t="str">
        <f t="shared" ca="1" si="293"/>
        <v>J</v>
      </c>
    </row>
    <row r="9361" spans="1:3" x14ac:dyDescent="0.25">
      <c r="A9361">
        <v>9359</v>
      </c>
      <c r="B9361" s="1" t="str">
        <f t="shared" ca="1" si="292"/>
        <v>11:35:53</v>
      </c>
      <c r="C9361" t="str">
        <f t="shared" ca="1" si="293"/>
        <v>D</v>
      </c>
    </row>
    <row r="9362" spans="1:3" x14ac:dyDescent="0.25">
      <c r="A9362">
        <v>9360</v>
      </c>
      <c r="B9362" s="1" t="str">
        <f t="shared" ca="1" si="292"/>
        <v>14:39:06</v>
      </c>
      <c r="C9362" t="str">
        <f t="shared" ca="1" si="293"/>
        <v>J</v>
      </c>
    </row>
    <row r="9363" spans="1:3" x14ac:dyDescent="0.25">
      <c r="A9363">
        <v>9361</v>
      </c>
      <c r="B9363" s="1" t="str">
        <f t="shared" ca="1" si="292"/>
        <v>11:58:57</v>
      </c>
      <c r="C9363" t="str">
        <f t="shared" ca="1" si="293"/>
        <v>D</v>
      </c>
    </row>
    <row r="9364" spans="1:3" x14ac:dyDescent="0.25">
      <c r="A9364">
        <v>9362</v>
      </c>
      <c r="B9364" s="1" t="str">
        <f t="shared" ca="1" si="292"/>
        <v>23:27:54</v>
      </c>
      <c r="C9364" t="str">
        <f t="shared" ca="1" si="293"/>
        <v>C</v>
      </c>
    </row>
    <row r="9365" spans="1:3" x14ac:dyDescent="0.25">
      <c r="A9365">
        <v>9363</v>
      </c>
      <c r="B9365" s="1" t="str">
        <f t="shared" ca="1" si="292"/>
        <v>22:05:03</v>
      </c>
      <c r="C9365" t="str">
        <f t="shared" ca="1" si="293"/>
        <v>A</v>
      </c>
    </row>
    <row r="9366" spans="1:3" x14ac:dyDescent="0.25">
      <c r="A9366">
        <v>9364</v>
      </c>
      <c r="B9366" s="1" t="str">
        <f t="shared" ca="1" si="292"/>
        <v>13:03:53</v>
      </c>
      <c r="C9366" t="str">
        <f t="shared" ca="1" si="293"/>
        <v>D</v>
      </c>
    </row>
    <row r="9367" spans="1:3" x14ac:dyDescent="0.25">
      <c r="A9367">
        <v>9365</v>
      </c>
      <c r="B9367" s="1" t="str">
        <f t="shared" ca="1" si="292"/>
        <v>04:43:51</v>
      </c>
      <c r="C9367" t="str">
        <f t="shared" ca="1" si="293"/>
        <v>I</v>
      </c>
    </row>
    <row r="9368" spans="1:3" x14ac:dyDescent="0.25">
      <c r="A9368">
        <v>9366</v>
      </c>
      <c r="B9368" s="1" t="str">
        <f t="shared" ca="1" si="292"/>
        <v>21:56:43</v>
      </c>
      <c r="C9368" t="str">
        <f t="shared" ca="1" si="293"/>
        <v>H</v>
      </c>
    </row>
    <row r="9369" spans="1:3" x14ac:dyDescent="0.25">
      <c r="A9369">
        <v>9367</v>
      </c>
      <c r="B9369" s="1" t="str">
        <f t="shared" ca="1" si="292"/>
        <v>09:04:24</v>
      </c>
      <c r="C9369" t="str">
        <f t="shared" ca="1" si="293"/>
        <v>B</v>
      </c>
    </row>
    <row r="9370" spans="1:3" x14ac:dyDescent="0.25">
      <c r="A9370">
        <v>9368</v>
      </c>
      <c r="B9370" s="1" t="str">
        <f t="shared" ca="1" si="292"/>
        <v>22:26:03</v>
      </c>
      <c r="C9370" t="str">
        <f t="shared" ca="1" si="293"/>
        <v>D</v>
      </c>
    </row>
    <row r="9371" spans="1:3" x14ac:dyDescent="0.25">
      <c r="A9371">
        <v>9369</v>
      </c>
      <c r="B9371" s="1" t="str">
        <f t="shared" ca="1" si="292"/>
        <v>08:53:35</v>
      </c>
      <c r="C9371" t="str">
        <f t="shared" ca="1" si="293"/>
        <v>I</v>
      </c>
    </row>
    <row r="9372" spans="1:3" x14ac:dyDescent="0.25">
      <c r="A9372">
        <v>9370</v>
      </c>
      <c r="B9372" s="1" t="str">
        <f t="shared" ca="1" si="292"/>
        <v>00:35:36</v>
      </c>
      <c r="C9372" t="str">
        <f t="shared" ca="1" si="293"/>
        <v>C</v>
      </c>
    </row>
    <row r="9373" spans="1:3" x14ac:dyDescent="0.25">
      <c r="A9373">
        <v>9371</v>
      </c>
      <c r="B9373" s="1" t="str">
        <f t="shared" ca="1" si="292"/>
        <v>16:13:48</v>
      </c>
      <c r="C9373" t="str">
        <f t="shared" ca="1" si="293"/>
        <v>F</v>
      </c>
    </row>
    <row r="9374" spans="1:3" x14ac:dyDescent="0.25">
      <c r="A9374">
        <v>9372</v>
      </c>
      <c r="B9374" s="1" t="str">
        <f t="shared" ca="1" si="292"/>
        <v>15:12:54</v>
      </c>
      <c r="C9374" t="str">
        <f t="shared" ca="1" si="293"/>
        <v>D</v>
      </c>
    </row>
    <row r="9375" spans="1:3" x14ac:dyDescent="0.25">
      <c r="A9375">
        <v>9373</v>
      </c>
      <c r="B9375" s="1" t="str">
        <f t="shared" ca="1" si="292"/>
        <v>11:33:06</v>
      </c>
      <c r="C9375" t="str">
        <f t="shared" ca="1" si="293"/>
        <v>I</v>
      </c>
    </row>
    <row r="9376" spans="1:3" x14ac:dyDescent="0.25">
      <c r="A9376">
        <v>9374</v>
      </c>
      <c r="B9376" s="1" t="str">
        <f t="shared" ca="1" si="292"/>
        <v>16:51:31</v>
      </c>
      <c r="C9376" t="str">
        <f t="shared" ca="1" si="293"/>
        <v>C</v>
      </c>
    </row>
    <row r="9377" spans="1:3" x14ac:dyDescent="0.25">
      <c r="A9377">
        <v>9375</v>
      </c>
      <c r="B9377" s="1" t="str">
        <f t="shared" ca="1" si="292"/>
        <v>00:12:25</v>
      </c>
      <c r="C9377" t="str">
        <f t="shared" ca="1" si="293"/>
        <v>C</v>
      </c>
    </row>
    <row r="9378" spans="1:3" x14ac:dyDescent="0.25">
      <c r="A9378">
        <v>9376</v>
      </c>
      <c r="B9378" s="1" t="str">
        <f t="shared" ca="1" si="292"/>
        <v>07:51:26</v>
      </c>
      <c r="C9378" t="str">
        <f t="shared" ca="1" si="293"/>
        <v>A</v>
      </c>
    </row>
    <row r="9379" spans="1:3" x14ac:dyDescent="0.25">
      <c r="A9379">
        <v>9377</v>
      </c>
      <c r="B9379" s="1" t="str">
        <f t="shared" ca="1" si="292"/>
        <v>14:23:34</v>
      </c>
      <c r="C9379" t="str">
        <f t="shared" ca="1" si="293"/>
        <v>D</v>
      </c>
    </row>
    <row r="9380" spans="1:3" x14ac:dyDescent="0.25">
      <c r="A9380">
        <v>9378</v>
      </c>
      <c r="B9380" s="1" t="str">
        <f t="shared" ca="1" si="292"/>
        <v>15:40:54</v>
      </c>
      <c r="C9380" t="str">
        <f t="shared" ca="1" si="293"/>
        <v>B</v>
      </c>
    </row>
    <row r="9381" spans="1:3" x14ac:dyDescent="0.25">
      <c r="A9381">
        <v>9379</v>
      </c>
      <c r="B9381" s="1" t="str">
        <f t="shared" ca="1" si="292"/>
        <v>06:44:49</v>
      </c>
      <c r="C9381" t="str">
        <f t="shared" ca="1" si="293"/>
        <v>D</v>
      </c>
    </row>
    <row r="9382" spans="1:3" x14ac:dyDescent="0.25">
      <c r="A9382">
        <v>9380</v>
      </c>
      <c r="B9382" s="1" t="str">
        <f t="shared" ca="1" si="292"/>
        <v>17:47:26</v>
      </c>
      <c r="C9382" t="str">
        <f t="shared" ca="1" si="293"/>
        <v>F</v>
      </c>
    </row>
    <row r="9383" spans="1:3" x14ac:dyDescent="0.25">
      <c r="A9383">
        <v>9381</v>
      </c>
      <c r="B9383" s="1" t="str">
        <f t="shared" ca="1" si="292"/>
        <v>01:45:34</v>
      </c>
      <c r="C9383" t="str">
        <f t="shared" ca="1" si="293"/>
        <v>G</v>
      </c>
    </row>
    <row r="9384" spans="1:3" x14ac:dyDescent="0.25">
      <c r="A9384">
        <v>9382</v>
      </c>
      <c r="B9384" s="1" t="str">
        <f t="shared" ca="1" si="292"/>
        <v>06:50:50</v>
      </c>
      <c r="C9384" t="str">
        <f t="shared" ca="1" si="293"/>
        <v>D</v>
      </c>
    </row>
    <row r="9385" spans="1:3" x14ac:dyDescent="0.25">
      <c r="A9385">
        <v>9383</v>
      </c>
      <c r="B9385" s="1" t="str">
        <f t="shared" ca="1" si="292"/>
        <v>18:26:40</v>
      </c>
      <c r="C9385" t="str">
        <f t="shared" ca="1" si="293"/>
        <v>C</v>
      </c>
    </row>
    <row r="9386" spans="1:3" x14ac:dyDescent="0.25">
      <c r="A9386">
        <v>9384</v>
      </c>
      <c r="B9386" s="1" t="str">
        <f t="shared" ca="1" si="292"/>
        <v>21:34:30</v>
      </c>
      <c r="C9386" t="str">
        <f t="shared" ca="1" si="293"/>
        <v>G</v>
      </c>
    </row>
    <row r="9387" spans="1:3" x14ac:dyDescent="0.25">
      <c r="A9387">
        <v>9385</v>
      </c>
      <c r="B9387" s="1" t="str">
        <f t="shared" ca="1" si="292"/>
        <v>14:08:28</v>
      </c>
      <c r="C9387" t="str">
        <f t="shared" ca="1" si="293"/>
        <v>C</v>
      </c>
    </row>
    <row r="9388" spans="1:3" x14ac:dyDescent="0.25">
      <c r="A9388">
        <v>9386</v>
      </c>
      <c r="B9388" s="1" t="str">
        <f t="shared" ca="1" si="292"/>
        <v>05:51:53</v>
      </c>
      <c r="C9388" t="str">
        <f t="shared" ca="1" si="293"/>
        <v>H</v>
      </c>
    </row>
    <row r="9389" spans="1:3" x14ac:dyDescent="0.25">
      <c r="A9389">
        <v>9387</v>
      </c>
      <c r="B9389" s="1" t="str">
        <f t="shared" ca="1" si="292"/>
        <v>08:50:11</v>
      </c>
      <c r="C9389" t="str">
        <f t="shared" ca="1" si="293"/>
        <v>I</v>
      </c>
    </row>
    <row r="9390" spans="1:3" x14ac:dyDescent="0.25">
      <c r="A9390">
        <v>9388</v>
      </c>
      <c r="B9390" s="1" t="str">
        <f t="shared" ca="1" si="292"/>
        <v>19:41:20</v>
      </c>
      <c r="C9390" t="str">
        <f t="shared" ca="1" si="293"/>
        <v>A</v>
      </c>
    </row>
    <row r="9391" spans="1:3" x14ac:dyDescent="0.25">
      <c r="A9391">
        <v>9389</v>
      </c>
      <c r="B9391" s="1" t="str">
        <f t="shared" ca="1" si="292"/>
        <v>05:52:27</v>
      </c>
      <c r="C9391" t="str">
        <f t="shared" ca="1" si="293"/>
        <v>H</v>
      </c>
    </row>
    <row r="9392" spans="1:3" x14ac:dyDescent="0.25">
      <c r="A9392">
        <v>9390</v>
      </c>
      <c r="B9392" s="1" t="str">
        <f t="shared" ca="1" si="292"/>
        <v>01:29:29</v>
      </c>
      <c r="C9392" t="str">
        <f t="shared" ca="1" si="293"/>
        <v>B</v>
      </c>
    </row>
    <row r="9393" spans="1:3" x14ac:dyDescent="0.25">
      <c r="A9393">
        <v>9391</v>
      </c>
      <c r="B9393" s="1" t="str">
        <f t="shared" ca="1" si="292"/>
        <v>14:16:53</v>
      </c>
      <c r="C9393" t="str">
        <f t="shared" ca="1" si="293"/>
        <v>C</v>
      </c>
    </row>
    <row r="9394" spans="1:3" x14ac:dyDescent="0.25">
      <c r="A9394">
        <v>9392</v>
      </c>
      <c r="B9394" s="1" t="str">
        <f t="shared" ca="1" si="292"/>
        <v>13:46:32</v>
      </c>
      <c r="C9394" t="str">
        <f t="shared" ca="1" si="293"/>
        <v>I</v>
      </c>
    </row>
    <row r="9395" spans="1:3" x14ac:dyDescent="0.25">
      <c r="A9395">
        <v>9393</v>
      </c>
      <c r="B9395" s="1" t="str">
        <f t="shared" ca="1" si="292"/>
        <v>20:35:25</v>
      </c>
      <c r="C9395" t="str">
        <f t="shared" ca="1" si="293"/>
        <v>E</v>
      </c>
    </row>
    <row r="9396" spans="1:3" x14ac:dyDescent="0.25">
      <c r="A9396">
        <v>9394</v>
      </c>
      <c r="B9396" s="1" t="str">
        <f t="shared" ca="1" si="292"/>
        <v>19:49:11</v>
      </c>
      <c r="C9396" t="str">
        <f t="shared" ca="1" si="293"/>
        <v>E</v>
      </c>
    </row>
    <row r="9397" spans="1:3" x14ac:dyDescent="0.25">
      <c r="A9397">
        <v>9395</v>
      </c>
      <c r="B9397" s="1" t="str">
        <f t="shared" ca="1" si="292"/>
        <v>20:28:31</v>
      </c>
      <c r="C9397" t="str">
        <f t="shared" ca="1" si="293"/>
        <v>H</v>
      </c>
    </row>
    <row r="9398" spans="1:3" x14ac:dyDescent="0.25">
      <c r="A9398">
        <v>9396</v>
      </c>
      <c r="B9398" s="1" t="str">
        <f t="shared" ca="1" si="292"/>
        <v>23:43:29</v>
      </c>
      <c r="C9398" t="str">
        <f t="shared" ca="1" si="293"/>
        <v>I</v>
      </c>
    </row>
    <row r="9399" spans="1:3" x14ac:dyDescent="0.25">
      <c r="A9399">
        <v>9397</v>
      </c>
      <c r="B9399" s="1" t="str">
        <f t="shared" ca="1" si="292"/>
        <v>09:16:05</v>
      </c>
      <c r="C9399" t="str">
        <f t="shared" ca="1" si="293"/>
        <v>D</v>
      </c>
    </row>
    <row r="9400" spans="1:3" x14ac:dyDescent="0.25">
      <c r="A9400">
        <v>9398</v>
      </c>
      <c r="B9400" s="1" t="str">
        <f t="shared" ca="1" si="292"/>
        <v>18:46:42</v>
      </c>
      <c r="C9400" t="str">
        <f t="shared" ca="1" si="293"/>
        <v>A</v>
      </c>
    </row>
    <row r="9401" spans="1:3" x14ac:dyDescent="0.25">
      <c r="A9401">
        <v>9399</v>
      </c>
      <c r="B9401" s="1" t="str">
        <f t="shared" ca="1" si="292"/>
        <v>23:39:56</v>
      </c>
      <c r="C9401" t="str">
        <f t="shared" ca="1" si="293"/>
        <v>E</v>
      </c>
    </row>
    <row r="9402" spans="1:3" x14ac:dyDescent="0.25">
      <c r="A9402">
        <v>9400</v>
      </c>
      <c r="B9402" s="1" t="str">
        <f t="shared" ca="1" si="292"/>
        <v>21:15:58</v>
      </c>
      <c r="C9402" t="str">
        <f t="shared" ca="1" si="293"/>
        <v>D</v>
      </c>
    </row>
    <row r="9403" spans="1:3" x14ac:dyDescent="0.25">
      <c r="A9403">
        <v>9401</v>
      </c>
      <c r="B9403" s="1" t="str">
        <f t="shared" ca="1" si="292"/>
        <v>00:27:00</v>
      </c>
      <c r="C9403" t="str">
        <f t="shared" ca="1" si="293"/>
        <v>J</v>
      </c>
    </row>
    <row r="9404" spans="1:3" x14ac:dyDescent="0.25">
      <c r="A9404">
        <v>9402</v>
      </c>
      <c r="B9404" s="1" t="str">
        <f t="shared" ca="1" si="292"/>
        <v>04:48:40</v>
      </c>
      <c r="C9404" t="str">
        <f t="shared" ca="1" si="293"/>
        <v>I</v>
      </c>
    </row>
    <row r="9405" spans="1:3" x14ac:dyDescent="0.25">
      <c r="A9405">
        <v>9403</v>
      </c>
      <c r="B9405" s="1" t="str">
        <f t="shared" ca="1" si="292"/>
        <v>00:55:53</v>
      </c>
      <c r="C9405" t="str">
        <f t="shared" ca="1" si="293"/>
        <v>E</v>
      </c>
    </row>
    <row r="9406" spans="1:3" x14ac:dyDescent="0.25">
      <c r="A9406">
        <v>9404</v>
      </c>
      <c r="B9406" s="1" t="str">
        <f t="shared" ca="1" si="292"/>
        <v>16:19:57</v>
      </c>
      <c r="C9406" t="str">
        <f t="shared" ca="1" si="293"/>
        <v>F</v>
      </c>
    </row>
    <row r="9407" spans="1:3" x14ac:dyDescent="0.25">
      <c r="A9407">
        <v>9405</v>
      </c>
      <c r="B9407" s="1" t="str">
        <f t="shared" ca="1" si="292"/>
        <v>12:43:04</v>
      </c>
      <c r="C9407" t="str">
        <f t="shared" ca="1" si="293"/>
        <v>C</v>
      </c>
    </row>
    <row r="9408" spans="1:3" x14ac:dyDescent="0.25">
      <c r="A9408">
        <v>9406</v>
      </c>
      <c r="B9408" s="1" t="str">
        <f t="shared" ca="1" si="292"/>
        <v>23:34:16</v>
      </c>
      <c r="C9408" t="str">
        <f t="shared" ca="1" si="293"/>
        <v>I</v>
      </c>
    </row>
    <row r="9409" spans="1:3" x14ac:dyDescent="0.25">
      <c r="A9409">
        <v>9407</v>
      </c>
      <c r="B9409" s="1" t="str">
        <f t="shared" ca="1" si="292"/>
        <v>09:48:19</v>
      </c>
      <c r="C9409" t="str">
        <f t="shared" ca="1" si="293"/>
        <v>H</v>
      </c>
    </row>
    <row r="9410" spans="1:3" x14ac:dyDescent="0.25">
      <c r="A9410">
        <v>9408</v>
      </c>
      <c r="B9410" s="1" t="str">
        <f t="shared" ref="B9410:B9473" ca="1" si="294">TEXT(RAND(),"HH:MM:SS")</f>
        <v>11:05:52</v>
      </c>
      <c r="C9410" t="str">
        <f t="shared" ref="C9410:C9473" ca="1" si="295">CHAR(RANDBETWEEN(65,74))</f>
        <v>D</v>
      </c>
    </row>
    <row r="9411" spans="1:3" x14ac:dyDescent="0.25">
      <c r="A9411">
        <v>9409</v>
      </c>
      <c r="B9411" s="1" t="str">
        <f t="shared" ca="1" si="294"/>
        <v>01:58:27</v>
      </c>
      <c r="C9411" t="str">
        <f t="shared" ca="1" si="295"/>
        <v>G</v>
      </c>
    </row>
    <row r="9412" spans="1:3" x14ac:dyDescent="0.25">
      <c r="A9412">
        <v>9410</v>
      </c>
      <c r="B9412" s="1" t="str">
        <f t="shared" ca="1" si="294"/>
        <v>22:15:47</v>
      </c>
      <c r="C9412" t="str">
        <f t="shared" ca="1" si="295"/>
        <v>G</v>
      </c>
    </row>
    <row r="9413" spans="1:3" x14ac:dyDescent="0.25">
      <c r="A9413">
        <v>9411</v>
      </c>
      <c r="B9413" s="1" t="str">
        <f t="shared" ca="1" si="294"/>
        <v>13:01:19</v>
      </c>
      <c r="C9413" t="str">
        <f t="shared" ca="1" si="295"/>
        <v>B</v>
      </c>
    </row>
    <row r="9414" spans="1:3" x14ac:dyDescent="0.25">
      <c r="A9414">
        <v>9412</v>
      </c>
      <c r="B9414" s="1" t="str">
        <f t="shared" ca="1" si="294"/>
        <v>18:49:31</v>
      </c>
      <c r="C9414" t="str">
        <f t="shared" ca="1" si="295"/>
        <v>B</v>
      </c>
    </row>
    <row r="9415" spans="1:3" x14ac:dyDescent="0.25">
      <c r="A9415">
        <v>9413</v>
      </c>
      <c r="B9415" s="1" t="str">
        <f t="shared" ca="1" si="294"/>
        <v>20:20:31</v>
      </c>
      <c r="C9415" t="str">
        <f t="shared" ca="1" si="295"/>
        <v>B</v>
      </c>
    </row>
    <row r="9416" spans="1:3" x14ac:dyDescent="0.25">
      <c r="A9416">
        <v>9414</v>
      </c>
      <c r="B9416" s="1" t="str">
        <f t="shared" ca="1" si="294"/>
        <v>07:38:55</v>
      </c>
      <c r="C9416" t="str">
        <f t="shared" ca="1" si="295"/>
        <v>G</v>
      </c>
    </row>
    <row r="9417" spans="1:3" x14ac:dyDescent="0.25">
      <c r="A9417">
        <v>9415</v>
      </c>
      <c r="B9417" s="1" t="str">
        <f t="shared" ca="1" si="294"/>
        <v>07:05:27</v>
      </c>
      <c r="C9417" t="str">
        <f t="shared" ca="1" si="295"/>
        <v>F</v>
      </c>
    </row>
    <row r="9418" spans="1:3" x14ac:dyDescent="0.25">
      <c r="A9418">
        <v>9416</v>
      </c>
      <c r="B9418" s="1" t="str">
        <f t="shared" ca="1" si="294"/>
        <v>06:41:38</v>
      </c>
      <c r="C9418" t="str">
        <f t="shared" ca="1" si="295"/>
        <v>B</v>
      </c>
    </row>
    <row r="9419" spans="1:3" x14ac:dyDescent="0.25">
      <c r="A9419">
        <v>9417</v>
      </c>
      <c r="B9419" s="1" t="str">
        <f t="shared" ca="1" si="294"/>
        <v>07:15:52</v>
      </c>
      <c r="C9419" t="str">
        <f t="shared" ca="1" si="295"/>
        <v>C</v>
      </c>
    </row>
    <row r="9420" spans="1:3" x14ac:dyDescent="0.25">
      <c r="A9420">
        <v>9418</v>
      </c>
      <c r="B9420" s="1" t="str">
        <f t="shared" ca="1" si="294"/>
        <v>03:36:57</v>
      </c>
      <c r="C9420" t="str">
        <f t="shared" ca="1" si="295"/>
        <v>G</v>
      </c>
    </row>
    <row r="9421" spans="1:3" x14ac:dyDescent="0.25">
      <c r="A9421">
        <v>9419</v>
      </c>
      <c r="B9421" s="1" t="str">
        <f t="shared" ca="1" si="294"/>
        <v>07:51:15</v>
      </c>
      <c r="C9421" t="str">
        <f t="shared" ca="1" si="295"/>
        <v>G</v>
      </c>
    </row>
    <row r="9422" spans="1:3" x14ac:dyDescent="0.25">
      <c r="A9422">
        <v>9420</v>
      </c>
      <c r="B9422" s="1" t="str">
        <f t="shared" ca="1" si="294"/>
        <v>09:43:32</v>
      </c>
      <c r="C9422" t="str">
        <f t="shared" ca="1" si="295"/>
        <v>I</v>
      </c>
    </row>
    <row r="9423" spans="1:3" x14ac:dyDescent="0.25">
      <c r="A9423">
        <v>9421</v>
      </c>
      <c r="B9423" s="1" t="str">
        <f t="shared" ca="1" si="294"/>
        <v>18:29:16</v>
      </c>
      <c r="C9423" t="str">
        <f t="shared" ca="1" si="295"/>
        <v>G</v>
      </c>
    </row>
    <row r="9424" spans="1:3" x14ac:dyDescent="0.25">
      <c r="A9424">
        <v>9422</v>
      </c>
      <c r="B9424" s="1" t="str">
        <f t="shared" ca="1" si="294"/>
        <v>11:34:15</v>
      </c>
      <c r="C9424" t="str">
        <f t="shared" ca="1" si="295"/>
        <v>D</v>
      </c>
    </row>
    <row r="9425" spans="1:3" x14ac:dyDescent="0.25">
      <c r="A9425">
        <v>9423</v>
      </c>
      <c r="B9425" s="1" t="str">
        <f t="shared" ca="1" si="294"/>
        <v>08:52:36</v>
      </c>
      <c r="C9425" t="str">
        <f t="shared" ca="1" si="295"/>
        <v>I</v>
      </c>
    </row>
    <row r="9426" spans="1:3" x14ac:dyDescent="0.25">
      <c r="A9426">
        <v>9424</v>
      </c>
      <c r="B9426" s="1" t="str">
        <f t="shared" ca="1" si="294"/>
        <v>03:53:24</v>
      </c>
      <c r="C9426" t="str">
        <f t="shared" ca="1" si="295"/>
        <v>G</v>
      </c>
    </row>
    <row r="9427" spans="1:3" x14ac:dyDescent="0.25">
      <c r="A9427">
        <v>9425</v>
      </c>
      <c r="B9427" s="1" t="str">
        <f t="shared" ca="1" si="294"/>
        <v>11:13:57</v>
      </c>
      <c r="C9427" t="str">
        <f t="shared" ca="1" si="295"/>
        <v>C</v>
      </c>
    </row>
    <row r="9428" spans="1:3" x14ac:dyDescent="0.25">
      <c r="A9428">
        <v>9426</v>
      </c>
      <c r="B9428" s="1" t="str">
        <f t="shared" ca="1" si="294"/>
        <v>05:07:25</v>
      </c>
      <c r="C9428" t="str">
        <f t="shared" ca="1" si="295"/>
        <v>I</v>
      </c>
    </row>
    <row r="9429" spans="1:3" x14ac:dyDescent="0.25">
      <c r="A9429">
        <v>9427</v>
      </c>
      <c r="B9429" s="1" t="str">
        <f t="shared" ca="1" si="294"/>
        <v>21:46:38</v>
      </c>
      <c r="C9429" t="str">
        <f t="shared" ca="1" si="295"/>
        <v>E</v>
      </c>
    </row>
    <row r="9430" spans="1:3" x14ac:dyDescent="0.25">
      <c r="A9430">
        <v>9428</v>
      </c>
      <c r="B9430" s="1" t="str">
        <f t="shared" ca="1" si="294"/>
        <v>15:41:29</v>
      </c>
      <c r="C9430" t="str">
        <f t="shared" ca="1" si="295"/>
        <v>B</v>
      </c>
    </row>
    <row r="9431" spans="1:3" x14ac:dyDescent="0.25">
      <c r="A9431">
        <v>9429</v>
      </c>
      <c r="B9431" s="1" t="str">
        <f t="shared" ca="1" si="294"/>
        <v>13:35:31</v>
      </c>
      <c r="C9431" t="str">
        <f t="shared" ca="1" si="295"/>
        <v>F</v>
      </c>
    </row>
    <row r="9432" spans="1:3" x14ac:dyDescent="0.25">
      <c r="A9432">
        <v>9430</v>
      </c>
      <c r="B9432" s="1" t="str">
        <f t="shared" ca="1" si="294"/>
        <v>14:14:19</v>
      </c>
      <c r="C9432" t="str">
        <f t="shared" ca="1" si="295"/>
        <v>A</v>
      </c>
    </row>
    <row r="9433" spans="1:3" x14ac:dyDescent="0.25">
      <c r="A9433">
        <v>9431</v>
      </c>
      <c r="B9433" s="1" t="str">
        <f t="shared" ca="1" si="294"/>
        <v>09:06:43</v>
      </c>
      <c r="C9433" t="str">
        <f t="shared" ca="1" si="295"/>
        <v>H</v>
      </c>
    </row>
    <row r="9434" spans="1:3" x14ac:dyDescent="0.25">
      <c r="A9434">
        <v>9432</v>
      </c>
      <c r="B9434" s="1" t="str">
        <f t="shared" ca="1" si="294"/>
        <v>14:03:55</v>
      </c>
      <c r="C9434" t="str">
        <f t="shared" ca="1" si="295"/>
        <v>A</v>
      </c>
    </row>
    <row r="9435" spans="1:3" x14ac:dyDescent="0.25">
      <c r="A9435">
        <v>9433</v>
      </c>
      <c r="B9435" s="1" t="str">
        <f t="shared" ca="1" si="294"/>
        <v>00:29:04</v>
      </c>
      <c r="C9435" t="str">
        <f t="shared" ca="1" si="295"/>
        <v>D</v>
      </c>
    </row>
    <row r="9436" spans="1:3" x14ac:dyDescent="0.25">
      <c r="A9436">
        <v>9434</v>
      </c>
      <c r="B9436" s="1" t="str">
        <f t="shared" ca="1" si="294"/>
        <v>19:37:37</v>
      </c>
      <c r="C9436" t="str">
        <f t="shared" ca="1" si="295"/>
        <v>D</v>
      </c>
    </row>
    <row r="9437" spans="1:3" x14ac:dyDescent="0.25">
      <c r="A9437">
        <v>9435</v>
      </c>
      <c r="B9437" s="1" t="str">
        <f t="shared" ca="1" si="294"/>
        <v>15:05:40</v>
      </c>
      <c r="C9437" t="str">
        <f t="shared" ca="1" si="295"/>
        <v>D</v>
      </c>
    </row>
    <row r="9438" spans="1:3" x14ac:dyDescent="0.25">
      <c r="A9438">
        <v>9436</v>
      </c>
      <c r="B9438" s="1" t="str">
        <f t="shared" ca="1" si="294"/>
        <v>08:20:55</v>
      </c>
      <c r="C9438" t="str">
        <f t="shared" ca="1" si="295"/>
        <v>D</v>
      </c>
    </row>
    <row r="9439" spans="1:3" x14ac:dyDescent="0.25">
      <c r="A9439">
        <v>9437</v>
      </c>
      <c r="B9439" s="1" t="str">
        <f t="shared" ca="1" si="294"/>
        <v>05:38:44</v>
      </c>
      <c r="C9439" t="str">
        <f t="shared" ca="1" si="295"/>
        <v>A</v>
      </c>
    </row>
    <row r="9440" spans="1:3" x14ac:dyDescent="0.25">
      <c r="A9440">
        <v>9438</v>
      </c>
      <c r="B9440" s="1" t="str">
        <f t="shared" ca="1" si="294"/>
        <v>17:13:26</v>
      </c>
      <c r="C9440" t="str">
        <f t="shared" ca="1" si="295"/>
        <v>G</v>
      </c>
    </row>
    <row r="9441" spans="1:3" x14ac:dyDescent="0.25">
      <c r="A9441">
        <v>9439</v>
      </c>
      <c r="B9441" s="1" t="str">
        <f t="shared" ca="1" si="294"/>
        <v>17:53:54</v>
      </c>
      <c r="C9441" t="str">
        <f t="shared" ca="1" si="295"/>
        <v>I</v>
      </c>
    </row>
    <row r="9442" spans="1:3" x14ac:dyDescent="0.25">
      <c r="A9442">
        <v>9440</v>
      </c>
      <c r="B9442" s="1" t="str">
        <f t="shared" ca="1" si="294"/>
        <v>21:16:38</v>
      </c>
      <c r="C9442" t="str">
        <f t="shared" ca="1" si="295"/>
        <v>C</v>
      </c>
    </row>
    <row r="9443" spans="1:3" x14ac:dyDescent="0.25">
      <c r="A9443">
        <v>9441</v>
      </c>
      <c r="B9443" s="1" t="str">
        <f t="shared" ca="1" si="294"/>
        <v>04:37:01</v>
      </c>
      <c r="C9443" t="str">
        <f t="shared" ca="1" si="295"/>
        <v>I</v>
      </c>
    </row>
    <row r="9444" spans="1:3" x14ac:dyDescent="0.25">
      <c r="A9444">
        <v>9442</v>
      </c>
      <c r="B9444" s="1" t="str">
        <f t="shared" ca="1" si="294"/>
        <v>18:03:36</v>
      </c>
      <c r="C9444" t="str">
        <f t="shared" ca="1" si="295"/>
        <v>G</v>
      </c>
    </row>
    <row r="9445" spans="1:3" x14ac:dyDescent="0.25">
      <c r="A9445">
        <v>9443</v>
      </c>
      <c r="B9445" s="1" t="str">
        <f t="shared" ca="1" si="294"/>
        <v>09:34:51</v>
      </c>
      <c r="C9445" t="str">
        <f t="shared" ca="1" si="295"/>
        <v>J</v>
      </c>
    </row>
    <row r="9446" spans="1:3" x14ac:dyDescent="0.25">
      <c r="A9446">
        <v>9444</v>
      </c>
      <c r="B9446" s="1" t="str">
        <f t="shared" ca="1" si="294"/>
        <v>18:45:18</v>
      </c>
      <c r="C9446" t="str">
        <f t="shared" ca="1" si="295"/>
        <v>I</v>
      </c>
    </row>
    <row r="9447" spans="1:3" x14ac:dyDescent="0.25">
      <c r="A9447">
        <v>9445</v>
      </c>
      <c r="B9447" s="1" t="str">
        <f t="shared" ca="1" si="294"/>
        <v>00:28:09</v>
      </c>
      <c r="C9447" t="str">
        <f t="shared" ca="1" si="295"/>
        <v>G</v>
      </c>
    </row>
    <row r="9448" spans="1:3" x14ac:dyDescent="0.25">
      <c r="A9448">
        <v>9446</v>
      </c>
      <c r="B9448" s="1" t="str">
        <f t="shared" ca="1" si="294"/>
        <v>18:43:49</v>
      </c>
      <c r="C9448" t="str">
        <f t="shared" ca="1" si="295"/>
        <v>B</v>
      </c>
    </row>
    <row r="9449" spans="1:3" x14ac:dyDescent="0.25">
      <c r="A9449">
        <v>9447</v>
      </c>
      <c r="B9449" s="1" t="str">
        <f t="shared" ca="1" si="294"/>
        <v>23:29:41</v>
      </c>
      <c r="C9449" t="str">
        <f t="shared" ca="1" si="295"/>
        <v>I</v>
      </c>
    </row>
    <row r="9450" spans="1:3" x14ac:dyDescent="0.25">
      <c r="A9450">
        <v>9448</v>
      </c>
      <c r="B9450" s="1" t="str">
        <f t="shared" ca="1" si="294"/>
        <v>09:23:25</v>
      </c>
      <c r="C9450" t="str">
        <f t="shared" ca="1" si="295"/>
        <v>C</v>
      </c>
    </row>
    <row r="9451" spans="1:3" x14ac:dyDescent="0.25">
      <c r="A9451">
        <v>9449</v>
      </c>
      <c r="B9451" s="1" t="str">
        <f t="shared" ca="1" si="294"/>
        <v>00:56:17</v>
      </c>
      <c r="C9451" t="str">
        <f t="shared" ca="1" si="295"/>
        <v>F</v>
      </c>
    </row>
    <row r="9452" spans="1:3" x14ac:dyDescent="0.25">
      <c r="A9452">
        <v>9450</v>
      </c>
      <c r="B9452" s="1" t="str">
        <f t="shared" ca="1" si="294"/>
        <v>23:40:44</v>
      </c>
      <c r="C9452" t="str">
        <f t="shared" ca="1" si="295"/>
        <v>J</v>
      </c>
    </row>
    <row r="9453" spans="1:3" x14ac:dyDescent="0.25">
      <c r="A9453">
        <v>9451</v>
      </c>
      <c r="B9453" s="1" t="str">
        <f t="shared" ca="1" si="294"/>
        <v>01:21:10</v>
      </c>
      <c r="C9453" t="str">
        <f t="shared" ca="1" si="295"/>
        <v>J</v>
      </c>
    </row>
    <row r="9454" spans="1:3" x14ac:dyDescent="0.25">
      <c r="A9454">
        <v>9452</v>
      </c>
      <c r="B9454" s="1" t="str">
        <f t="shared" ca="1" si="294"/>
        <v>09:00:41</v>
      </c>
      <c r="C9454" t="str">
        <f t="shared" ca="1" si="295"/>
        <v>J</v>
      </c>
    </row>
    <row r="9455" spans="1:3" x14ac:dyDescent="0.25">
      <c r="A9455">
        <v>9453</v>
      </c>
      <c r="B9455" s="1" t="str">
        <f t="shared" ca="1" si="294"/>
        <v>19:13:35</v>
      </c>
      <c r="C9455" t="str">
        <f t="shared" ca="1" si="295"/>
        <v>I</v>
      </c>
    </row>
    <row r="9456" spans="1:3" x14ac:dyDescent="0.25">
      <c r="A9456">
        <v>9454</v>
      </c>
      <c r="B9456" s="1" t="str">
        <f t="shared" ca="1" si="294"/>
        <v>05:44:16</v>
      </c>
      <c r="C9456" t="str">
        <f t="shared" ca="1" si="295"/>
        <v>E</v>
      </c>
    </row>
    <row r="9457" spans="1:3" x14ac:dyDescent="0.25">
      <c r="A9457">
        <v>9455</v>
      </c>
      <c r="B9457" s="1" t="str">
        <f t="shared" ca="1" si="294"/>
        <v>08:49:12</v>
      </c>
      <c r="C9457" t="str">
        <f t="shared" ca="1" si="295"/>
        <v>E</v>
      </c>
    </row>
    <row r="9458" spans="1:3" x14ac:dyDescent="0.25">
      <c r="A9458">
        <v>9456</v>
      </c>
      <c r="B9458" s="1" t="str">
        <f t="shared" ca="1" si="294"/>
        <v>11:32:48</v>
      </c>
      <c r="C9458" t="str">
        <f t="shared" ca="1" si="295"/>
        <v>I</v>
      </c>
    </row>
    <row r="9459" spans="1:3" x14ac:dyDescent="0.25">
      <c r="A9459">
        <v>9457</v>
      </c>
      <c r="B9459" s="1" t="str">
        <f t="shared" ca="1" si="294"/>
        <v>10:17:01</v>
      </c>
      <c r="C9459" t="str">
        <f t="shared" ca="1" si="295"/>
        <v>A</v>
      </c>
    </row>
    <row r="9460" spans="1:3" x14ac:dyDescent="0.25">
      <c r="A9460">
        <v>9458</v>
      </c>
      <c r="B9460" s="1" t="str">
        <f t="shared" ca="1" si="294"/>
        <v>01:27:37</v>
      </c>
      <c r="C9460" t="str">
        <f t="shared" ca="1" si="295"/>
        <v>A</v>
      </c>
    </row>
    <row r="9461" spans="1:3" x14ac:dyDescent="0.25">
      <c r="A9461">
        <v>9459</v>
      </c>
      <c r="B9461" s="1" t="str">
        <f t="shared" ca="1" si="294"/>
        <v>05:09:27</v>
      </c>
      <c r="C9461" t="str">
        <f t="shared" ca="1" si="295"/>
        <v>J</v>
      </c>
    </row>
    <row r="9462" spans="1:3" x14ac:dyDescent="0.25">
      <c r="A9462">
        <v>9460</v>
      </c>
      <c r="B9462" s="1" t="str">
        <f t="shared" ca="1" si="294"/>
        <v>11:02:00</v>
      </c>
      <c r="C9462" t="str">
        <f t="shared" ca="1" si="295"/>
        <v>B</v>
      </c>
    </row>
    <row r="9463" spans="1:3" x14ac:dyDescent="0.25">
      <c r="A9463">
        <v>9461</v>
      </c>
      <c r="B9463" s="1" t="str">
        <f t="shared" ca="1" si="294"/>
        <v>16:54:12</v>
      </c>
      <c r="C9463" t="str">
        <f t="shared" ca="1" si="295"/>
        <v>J</v>
      </c>
    </row>
    <row r="9464" spans="1:3" x14ac:dyDescent="0.25">
      <c r="A9464">
        <v>9462</v>
      </c>
      <c r="B9464" s="1" t="str">
        <f t="shared" ca="1" si="294"/>
        <v>16:40:22</v>
      </c>
      <c r="C9464" t="str">
        <f t="shared" ca="1" si="295"/>
        <v>H</v>
      </c>
    </row>
    <row r="9465" spans="1:3" x14ac:dyDescent="0.25">
      <c r="A9465">
        <v>9463</v>
      </c>
      <c r="B9465" s="1" t="str">
        <f t="shared" ca="1" si="294"/>
        <v>20:51:31</v>
      </c>
      <c r="C9465" t="str">
        <f t="shared" ca="1" si="295"/>
        <v>F</v>
      </c>
    </row>
    <row r="9466" spans="1:3" x14ac:dyDescent="0.25">
      <c r="A9466">
        <v>9464</v>
      </c>
      <c r="B9466" s="1" t="str">
        <f t="shared" ca="1" si="294"/>
        <v>07:06:54</v>
      </c>
      <c r="C9466" t="str">
        <f t="shared" ca="1" si="295"/>
        <v>I</v>
      </c>
    </row>
    <row r="9467" spans="1:3" x14ac:dyDescent="0.25">
      <c r="A9467">
        <v>9465</v>
      </c>
      <c r="B9467" s="1" t="str">
        <f t="shared" ca="1" si="294"/>
        <v>23:24:22</v>
      </c>
      <c r="C9467" t="str">
        <f t="shared" ca="1" si="295"/>
        <v>B</v>
      </c>
    </row>
    <row r="9468" spans="1:3" x14ac:dyDescent="0.25">
      <c r="A9468">
        <v>9466</v>
      </c>
      <c r="B9468" s="1" t="str">
        <f t="shared" ca="1" si="294"/>
        <v>21:25:40</v>
      </c>
      <c r="C9468" t="str">
        <f t="shared" ca="1" si="295"/>
        <v>B</v>
      </c>
    </row>
    <row r="9469" spans="1:3" x14ac:dyDescent="0.25">
      <c r="A9469">
        <v>9467</v>
      </c>
      <c r="B9469" s="1" t="str">
        <f t="shared" ca="1" si="294"/>
        <v>15:08:25</v>
      </c>
      <c r="C9469" t="str">
        <f t="shared" ca="1" si="295"/>
        <v>J</v>
      </c>
    </row>
    <row r="9470" spans="1:3" x14ac:dyDescent="0.25">
      <c r="A9470">
        <v>9468</v>
      </c>
      <c r="B9470" s="1" t="str">
        <f t="shared" ca="1" si="294"/>
        <v>14:28:58</v>
      </c>
      <c r="C9470" t="str">
        <f t="shared" ca="1" si="295"/>
        <v>D</v>
      </c>
    </row>
    <row r="9471" spans="1:3" x14ac:dyDescent="0.25">
      <c r="A9471">
        <v>9469</v>
      </c>
      <c r="B9471" s="1" t="str">
        <f t="shared" ca="1" si="294"/>
        <v>22:36:12</v>
      </c>
      <c r="C9471" t="str">
        <f t="shared" ca="1" si="295"/>
        <v>C</v>
      </c>
    </row>
    <row r="9472" spans="1:3" x14ac:dyDescent="0.25">
      <c r="A9472">
        <v>9470</v>
      </c>
      <c r="B9472" s="1" t="str">
        <f t="shared" ca="1" si="294"/>
        <v>15:51:49</v>
      </c>
      <c r="C9472" t="str">
        <f t="shared" ca="1" si="295"/>
        <v>J</v>
      </c>
    </row>
    <row r="9473" spans="1:3" x14ac:dyDescent="0.25">
      <c r="A9473">
        <v>9471</v>
      </c>
      <c r="B9473" s="1" t="str">
        <f t="shared" ca="1" si="294"/>
        <v>15:36:51</v>
      </c>
      <c r="C9473" t="str">
        <f t="shared" ca="1" si="295"/>
        <v>I</v>
      </c>
    </row>
    <row r="9474" spans="1:3" x14ac:dyDescent="0.25">
      <c r="A9474">
        <v>9472</v>
      </c>
      <c r="B9474" s="1" t="str">
        <f t="shared" ref="B9474:B9537" ca="1" si="296">TEXT(RAND(),"HH:MM:SS")</f>
        <v>17:01:08</v>
      </c>
      <c r="C9474" t="str">
        <f t="shared" ref="C9474:C9537" ca="1" si="297">CHAR(RANDBETWEEN(65,74))</f>
        <v>I</v>
      </c>
    </row>
    <row r="9475" spans="1:3" x14ac:dyDescent="0.25">
      <c r="A9475">
        <v>9473</v>
      </c>
      <c r="B9475" s="1" t="str">
        <f t="shared" ca="1" si="296"/>
        <v>09:25:59</v>
      </c>
      <c r="C9475" t="str">
        <f t="shared" ca="1" si="297"/>
        <v>D</v>
      </c>
    </row>
    <row r="9476" spans="1:3" x14ac:dyDescent="0.25">
      <c r="A9476">
        <v>9474</v>
      </c>
      <c r="B9476" s="1" t="str">
        <f t="shared" ca="1" si="296"/>
        <v>19:20:14</v>
      </c>
      <c r="C9476" t="str">
        <f t="shared" ca="1" si="297"/>
        <v>B</v>
      </c>
    </row>
    <row r="9477" spans="1:3" x14ac:dyDescent="0.25">
      <c r="A9477">
        <v>9475</v>
      </c>
      <c r="B9477" s="1" t="str">
        <f t="shared" ca="1" si="296"/>
        <v>10:14:47</v>
      </c>
      <c r="C9477" t="str">
        <f t="shared" ca="1" si="297"/>
        <v>B</v>
      </c>
    </row>
    <row r="9478" spans="1:3" x14ac:dyDescent="0.25">
      <c r="A9478">
        <v>9476</v>
      </c>
      <c r="B9478" s="1" t="str">
        <f t="shared" ca="1" si="296"/>
        <v>09:44:15</v>
      </c>
      <c r="C9478" t="str">
        <f t="shared" ca="1" si="297"/>
        <v>D</v>
      </c>
    </row>
    <row r="9479" spans="1:3" x14ac:dyDescent="0.25">
      <c r="A9479">
        <v>9477</v>
      </c>
      <c r="B9479" s="1" t="str">
        <f t="shared" ca="1" si="296"/>
        <v>15:12:01</v>
      </c>
      <c r="C9479" t="str">
        <f t="shared" ca="1" si="297"/>
        <v>F</v>
      </c>
    </row>
    <row r="9480" spans="1:3" x14ac:dyDescent="0.25">
      <c r="A9480">
        <v>9478</v>
      </c>
      <c r="B9480" s="1" t="str">
        <f t="shared" ca="1" si="296"/>
        <v>13:16:35</v>
      </c>
      <c r="C9480" t="str">
        <f t="shared" ca="1" si="297"/>
        <v>F</v>
      </c>
    </row>
    <row r="9481" spans="1:3" x14ac:dyDescent="0.25">
      <c r="A9481">
        <v>9479</v>
      </c>
      <c r="B9481" s="1" t="str">
        <f t="shared" ca="1" si="296"/>
        <v>19:00:07</v>
      </c>
      <c r="C9481" t="str">
        <f t="shared" ca="1" si="297"/>
        <v>D</v>
      </c>
    </row>
    <row r="9482" spans="1:3" x14ac:dyDescent="0.25">
      <c r="A9482">
        <v>9480</v>
      </c>
      <c r="B9482" s="1" t="str">
        <f t="shared" ca="1" si="296"/>
        <v>01:20:42</v>
      </c>
      <c r="C9482" t="str">
        <f t="shared" ca="1" si="297"/>
        <v>F</v>
      </c>
    </row>
    <row r="9483" spans="1:3" x14ac:dyDescent="0.25">
      <c r="A9483">
        <v>9481</v>
      </c>
      <c r="B9483" s="1" t="str">
        <f t="shared" ca="1" si="296"/>
        <v>20:26:01</v>
      </c>
      <c r="C9483" t="str">
        <f t="shared" ca="1" si="297"/>
        <v>H</v>
      </c>
    </row>
    <row r="9484" spans="1:3" x14ac:dyDescent="0.25">
      <c r="A9484">
        <v>9482</v>
      </c>
      <c r="B9484" s="1" t="str">
        <f t="shared" ca="1" si="296"/>
        <v>04:55:33</v>
      </c>
      <c r="C9484" t="str">
        <f t="shared" ca="1" si="297"/>
        <v>I</v>
      </c>
    </row>
    <row r="9485" spans="1:3" x14ac:dyDescent="0.25">
      <c r="A9485">
        <v>9483</v>
      </c>
      <c r="B9485" s="1" t="str">
        <f t="shared" ca="1" si="296"/>
        <v>19:48:24</v>
      </c>
      <c r="C9485" t="str">
        <f t="shared" ca="1" si="297"/>
        <v>C</v>
      </c>
    </row>
    <row r="9486" spans="1:3" x14ac:dyDescent="0.25">
      <c r="A9486">
        <v>9484</v>
      </c>
      <c r="B9486" s="1" t="str">
        <f t="shared" ca="1" si="296"/>
        <v>03:45:50</v>
      </c>
      <c r="C9486" t="str">
        <f t="shared" ca="1" si="297"/>
        <v>A</v>
      </c>
    </row>
    <row r="9487" spans="1:3" x14ac:dyDescent="0.25">
      <c r="A9487">
        <v>9485</v>
      </c>
      <c r="B9487" s="1" t="str">
        <f t="shared" ca="1" si="296"/>
        <v>05:05:18</v>
      </c>
      <c r="C9487" t="str">
        <f t="shared" ca="1" si="297"/>
        <v>J</v>
      </c>
    </row>
    <row r="9488" spans="1:3" x14ac:dyDescent="0.25">
      <c r="A9488">
        <v>9486</v>
      </c>
      <c r="B9488" s="1" t="str">
        <f t="shared" ca="1" si="296"/>
        <v>19:51:33</v>
      </c>
      <c r="C9488" t="str">
        <f t="shared" ca="1" si="297"/>
        <v>E</v>
      </c>
    </row>
    <row r="9489" spans="1:3" x14ac:dyDescent="0.25">
      <c r="A9489">
        <v>9487</v>
      </c>
      <c r="B9489" s="1" t="str">
        <f t="shared" ca="1" si="296"/>
        <v>01:56:09</v>
      </c>
      <c r="C9489" t="str">
        <f t="shared" ca="1" si="297"/>
        <v>E</v>
      </c>
    </row>
    <row r="9490" spans="1:3" x14ac:dyDescent="0.25">
      <c r="A9490">
        <v>9488</v>
      </c>
      <c r="B9490" s="1" t="str">
        <f t="shared" ca="1" si="296"/>
        <v>01:01:50</v>
      </c>
      <c r="C9490" t="str">
        <f t="shared" ca="1" si="297"/>
        <v>A</v>
      </c>
    </row>
    <row r="9491" spans="1:3" x14ac:dyDescent="0.25">
      <c r="A9491">
        <v>9489</v>
      </c>
      <c r="B9491" s="1" t="str">
        <f t="shared" ca="1" si="296"/>
        <v>15:51:55</v>
      </c>
      <c r="C9491" t="str">
        <f t="shared" ca="1" si="297"/>
        <v>D</v>
      </c>
    </row>
    <row r="9492" spans="1:3" x14ac:dyDescent="0.25">
      <c r="A9492">
        <v>9490</v>
      </c>
      <c r="B9492" s="1" t="str">
        <f t="shared" ca="1" si="296"/>
        <v>03:40:45</v>
      </c>
      <c r="C9492" t="str">
        <f t="shared" ca="1" si="297"/>
        <v>A</v>
      </c>
    </row>
    <row r="9493" spans="1:3" x14ac:dyDescent="0.25">
      <c r="A9493">
        <v>9491</v>
      </c>
      <c r="B9493" s="1" t="str">
        <f t="shared" ca="1" si="296"/>
        <v>15:37:35</v>
      </c>
      <c r="C9493" t="str">
        <f t="shared" ca="1" si="297"/>
        <v>E</v>
      </c>
    </row>
    <row r="9494" spans="1:3" x14ac:dyDescent="0.25">
      <c r="A9494">
        <v>9492</v>
      </c>
      <c r="B9494" s="1" t="str">
        <f t="shared" ca="1" si="296"/>
        <v>21:26:02</v>
      </c>
      <c r="C9494" t="str">
        <f t="shared" ca="1" si="297"/>
        <v>E</v>
      </c>
    </row>
    <row r="9495" spans="1:3" x14ac:dyDescent="0.25">
      <c r="A9495">
        <v>9493</v>
      </c>
      <c r="B9495" s="1" t="str">
        <f t="shared" ca="1" si="296"/>
        <v>06:55:27</v>
      </c>
      <c r="C9495" t="str">
        <f t="shared" ca="1" si="297"/>
        <v>J</v>
      </c>
    </row>
    <row r="9496" spans="1:3" x14ac:dyDescent="0.25">
      <c r="A9496">
        <v>9494</v>
      </c>
      <c r="B9496" s="1" t="str">
        <f t="shared" ca="1" si="296"/>
        <v>18:32:16</v>
      </c>
      <c r="C9496" t="str">
        <f t="shared" ca="1" si="297"/>
        <v>G</v>
      </c>
    </row>
    <row r="9497" spans="1:3" x14ac:dyDescent="0.25">
      <c r="A9497">
        <v>9495</v>
      </c>
      <c r="B9497" s="1" t="str">
        <f t="shared" ca="1" si="296"/>
        <v>01:13:18</v>
      </c>
      <c r="C9497" t="str">
        <f t="shared" ca="1" si="297"/>
        <v>G</v>
      </c>
    </row>
    <row r="9498" spans="1:3" x14ac:dyDescent="0.25">
      <c r="A9498">
        <v>9496</v>
      </c>
      <c r="B9498" s="1" t="str">
        <f t="shared" ca="1" si="296"/>
        <v>22:40:44</v>
      </c>
      <c r="C9498" t="str">
        <f t="shared" ca="1" si="297"/>
        <v>G</v>
      </c>
    </row>
    <row r="9499" spans="1:3" x14ac:dyDescent="0.25">
      <c r="A9499">
        <v>9497</v>
      </c>
      <c r="B9499" s="1" t="str">
        <f t="shared" ca="1" si="296"/>
        <v>08:46:50</v>
      </c>
      <c r="C9499" t="str">
        <f t="shared" ca="1" si="297"/>
        <v>B</v>
      </c>
    </row>
    <row r="9500" spans="1:3" x14ac:dyDescent="0.25">
      <c r="A9500">
        <v>9498</v>
      </c>
      <c r="B9500" s="1" t="str">
        <f t="shared" ca="1" si="296"/>
        <v>22:03:30</v>
      </c>
      <c r="C9500" t="str">
        <f t="shared" ca="1" si="297"/>
        <v>B</v>
      </c>
    </row>
    <row r="9501" spans="1:3" x14ac:dyDescent="0.25">
      <c r="A9501">
        <v>9499</v>
      </c>
      <c r="B9501" s="1" t="str">
        <f t="shared" ca="1" si="296"/>
        <v>10:51:50</v>
      </c>
      <c r="C9501" t="str">
        <f t="shared" ca="1" si="297"/>
        <v>C</v>
      </c>
    </row>
    <row r="9502" spans="1:3" x14ac:dyDescent="0.25">
      <c r="A9502">
        <v>9500</v>
      </c>
      <c r="B9502" s="1" t="str">
        <f t="shared" ca="1" si="296"/>
        <v>07:24:17</v>
      </c>
      <c r="C9502" t="str">
        <f t="shared" ca="1" si="297"/>
        <v>D</v>
      </c>
    </row>
    <row r="9503" spans="1:3" x14ac:dyDescent="0.25">
      <c r="A9503">
        <v>9501</v>
      </c>
      <c r="B9503" s="1" t="str">
        <f t="shared" ca="1" si="296"/>
        <v>07:10:22</v>
      </c>
      <c r="C9503" t="str">
        <f t="shared" ca="1" si="297"/>
        <v>G</v>
      </c>
    </row>
    <row r="9504" spans="1:3" x14ac:dyDescent="0.25">
      <c r="A9504">
        <v>9502</v>
      </c>
      <c r="B9504" s="1" t="str">
        <f t="shared" ca="1" si="296"/>
        <v>21:45:56</v>
      </c>
      <c r="C9504" t="str">
        <f t="shared" ca="1" si="297"/>
        <v>H</v>
      </c>
    </row>
    <row r="9505" spans="1:3" x14ac:dyDescent="0.25">
      <c r="A9505">
        <v>9503</v>
      </c>
      <c r="B9505" s="1" t="str">
        <f t="shared" ca="1" si="296"/>
        <v>08:22:30</v>
      </c>
      <c r="C9505" t="str">
        <f t="shared" ca="1" si="297"/>
        <v>A</v>
      </c>
    </row>
    <row r="9506" spans="1:3" x14ac:dyDescent="0.25">
      <c r="A9506">
        <v>9504</v>
      </c>
      <c r="B9506" s="1" t="str">
        <f t="shared" ca="1" si="296"/>
        <v>08:11:16</v>
      </c>
      <c r="C9506" t="str">
        <f t="shared" ca="1" si="297"/>
        <v>I</v>
      </c>
    </row>
    <row r="9507" spans="1:3" x14ac:dyDescent="0.25">
      <c r="A9507">
        <v>9505</v>
      </c>
      <c r="B9507" s="1" t="str">
        <f t="shared" ca="1" si="296"/>
        <v>04:19:33</v>
      </c>
      <c r="C9507" t="str">
        <f t="shared" ca="1" si="297"/>
        <v>E</v>
      </c>
    </row>
    <row r="9508" spans="1:3" x14ac:dyDescent="0.25">
      <c r="A9508">
        <v>9506</v>
      </c>
      <c r="B9508" s="1" t="str">
        <f t="shared" ca="1" si="296"/>
        <v>06:31:09</v>
      </c>
      <c r="C9508" t="str">
        <f t="shared" ca="1" si="297"/>
        <v>E</v>
      </c>
    </row>
    <row r="9509" spans="1:3" x14ac:dyDescent="0.25">
      <c r="A9509">
        <v>9507</v>
      </c>
      <c r="B9509" s="1" t="str">
        <f t="shared" ca="1" si="296"/>
        <v>11:08:56</v>
      </c>
      <c r="C9509" t="str">
        <f t="shared" ca="1" si="297"/>
        <v>A</v>
      </c>
    </row>
    <row r="9510" spans="1:3" x14ac:dyDescent="0.25">
      <c r="A9510">
        <v>9508</v>
      </c>
      <c r="B9510" s="1" t="str">
        <f t="shared" ca="1" si="296"/>
        <v>08:39:41</v>
      </c>
      <c r="C9510" t="str">
        <f t="shared" ca="1" si="297"/>
        <v>F</v>
      </c>
    </row>
    <row r="9511" spans="1:3" x14ac:dyDescent="0.25">
      <c r="A9511">
        <v>9509</v>
      </c>
      <c r="B9511" s="1" t="str">
        <f t="shared" ca="1" si="296"/>
        <v>00:53:46</v>
      </c>
      <c r="C9511" t="str">
        <f t="shared" ca="1" si="297"/>
        <v>H</v>
      </c>
    </row>
    <row r="9512" spans="1:3" x14ac:dyDescent="0.25">
      <c r="A9512">
        <v>9510</v>
      </c>
      <c r="B9512" s="1" t="str">
        <f t="shared" ca="1" si="296"/>
        <v>20:09:08</v>
      </c>
      <c r="C9512" t="str">
        <f t="shared" ca="1" si="297"/>
        <v>E</v>
      </c>
    </row>
    <row r="9513" spans="1:3" x14ac:dyDescent="0.25">
      <c r="A9513">
        <v>9511</v>
      </c>
      <c r="B9513" s="1" t="str">
        <f t="shared" ca="1" si="296"/>
        <v>09:18:55</v>
      </c>
      <c r="C9513" t="str">
        <f t="shared" ca="1" si="297"/>
        <v>D</v>
      </c>
    </row>
    <row r="9514" spans="1:3" x14ac:dyDescent="0.25">
      <c r="A9514">
        <v>9512</v>
      </c>
      <c r="B9514" s="1" t="str">
        <f t="shared" ca="1" si="296"/>
        <v>07:55:29</v>
      </c>
      <c r="C9514" t="str">
        <f t="shared" ca="1" si="297"/>
        <v>D</v>
      </c>
    </row>
    <row r="9515" spans="1:3" x14ac:dyDescent="0.25">
      <c r="A9515">
        <v>9513</v>
      </c>
      <c r="B9515" s="1" t="str">
        <f t="shared" ca="1" si="296"/>
        <v>15:18:44</v>
      </c>
      <c r="C9515" t="str">
        <f t="shared" ca="1" si="297"/>
        <v>B</v>
      </c>
    </row>
    <row r="9516" spans="1:3" x14ac:dyDescent="0.25">
      <c r="A9516">
        <v>9514</v>
      </c>
      <c r="B9516" s="1" t="str">
        <f t="shared" ca="1" si="296"/>
        <v>01:21:22</v>
      </c>
      <c r="C9516" t="str">
        <f t="shared" ca="1" si="297"/>
        <v>B</v>
      </c>
    </row>
    <row r="9517" spans="1:3" x14ac:dyDescent="0.25">
      <c r="A9517">
        <v>9515</v>
      </c>
      <c r="B9517" s="1" t="str">
        <f t="shared" ca="1" si="296"/>
        <v>14:41:56</v>
      </c>
      <c r="C9517" t="str">
        <f t="shared" ca="1" si="297"/>
        <v>F</v>
      </c>
    </row>
    <row r="9518" spans="1:3" x14ac:dyDescent="0.25">
      <c r="A9518">
        <v>9516</v>
      </c>
      <c r="B9518" s="1" t="str">
        <f t="shared" ca="1" si="296"/>
        <v>02:06:49</v>
      </c>
      <c r="C9518" t="str">
        <f t="shared" ca="1" si="297"/>
        <v>G</v>
      </c>
    </row>
    <row r="9519" spans="1:3" x14ac:dyDescent="0.25">
      <c r="A9519">
        <v>9517</v>
      </c>
      <c r="B9519" s="1" t="str">
        <f t="shared" ca="1" si="296"/>
        <v>03:39:33</v>
      </c>
      <c r="C9519" t="str">
        <f t="shared" ca="1" si="297"/>
        <v>D</v>
      </c>
    </row>
    <row r="9520" spans="1:3" x14ac:dyDescent="0.25">
      <c r="A9520">
        <v>9518</v>
      </c>
      <c r="B9520" s="1" t="str">
        <f t="shared" ca="1" si="296"/>
        <v>23:40:58</v>
      </c>
      <c r="C9520" t="str">
        <f t="shared" ca="1" si="297"/>
        <v>A</v>
      </c>
    </row>
    <row r="9521" spans="1:3" x14ac:dyDescent="0.25">
      <c r="A9521">
        <v>9519</v>
      </c>
      <c r="B9521" s="1" t="str">
        <f t="shared" ca="1" si="296"/>
        <v>19:38:46</v>
      </c>
      <c r="C9521" t="str">
        <f t="shared" ca="1" si="297"/>
        <v>I</v>
      </c>
    </row>
    <row r="9522" spans="1:3" x14ac:dyDescent="0.25">
      <c r="A9522">
        <v>9520</v>
      </c>
      <c r="B9522" s="1" t="str">
        <f t="shared" ca="1" si="296"/>
        <v>15:58:25</v>
      </c>
      <c r="C9522" t="str">
        <f t="shared" ca="1" si="297"/>
        <v>F</v>
      </c>
    </row>
    <row r="9523" spans="1:3" x14ac:dyDescent="0.25">
      <c r="A9523">
        <v>9521</v>
      </c>
      <c r="B9523" s="1" t="str">
        <f t="shared" ca="1" si="296"/>
        <v>21:01:45</v>
      </c>
      <c r="C9523" t="str">
        <f t="shared" ca="1" si="297"/>
        <v>D</v>
      </c>
    </row>
    <row r="9524" spans="1:3" x14ac:dyDescent="0.25">
      <c r="A9524">
        <v>9522</v>
      </c>
      <c r="B9524" s="1" t="str">
        <f t="shared" ca="1" si="296"/>
        <v>02:08:39</v>
      </c>
      <c r="C9524" t="str">
        <f t="shared" ca="1" si="297"/>
        <v>A</v>
      </c>
    </row>
    <row r="9525" spans="1:3" x14ac:dyDescent="0.25">
      <c r="A9525">
        <v>9523</v>
      </c>
      <c r="B9525" s="1" t="str">
        <f t="shared" ca="1" si="296"/>
        <v>23:36:47</v>
      </c>
      <c r="C9525" t="str">
        <f t="shared" ca="1" si="297"/>
        <v>A</v>
      </c>
    </row>
    <row r="9526" spans="1:3" x14ac:dyDescent="0.25">
      <c r="A9526">
        <v>9524</v>
      </c>
      <c r="B9526" s="1" t="str">
        <f t="shared" ca="1" si="296"/>
        <v>10:33:08</v>
      </c>
      <c r="C9526" t="str">
        <f t="shared" ca="1" si="297"/>
        <v>G</v>
      </c>
    </row>
    <row r="9527" spans="1:3" x14ac:dyDescent="0.25">
      <c r="A9527">
        <v>9525</v>
      </c>
      <c r="B9527" s="1" t="str">
        <f t="shared" ca="1" si="296"/>
        <v>02:47:20</v>
      </c>
      <c r="C9527" t="str">
        <f t="shared" ca="1" si="297"/>
        <v>F</v>
      </c>
    </row>
    <row r="9528" spans="1:3" x14ac:dyDescent="0.25">
      <c r="A9528">
        <v>9526</v>
      </c>
      <c r="B9528" s="1" t="str">
        <f t="shared" ca="1" si="296"/>
        <v>12:57:47</v>
      </c>
      <c r="C9528" t="str">
        <f t="shared" ca="1" si="297"/>
        <v>C</v>
      </c>
    </row>
    <row r="9529" spans="1:3" x14ac:dyDescent="0.25">
      <c r="A9529">
        <v>9527</v>
      </c>
      <c r="B9529" s="1" t="str">
        <f t="shared" ca="1" si="296"/>
        <v>00:24:34</v>
      </c>
      <c r="C9529" t="str">
        <f t="shared" ca="1" si="297"/>
        <v>G</v>
      </c>
    </row>
    <row r="9530" spans="1:3" x14ac:dyDescent="0.25">
      <c r="A9530">
        <v>9528</v>
      </c>
      <c r="B9530" s="1" t="str">
        <f t="shared" ca="1" si="296"/>
        <v>15:28:14</v>
      </c>
      <c r="C9530" t="str">
        <f t="shared" ca="1" si="297"/>
        <v>F</v>
      </c>
    </row>
    <row r="9531" spans="1:3" x14ac:dyDescent="0.25">
      <c r="A9531">
        <v>9529</v>
      </c>
      <c r="B9531" s="1" t="str">
        <f t="shared" ca="1" si="296"/>
        <v>16:44:05</v>
      </c>
      <c r="C9531" t="str">
        <f t="shared" ca="1" si="297"/>
        <v>B</v>
      </c>
    </row>
    <row r="9532" spans="1:3" x14ac:dyDescent="0.25">
      <c r="A9532">
        <v>9530</v>
      </c>
      <c r="B9532" s="1" t="str">
        <f t="shared" ca="1" si="296"/>
        <v>19:02:20</v>
      </c>
      <c r="C9532" t="str">
        <f t="shared" ca="1" si="297"/>
        <v>J</v>
      </c>
    </row>
    <row r="9533" spans="1:3" x14ac:dyDescent="0.25">
      <c r="A9533">
        <v>9531</v>
      </c>
      <c r="B9533" s="1" t="str">
        <f t="shared" ca="1" si="296"/>
        <v>07:41:06</v>
      </c>
      <c r="C9533" t="str">
        <f t="shared" ca="1" si="297"/>
        <v>E</v>
      </c>
    </row>
    <row r="9534" spans="1:3" x14ac:dyDescent="0.25">
      <c r="A9534">
        <v>9532</v>
      </c>
      <c r="B9534" s="1" t="str">
        <f t="shared" ca="1" si="296"/>
        <v>05:58:36</v>
      </c>
      <c r="C9534" t="str">
        <f t="shared" ca="1" si="297"/>
        <v>C</v>
      </c>
    </row>
    <row r="9535" spans="1:3" x14ac:dyDescent="0.25">
      <c r="A9535">
        <v>9533</v>
      </c>
      <c r="B9535" s="1" t="str">
        <f t="shared" ca="1" si="296"/>
        <v>22:42:58</v>
      </c>
      <c r="C9535" t="str">
        <f t="shared" ca="1" si="297"/>
        <v>H</v>
      </c>
    </row>
    <row r="9536" spans="1:3" x14ac:dyDescent="0.25">
      <c r="A9536">
        <v>9534</v>
      </c>
      <c r="B9536" s="1" t="str">
        <f t="shared" ca="1" si="296"/>
        <v>06:31:51</v>
      </c>
      <c r="C9536" t="str">
        <f t="shared" ca="1" si="297"/>
        <v>I</v>
      </c>
    </row>
    <row r="9537" spans="1:3" x14ac:dyDescent="0.25">
      <c r="A9537">
        <v>9535</v>
      </c>
      <c r="B9537" s="1" t="str">
        <f t="shared" ca="1" si="296"/>
        <v>05:54:12</v>
      </c>
      <c r="C9537" t="str">
        <f t="shared" ca="1" si="297"/>
        <v>D</v>
      </c>
    </row>
    <row r="9538" spans="1:3" x14ac:dyDescent="0.25">
      <c r="A9538">
        <v>9536</v>
      </c>
      <c r="B9538" s="1" t="str">
        <f t="shared" ref="B9538:B9601" ca="1" si="298">TEXT(RAND(),"HH:MM:SS")</f>
        <v>21:15:26</v>
      </c>
      <c r="C9538" t="str">
        <f t="shared" ref="C9538:C9601" ca="1" si="299">CHAR(RANDBETWEEN(65,74))</f>
        <v>H</v>
      </c>
    </row>
    <row r="9539" spans="1:3" x14ac:dyDescent="0.25">
      <c r="A9539">
        <v>9537</v>
      </c>
      <c r="B9539" s="1" t="str">
        <f t="shared" ca="1" si="298"/>
        <v>08:02:23</v>
      </c>
      <c r="C9539" t="str">
        <f t="shared" ca="1" si="299"/>
        <v>H</v>
      </c>
    </row>
    <row r="9540" spans="1:3" x14ac:dyDescent="0.25">
      <c r="A9540">
        <v>9538</v>
      </c>
      <c r="B9540" s="1" t="str">
        <f t="shared" ca="1" si="298"/>
        <v>05:57:11</v>
      </c>
      <c r="C9540" t="str">
        <f t="shared" ca="1" si="299"/>
        <v>B</v>
      </c>
    </row>
    <row r="9541" spans="1:3" x14ac:dyDescent="0.25">
      <c r="A9541">
        <v>9539</v>
      </c>
      <c r="B9541" s="1" t="str">
        <f t="shared" ca="1" si="298"/>
        <v>23:00:00</v>
      </c>
      <c r="C9541" t="str">
        <f t="shared" ca="1" si="299"/>
        <v>D</v>
      </c>
    </row>
    <row r="9542" spans="1:3" x14ac:dyDescent="0.25">
      <c r="A9542">
        <v>9540</v>
      </c>
      <c r="B9542" s="1" t="str">
        <f t="shared" ca="1" si="298"/>
        <v>14:45:37</v>
      </c>
      <c r="C9542" t="str">
        <f t="shared" ca="1" si="299"/>
        <v>E</v>
      </c>
    </row>
    <row r="9543" spans="1:3" x14ac:dyDescent="0.25">
      <c r="A9543">
        <v>9541</v>
      </c>
      <c r="B9543" s="1" t="str">
        <f t="shared" ca="1" si="298"/>
        <v>20:59:09</v>
      </c>
      <c r="C9543" t="str">
        <f t="shared" ca="1" si="299"/>
        <v>F</v>
      </c>
    </row>
    <row r="9544" spans="1:3" x14ac:dyDescent="0.25">
      <c r="A9544">
        <v>9542</v>
      </c>
      <c r="B9544" s="1" t="str">
        <f t="shared" ca="1" si="298"/>
        <v>14:25:02</v>
      </c>
      <c r="C9544" t="str">
        <f t="shared" ca="1" si="299"/>
        <v>G</v>
      </c>
    </row>
    <row r="9545" spans="1:3" x14ac:dyDescent="0.25">
      <c r="A9545">
        <v>9543</v>
      </c>
      <c r="B9545" s="1" t="str">
        <f t="shared" ca="1" si="298"/>
        <v>10:08:47</v>
      </c>
      <c r="C9545" t="str">
        <f t="shared" ca="1" si="299"/>
        <v>G</v>
      </c>
    </row>
    <row r="9546" spans="1:3" x14ac:dyDescent="0.25">
      <c r="A9546">
        <v>9544</v>
      </c>
      <c r="B9546" s="1" t="str">
        <f t="shared" ca="1" si="298"/>
        <v>18:23:23</v>
      </c>
      <c r="C9546" t="str">
        <f t="shared" ca="1" si="299"/>
        <v>E</v>
      </c>
    </row>
    <row r="9547" spans="1:3" x14ac:dyDescent="0.25">
      <c r="A9547">
        <v>9545</v>
      </c>
      <c r="B9547" s="1" t="str">
        <f t="shared" ca="1" si="298"/>
        <v>14:56:26</v>
      </c>
      <c r="C9547" t="str">
        <f t="shared" ca="1" si="299"/>
        <v>G</v>
      </c>
    </row>
    <row r="9548" spans="1:3" x14ac:dyDescent="0.25">
      <c r="A9548">
        <v>9546</v>
      </c>
      <c r="B9548" s="1" t="str">
        <f t="shared" ca="1" si="298"/>
        <v>14:18:41</v>
      </c>
      <c r="C9548" t="str">
        <f t="shared" ca="1" si="299"/>
        <v>G</v>
      </c>
    </row>
    <row r="9549" spans="1:3" x14ac:dyDescent="0.25">
      <c r="A9549">
        <v>9547</v>
      </c>
      <c r="B9549" s="1" t="str">
        <f t="shared" ca="1" si="298"/>
        <v>16:42:47</v>
      </c>
      <c r="C9549" t="str">
        <f t="shared" ca="1" si="299"/>
        <v>G</v>
      </c>
    </row>
    <row r="9550" spans="1:3" x14ac:dyDescent="0.25">
      <c r="A9550">
        <v>9548</v>
      </c>
      <c r="B9550" s="1" t="str">
        <f t="shared" ca="1" si="298"/>
        <v>14:23:32</v>
      </c>
      <c r="C9550" t="str">
        <f t="shared" ca="1" si="299"/>
        <v>J</v>
      </c>
    </row>
    <row r="9551" spans="1:3" x14ac:dyDescent="0.25">
      <c r="A9551">
        <v>9549</v>
      </c>
      <c r="B9551" s="1" t="str">
        <f t="shared" ca="1" si="298"/>
        <v>20:45:31</v>
      </c>
      <c r="C9551" t="str">
        <f t="shared" ca="1" si="299"/>
        <v>D</v>
      </c>
    </row>
    <row r="9552" spans="1:3" x14ac:dyDescent="0.25">
      <c r="A9552">
        <v>9550</v>
      </c>
      <c r="B9552" s="1" t="str">
        <f t="shared" ca="1" si="298"/>
        <v>18:40:39</v>
      </c>
      <c r="C9552" t="str">
        <f t="shared" ca="1" si="299"/>
        <v>C</v>
      </c>
    </row>
    <row r="9553" spans="1:3" x14ac:dyDescent="0.25">
      <c r="A9553">
        <v>9551</v>
      </c>
      <c r="B9553" s="1" t="str">
        <f t="shared" ca="1" si="298"/>
        <v>02:09:00</v>
      </c>
      <c r="C9553" t="str">
        <f t="shared" ca="1" si="299"/>
        <v>A</v>
      </c>
    </row>
    <row r="9554" spans="1:3" x14ac:dyDescent="0.25">
      <c r="A9554">
        <v>9552</v>
      </c>
      <c r="B9554" s="1" t="str">
        <f t="shared" ca="1" si="298"/>
        <v>14:39:57</v>
      </c>
      <c r="C9554" t="str">
        <f t="shared" ca="1" si="299"/>
        <v>F</v>
      </c>
    </row>
    <row r="9555" spans="1:3" x14ac:dyDescent="0.25">
      <c r="A9555">
        <v>9553</v>
      </c>
      <c r="B9555" s="1" t="str">
        <f t="shared" ca="1" si="298"/>
        <v>15:18:04</v>
      </c>
      <c r="C9555" t="str">
        <f t="shared" ca="1" si="299"/>
        <v>I</v>
      </c>
    </row>
    <row r="9556" spans="1:3" x14ac:dyDescent="0.25">
      <c r="A9556">
        <v>9554</v>
      </c>
      <c r="B9556" s="1" t="str">
        <f t="shared" ca="1" si="298"/>
        <v>10:21:31</v>
      </c>
      <c r="C9556" t="str">
        <f t="shared" ca="1" si="299"/>
        <v>G</v>
      </c>
    </row>
    <row r="9557" spans="1:3" x14ac:dyDescent="0.25">
      <c r="A9557">
        <v>9555</v>
      </c>
      <c r="B9557" s="1" t="str">
        <f t="shared" ca="1" si="298"/>
        <v>06:10:14</v>
      </c>
      <c r="C9557" t="str">
        <f t="shared" ca="1" si="299"/>
        <v>C</v>
      </c>
    </row>
    <row r="9558" spans="1:3" x14ac:dyDescent="0.25">
      <c r="A9558">
        <v>9556</v>
      </c>
      <c r="B9558" s="1" t="str">
        <f t="shared" ca="1" si="298"/>
        <v>01:56:42</v>
      </c>
      <c r="C9558" t="str">
        <f t="shared" ca="1" si="299"/>
        <v>G</v>
      </c>
    </row>
    <row r="9559" spans="1:3" x14ac:dyDescent="0.25">
      <c r="A9559">
        <v>9557</v>
      </c>
      <c r="B9559" s="1" t="str">
        <f t="shared" ca="1" si="298"/>
        <v>13:00:18</v>
      </c>
      <c r="C9559" t="str">
        <f t="shared" ca="1" si="299"/>
        <v>E</v>
      </c>
    </row>
    <row r="9560" spans="1:3" x14ac:dyDescent="0.25">
      <c r="A9560">
        <v>9558</v>
      </c>
      <c r="B9560" s="1" t="str">
        <f t="shared" ca="1" si="298"/>
        <v>18:54:30</v>
      </c>
      <c r="C9560" t="str">
        <f t="shared" ca="1" si="299"/>
        <v>J</v>
      </c>
    </row>
    <row r="9561" spans="1:3" x14ac:dyDescent="0.25">
      <c r="A9561">
        <v>9559</v>
      </c>
      <c r="B9561" s="1" t="str">
        <f t="shared" ca="1" si="298"/>
        <v>09:00:41</v>
      </c>
      <c r="C9561" t="str">
        <f t="shared" ca="1" si="299"/>
        <v>A</v>
      </c>
    </row>
    <row r="9562" spans="1:3" x14ac:dyDescent="0.25">
      <c r="A9562">
        <v>9560</v>
      </c>
      <c r="B9562" s="1" t="str">
        <f t="shared" ca="1" si="298"/>
        <v>13:58:05</v>
      </c>
      <c r="C9562" t="str">
        <f t="shared" ca="1" si="299"/>
        <v>C</v>
      </c>
    </row>
    <row r="9563" spans="1:3" x14ac:dyDescent="0.25">
      <c r="A9563">
        <v>9561</v>
      </c>
      <c r="B9563" s="1" t="str">
        <f t="shared" ca="1" si="298"/>
        <v>11:21:14</v>
      </c>
      <c r="C9563" t="str">
        <f t="shared" ca="1" si="299"/>
        <v>G</v>
      </c>
    </row>
    <row r="9564" spans="1:3" x14ac:dyDescent="0.25">
      <c r="A9564">
        <v>9562</v>
      </c>
      <c r="B9564" s="1" t="str">
        <f t="shared" ca="1" si="298"/>
        <v>03:37:40</v>
      </c>
      <c r="C9564" t="str">
        <f t="shared" ca="1" si="299"/>
        <v>A</v>
      </c>
    </row>
    <row r="9565" spans="1:3" x14ac:dyDescent="0.25">
      <c r="A9565">
        <v>9563</v>
      </c>
      <c r="B9565" s="1" t="str">
        <f t="shared" ca="1" si="298"/>
        <v>03:02:17</v>
      </c>
      <c r="C9565" t="str">
        <f t="shared" ca="1" si="299"/>
        <v>D</v>
      </c>
    </row>
    <row r="9566" spans="1:3" x14ac:dyDescent="0.25">
      <c r="A9566">
        <v>9564</v>
      </c>
      <c r="B9566" s="1" t="str">
        <f t="shared" ca="1" si="298"/>
        <v>16:14:06</v>
      </c>
      <c r="C9566" t="str">
        <f t="shared" ca="1" si="299"/>
        <v>D</v>
      </c>
    </row>
    <row r="9567" spans="1:3" x14ac:dyDescent="0.25">
      <c r="A9567">
        <v>9565</v>
      </c>
      <c r="B9567" s="1" t="str">
        <f t="shared" ca="1" si="298"/>
        <v>00:59:37</v>
      </c>
      <c r="C9567" t="str">
        <f t="shared" ca="1" si="299"/>
        <v>F</v>
      </c>
    </row>
    <row r="9568" spans="1:3" x14ac:dyDescent="0.25">
      <c r="A9568">
        <v>9566</v>
      </c>
      <c r="B9568" s="1" t="str">
        <f t="shared" ca="1" si="298"/>
        <v>04:22:32</v>
      </c>
      <c r="C9568" t="str">
        <f t="shared" ca="1" si="299"/>
        <v>I</v>
      </c>
    </row>
    <row r="9569" spans="1:3" x14ac:dyDescent="0.25">
      <c r="A9569">
        <v>9567</v>
      </c>
      <c r="B9569" s="1" t="str">
        <f t="shared" ca="1" si="298"/>
        <v>19:57:55</v>
      </c>
      <c r="C9569" t="str">
        <f t="shared" ca="1" si="299"/>
        <v>B</v>
      </c>
    </row>
    <row r="9570" spans="1:3" x14ac:dyDescent="0.25">
      <c r="A9570">
        <v>9568</v>
      </c>
      <c r="B9570" s="1" t="str">
        <f t="shared" ca="1" si="298"/>
        <v>17:03:54</v>
      </c>
      <c r="C9570" t="str">
        <f t="shared" ca="1" si="299"/>
        <v>G</v>
      </c>
    </row>
    <row r="9571" spans="1:3" x14ac:dyDescent="0.25">
      <c r="A9571">
        <v>9569</v>
      </c>
      <c r="B9571" s="1" t="str">
        <f t="shared" ca="1" si="298"/>
        <v>14:13:41</v>
      </c>
      <c r="C9571" t="str">
        <f t="shared" ca="1" si="299"/>
        <v>C</v>
      </c>
    </row>
    <row r="9572" spans="1:3" x14ac:dyDescent="0.25">
      <c r="A9572">
        <v>9570</v>
      </c>
      <c r="B9572" s="1" t="str">
        <f t="shared" ca="1" si="298"/>
        <v>16:23:58</v>
      </c>
      <c r="C9572" t="str">
        <f t="shared" ca="1" si="299"/>
        <v>D</v>
      </c>
    </row>
    <row r="9573" spans="1:3" x14ac:dyDescent="0.25">
      <c r="A9573">
        <v>9571</v>
      </c>
      <c r="B9573" s="1" t="str">
        <f t="shared" ca="1" si="298"/>
        <v>23:23:34</v>
      </c>
      <c r="C9573" t="str">
        <f t="shared" ca="1" si="299"/>
        <v>G</v>
      </c>
    </row>
    <row r="9574" spans="1:3" x14ac:dyDescent="0.25">
      <c r="A9574">
        <v>9572</v>
      </c>
      <c r="B9574" s="1" t="str">
        <f t="shared" ca="1" si="298"/>
        <v>05:41:03</v>
      </c>
      <c r="C9574" t="str">
        <f t="shared" ca="1" si="299"/>
        <v>J</v>
      </c>
    </row>
    <row r="9575" spans="1:3" x14ac:dyDescent="0.25">
      <c r="A9575">
        <v>9573</v>
      </c>
      <c r="B9575" s="1" t="str">
        <f t="shared" ca="1" si="298"/>
        <v>18:52:41</v>
      </c>
      <c r="C9575" t="str">
        <f t="shared" ca="1" si="299"/>
        <v>G</v>
      </c>
    </row>
    <row r="9576" spans="1:3" x14ac:dyDescent="0.25">
      <c r="A9576">
        <v>9574</v>
      </c>
      <c r="B9576" s="1" t="str">
        <f t="shared" ca="1" si="298"/>
        <v>14:10:59</v>
      </c>
      <c r="C9576" t="str">
        <f t="shared" ca="1" si="299"/>
        <v>J</v>
      </c>
    </row>
    <row r="9577" spans="1:3" x14ac:dyDescent="0.25">
      <c r="A9577">
        <v>9575</v>
      </c>
      <c r="B9577" s="1" t="str">
        <f t="shared" ca="1" si="298"/>
        <v>03:07:39</v>
      </c>
      <c r="C9577" t="str">
        <f t="shared" ca="1" si="299"/>
        <v>A</v>
      </c>
    </row>
    <row r="9578" spans="1:3" x14ac:dyDescent="0.25">
      <c r="A9578">
        <v>9576</v>
      </c>
      <c r="B9578" s="1" t="str">
        <f t="shared" ca="1" si="298"/>
        <v>16:23:22</v>
      </c>
      <c r="C9578" t="str">
        <f t="shared" ca="1" si="299"/>
        <v>E</v>
      </c>
    </row>
    <row r="9579" spans="1:3" x14ac:dyDescent="0.25">
      <c r="A9579">
        <v>9577</v>
      </c>
      <c r="B9579" s="1" t="str">
        <f t="shared" ca="1" si="298"/>
        <v>16:46:32</v>
      </c>
      <c r="C9579" t="str">
        <f t="shared" ca="1" si="299"/>
        <v>F</v>
      </c>
    </row>
    <row r="9580" spans="1:3" x14ac:dyDescent="0.25">
      <c r="A9580">
        <v>9578</v>
      </c>
      <c r="B9580" s="1" t="str">
        <f t="shared" ca="1" si="298"/>
        <v>22:29:58</v>
      </c>
      <c r="C9580" t="str">
        <f t="shared" ca="1" si="299"/>
        <v>J</v>
      </c>
    </row>
    <row r="9581" spans="1:3" x14ac:dyDescent="0.25">
      <c r="A9581">
        <v>9579</v>
      </c>
      <c r="B9581" s="1" t="str">
        <f t="shared" ca="1" si="298"/>
        <v>11:16:28</v>
      </c>
      <c r="C9581" t="str">
        <f t="shared" ca="1" si="299"/>
        <v>B</v>
      </c>
    </row>
    <row r="9582" spans="1:3" x14ac:dyDescent="0.25">
      <c r="A9582">
        <v>9580</v>
      </c>
      <c r="B9582" s="1" t="str">
        <f t="shared" ca="1" si="298"/>
        <v>23:42:23</v>
      </c>
      <c r="C9582" t="str">
        <f t="shared" ca="1" si="299"/>
        <v>H</v>
      </c>
    </row>
    <row r="9583" spans="1:3" x14ac:dyDescent="0.25">
      <c r="A9583">
        <v>9581</v>
      </c>
      <c r="B9583" s="1" t="str">
        <f t="shared" ca="1" si="298"/>
        <v>17:21:43</v>
      </c>
      <c r="C9583" t="str">
        <f t="shared" ca="1" si="299"/>
        <v>B</v>
      </c>
    </row>
    <row r="9584" spans="1:3" x14ac:dyDescent="0.25">
      <c r="A9584">
        <v>9582</v>
      </c>
      <c r="B9584" s="1" t="str">
        <f t="shared" ca="1" si="298"/>
        <v>04:33:04</v>
      </c>
      <c r="C9584" t="str">
        <f t="shared" ca="1" si="299"/>
        <v>J</v>
      </c>
    </row>
    <row r="9585" spans="1:3" x14ac:dyDescent="0.25">
      <c r="A9585">
        <v>9583</v>
      </c>
      <c r="B9585" s="1" t="str">
        <f t="shared" ca="1" si="298"/>
        <v>20:56:12</v>
      </c>
      <c r="C9585" t="str">
        <f t="shared" ca="1" si="299"/>
        <v>F</v>
      </c>
    </row>
    <row r="9586" spans="1:3" x14ac:dyDescent="0.25">
      <c r="A9586">
        <v>9584</v>
      </c>
      <c r="B9586" s="1" t="str">
        <f t="shared" ca="1" si="298"/>
        <v>20:43:57</v>
      </c>
      <c r="C9586" t="str">
        <f t="shared" ca="1" si="299"/>
        <v>A</v>
      </c>
    </row>
    <row r="9587" spans="1:3" x14ac:dyDescent="0.25">
      <c r="A9587">
        <v>9585</v>
      </c>
      <c r="B9587" s="1" t="str">
        <f t="shared" ca="1" si="298"/>
        <v>14:37:15</v>
      </c>
      <c r="C9587" t="str">
        <f t="shared" ca="1" si="299"/>
        <v>G</v>
      </c>
    </row>
    <row r="9588" spans="1:3" x14ac:dyDescent="0.25">
      <c r="A9588">
        <v>9586</v>
      </c>
      <c r="B9588" s="1" t="str">
        <f t="shared" ca="1" si="298"/>
        <v>15:09:34</v>
      </c>
      <c r="C9588" t="str">
        <f t="shared" ca="1" si="299"/>
        <v>H</v>
      </c>
    </row>
    <row r="9589" spans="1:3" x14ac:dyDescent="0.25">
      <c r="A9589">
        <v>9587</v>
      </c>
      <c r="B9589" s="1" t="str">
        <f t="shared" ca="1" si="298"/>
        <v>19:24:17</v>
      </c>
      <c r="C9589" t="str">
        <f t="shared" ca="1" si="299"/>
        <v>A</v>
      </c>
    </row>
    <row r="9590" spans="1:3" x14ac:dyDescent="0.25">
      <c r="A9590">
        <v>9588</v>
      </c>
      <c r="B9590" s="1" t="str">
        <f t="shared" ca="1" si="298"/>
        <v>00:25:38</v>
      </c>
      <c r="C9590" t="str">
        <f t="shared" ca="1" si="299"/>
        <v>D</v>
      </c>
    </row>
    <row r="9591" spans="1:3" x14ac:dyDescent="0.25">
      <c r="A9591">
        <v>9589</v>
      </c>
      <c r="B9591" s="1" t="str">
        <f t="shared" ca="1" si="298"/>
        <v>17:27:30</v>
      </c>
      <c r="C9591" t="str">
        <f t="shared" ca="1" si="299"/>
        <v>G</v>
      </c>
    </row>
    <row r="9592" spans="1:3" x14ac:dyDescent="0.25">
      <c r="A9592">
        <v>9590</v>
      </c>
      <c r="B9592" s="1" t="str">
        <f t="shared" ca="1" si="298"/>
        <v>05:54:49</v>
      </c>
      <c r="C9592" t="str">
        <f t="shared" ca="1" si="299"/>
        <v>H</v>
      </c>
    </row>
    <row r="9593" spans="1:3" x14ac:dyDescent="0.25">
      <c r="A9593">
        <v>9591</v>
      </c>
      <c r="B9593" s="1" t="str">
        <f t="shared" ca="1" si="298"/>
        <v>11:39:01</v>
      </c>
      <c r="C9593" t="str">
        <f t="shared" ca="1" si="299"/>
        <v>G</v>
      </c>
    </row>
    <row r="9594" spans="1:3" x14ac:dyDescent="0.25">
      <c r="A9594">
        <v>9592</v>
      </c>
      <c r="B9594" s="1" t="str">
        <f t="shared" ca="1" si="298"/>
        <v>09:14:18</v>
      </c>
      <c r="C9594" t="str">
        <f t="shared" ca="1" si="299"/>
        <v>H</v>
      </c>
    </row>
    <row r="9595" spans="1:3" x14ac:dyDescent="0.25">
      <c r="A9595">
        <v>9593</v>
      </c>
      <c r="B9595" s="1" t="str">
        <f t="shared" ca="1" si="298"/>
        <v>04:25:08</v>
      </c>
      <c r="C9595" t="str">
        <f t="shared" ca="1" si="299"/>
        <v>F</v>
      </c>
    </row>
    <row r="9596" spans="1:3" x14ac:dyDescent="0.25">
      <c r="A9596">
        <v>9594</v>
      </c>
      <c r="B9596" s="1" t="str">
        <f t="shared" ca="1" si="298"/>
        <v>22:20:27</v>
      </c>
      <c r="C9596" t="str">
        <f t="shared" ca="1" si="299"/>
        <v>B</v>
      </c>
    </row>
    <row r="9597" spans="1:3" x14ac:dyDescent="0.25">
      <c r="A9597">
        <v>9595</v>
      </c>
      <c r="B9597" s="1" t="str">
        <f t="shared" ca="1" si="298"/>
        <v>16:17:30</v>
      </c>
      <c r="C9597" t="str">
        <f t="shared" ca="1" si="299"/>
        <v>D</v>
      </c>
    </row>
    <row r="9598" spans="1:3" x14ac:dyDescent="0.25">
      <c r="A9598">
        <v>9596</v>
      </c>
      <c r="B9598" s="1" t="str">
        <f t="shared" ca="1" si="298"/>
        <v>11:34:22</v>
      </c>
      <c r="C9598" t="str">
        <f t="shared" ca="1" si="299"/>
        <v>I</v>
      </c>
    </row>
    <row r="9599" spans="1:3" x14ac:dyDescent="0.25">
      <c r="A9599">
        <v>9597</v>
      </c>
      <c r="B9599" s="1" t="str">
        <f t="shared" ca="1" si="298"/>
        <v>18:52:22</v>
      </c>
      <c r="C9599" t="str">
        <f t="shared" ca="1" si="299"/>
        <v>I</v>
      </c>
    </row>
    <row r="9600" spans="1:3" x14ac:dyDescent="0.25">
      <c r="A9600">
        <v>9598</v>
      </c>
      <c r="B9600" s="1" t="str">
        <f t="shared" ca="1" si="298"/>
        <v>12:33:45</v>
      </c>
      <c r="C9600" t="str">
        <f t="shared" ca="1" si="299"/>
        <v>C</v>
      </c>
    </row>
    <row r="9601" spans="1:3" x14ac:dyDescent="0.25">
      <c r="A9601">
        <v>9599</v>
      </c>
      <c r="B9601" s="1" t="str">
        <f t="shared" ca="1" si="298"/>
        <v>20:33:59</v>
      </c>
      <c r="C9601" t="str">
        <f t="shared" ca="1" si="299"/>
        <v>D</v>
      </c>
    </row>
    <row r="9602" spans="1:3" x14ac:dyDescent="0.25">
      <c r="A9602">
        <v>9600</v>
      </c>
      <c r="B9602" s="1" t="str">
        <f t="shared" ref="B9602:B9665" ca="1" si="300">TEXT(RAND(),"HH:MM:SS")</f>
        <v>16:46:10</v>
      </c>
      <c r="C9602" t="str">
        <f t="shared" ref="C9602:C9665" ca="1" si="301">CHAR(RANDBETWEEN(65,74))</f>
        <v>H</v>
      </c>
    </row>
    <row r="9603" spans="1:3" x14ac:dyDescent="0.25">
      <c r="A9603">
        <v>9601</v>
      </c>
      <c r="B9603" s="1" t="str">
        <f t="shared" ca="1" si="300"/>
        <v>06:57:45</v>
      </c>
      <c r="C9603" t="str">
        <f t="shared" ca="1" si="301"/>
        <v>C</v>
      </c>
    </row>
    <row r="9604" spans="1:3" x14ac:dyDescent="0.25">
      <c r="A9604">
        <v>9602</v>
      </c>
      <c r="B9604" s="1" t="str">
        <f t="shared" ca="1" si="300"/>
        <v>11:13:09</v>
      </c>
      <c r="C9604" t="str">
        <f t="shared" ca="1" si="301"/>
        <v>C</v>
      </c>
    </row>
    <row r="9605" spans="1:3" x14ac:dyDescent="0.25">
      <c r="A9605">
        <v>9603</v>
      </c>
      <c r="B9605" s="1" t="str">
        <f t="shared" ca="1" si="300"/>
        <v>23:00:57</v>
      </c>
      <c r="C9605" t="str">
        <f t="shared" ca="1" si="301"/>
        <v>I</v>
      </c>
    </row>
    <row r="9606" spans="1:3" x14ac:dyDescent="0.25">
      <c r="A9606">
        <v>9604</v>
      </c>
      <c r="B9606" s="1" t="str">
        <f t="shared" ca="1" si="300"/>
        <v>05:35:10</v>
      </c>
      <c r="C9606" t="str">
        <f t="shared" ca="1" si="301"/>
        <v>H</v>
      </c>
    </row>
    <row r="9607" spans="1:3" x14ac:dyDescent="0.25">
      <c r="A9607">
        <v>9605</v>
      </c>
      <c r="B9607" s="1" t="str">
        <f t="shared" ca="1" si="300"/>
        <v>14:08:48</v>
      </c>
      <c r="C9607" t="str">
        <f t="shared" ca="1" si="301"/>
        <v>A</v>
      </c>
    </row>
    <row r="9608" spans="1:3" x14ac:dyDescent="0.25">
      <c r="A9608">
        <v>9606</v>
      </c>
      <c r="B9608" s="1" t="str">
        <f t="shared" ca="1" si="300"/>
        <v>02:15:51</v>
      </c>
      <c r="C9608" t="str">
        <f t="shared" ca="1" si="301"/>
        <v>C</v>
      </c>
    </row>
    <row r="9609" spans="1:3" x14ac:dyDescent="0.25">
      <c r="A9609">
        <v>9607</v>
      </c>
      <c r="B9609" s="1" t="str">
        <f t="shared" ca="1" si="300"/>
        <v>11:51:11</v>
      </c>
      <c r="C9609" t="str">
        <f t="shared" ca="1" si="301"/>
        <v>B</v>
      </c>
    </row>
    <row r="9610" spans="1:3" x14ac:dyDescent="0.25">
      <c r="A9610">
        <v>9608</v>
      </c>
      <c r="B9610" s="1" t="str">
        <f t="shared" ca="1" si="300"/>
        <v>07:44:11</v>
      </c>
      <c r="C9610" t="str">
        <f t="shared" ca="1" si="301"/>
        <v>F</v>
      </c>
    </row>
    <row r="9611" spans="1:3" x14ac:dyDescent="0.25">
      <c r="A9611">
        <v>9609</v>
      </c>
      <c r="B9611" s="1" t="str">
        <f t="shared" ca="1" si="300"/>
        <v>22:53:17</v>
      </c>
      <c r="C9611" t="str">
        <f t="shared" ca="1" si="301"/>
        <v>G</v>
      </c>
    </row>
    <row r="9612" spans="1:3" x14ac:dyDescent="0.25">
      <c r="A9612">
        <v>9610</v>
      </c>
      <c r="B9612" s="1" t="str">
        <f t="shared" ca="1" si="300"/>
        <v>13:46:30</v>
      </c>
      <c r="C9612" t="str">
        <f t="shared" ca="1" si="301"/>
        <v>J</v>
      </c>
    </row>
    <row r="9613" spans="1:3" x14ac:dyDescent="0.25">
      <c r="A9613">
        <v>9611</v>
      </c>
      <c r="B9613" s="1" t="str">
        <f t="shared" ca="1" si="300"/>
        <v>19:54:40</v>
      </c>
      <c r="C9613" t="str">
        <f t="shared" ca="1" si="301"/>
        <v>C</v>
      </c>
    </row>
    <row r="9614" spans="1:3" x14ac:dyDescent="0.25">
      <c r="A9614">
        <v>9612</v>
      </c>
      <c r="B9614" s="1" t="str">
        <f t="shared" ca="1" si="300"/>
        <v>16:23:50</v>
      </c>
      <c r="C9614" t="str">
        <f t="shared" ca="1" si="301"/>
        <v>H</v>
      </c>
    </row>
    <row r="9615" spans="1:3" x14ac:dyDescent="0.25">
      <c r="A9615">
        <v>9613</v>
      </c>
      <c r="B9615" s="1" t="str">
        <f t="shared" ca="1" si="300"/>
        <v>09:51:20</v>
      </c>
      <c r="C9615" t="str">
        <f t="shared" ca="1" si="301"/>
        <v>C</v>
      </c>
    </row>
    <row r="9616" spans="1:3" x14ac:dyDescent="0.25">
      <c r="A9616">
        <v>9614</v>
      </c>
      <c r="B9616" s="1" t="str">
        <f t="shared" ca="1" si="300"/>
        <v>01:35:36</v>
      </c>
      <c r="C9616" t="str">
        <f t="shared" ca="1" si="301"/>
        <v>C</v>
      </c>
    </row>
    <row r="9617" spans="1:3" x14ac:dyDescent="0.25">
      <c r="A9617">
        <v>9615</v>
      </c>
      <c r="B9617" s="1" t="str">
        <f t="shared" ca="1" si="300"/>
        <v>22:34:47</v>
      </c>
      <c r="C9617" t="str">
        <f t="shared" ca="1" si="301"/>
        <v>C</v>
      </c>
    </row>
    <row r="9618" spans="1:3" x14ac:dyDescent="0.25">
      <c r="A9618">
        <v>9616</v>
      </c>
      <c r="B9618" s="1" t="str">
        <f t="shared" ca="1" si="300"/>
        <v>15:56:52</v>
      </c>
      <c r="C9618" t="str">
        <f t="shared" ca="1" si="301"/>
        <v>H</v>
      </c>
    </row>
    <row r="9619" spans="1:3" x14ac:dyDescent="0.25">
      <c r="A9619">
        <v>9617</v>
      </c>
      <c r="B9619" s="1" t="str">
        <f t="shared" ca="1" si="300"/>
        <v>16:37:42</v>
      </c>
      <c r="C9619" t="str">
        <f t="shared" ca="1" si="301"/>
        <v>G</v>
      </c>
    </row>
    <row r="9620" spans="1:3" x14ac:dyDescent="0.25">
      <c r="A9620">
        <v>9618</v>
      </c>
      <c r="B9620" s="1" t="str">
        <f t="shared" ca="1" si="300"/>
        <v>08:47:10</v>
      </c>
      <c r="C9620" t="str">
        <f t="shared" ca="1" si="301"/>
        <v>J</v>
      </c>
    </row>
    <row r="9621" spans="1:3" x14ac:dyDescent="0.25">
      <c r="A9621">
        <v>9619</v>
      </c>
      <c r="B9621" s="1" t="str">
        <f t="shared" ca="1" si="300"/>
        <v>07:17:45</v>
      </c>
      <c r="C9621" t="str">
        <f t="shared" ca="1" si="301"/>
        <v>E</v>
      </c>
    </row>
    <row r="9622" spans="1:3" x14ac:dyDescent="0.25">
      <c r="A9622">
        <v>9620</v>
      </c>
      <c r="B9622" s="1" t="str">
        <f t="shared" ca="1" si="300"/>
        <v>23:18:49</v>
      </c>
      <c r="C9622" t="str">
        <f t="shared" ca="1" si="301"/>
        <v>C</v>
      </c>
    </row>
    <row r="9623" spans="1:3" x14ac:dyDescent="0.25">
      <c r="A9623">
        <v>9621</v>
      </c>
      <c r="B9623" s="1" t="str">
        <f t="shared" ca="1" si="300"/>
        <v>00:38:07</v>
      </c>
      <c r="C9623" t="str">
        <f t="shared" ca="1" si="301"/>
        <v>J</v>
      </c>
    </row>
    <row r="9624" spans="1:3" x14ac:dyDescent="0.25">
      <c r="A9624">
        <v>9622</v>
      </c>
      <c r="B9624" s="1" t="str">
        <f t="shared" ca="1" si="300"/>
        <v>02:22:44</v>
      </c>
      <c r="C9624" t="str">
        <f t="shared" ca="1" si="301"/>
        <v>H</v>
      </c>
    </row>
    <row r="9625" spans="1:3" x14ac:dyDescent="0.25">
      <c r="A9625">
        <v>9623</v>
      </c>
      <c r="B9625" s="1" t="str">
        <f t="shared" ca="1" si="300"/>
        <v>22:43:15</v>
      </c>
      <c r="C9625" t="str">
        <f t="shared" ca="1" si="301"/>
        <v>H</v>
      </c>
    </row>
    <row r="9626" spans="1:3" x14ac:dyDescent="0.25">
      <c r="A9626">
        <v>9624</v>
      </c>
      <c r="B9626" s="1" t="str">
        <f t="shared" ca="1" si="300"/>
        <v>22:07:38</v>
      </c>
      <c r="C9626" t="str">
        <f t="shared" ca="1" si="301"/>
        <v>D</v>
      </c>
    </row>
    <row r="9627" spans="1:3" x14ac:dyDescent="0.25">
      <c r="A9627">
        <v>9625</v>
      </c>
      <c r="B9627" s="1" t="str">
        <f t="shared" ca="1" si="300"/>
        <v>12:38:39</v>
      </c>
      <c r="C9627" t="str">
        <f t="shared" ca="1" si="301"/>
        <v>A</v>
      </c>
    </row>
    <row r="9628" spans="1:3" x14ac:dyDescent="0.25">
      <c r="A9628">
        <v>9626</v>
      </c>
      <c r="B9628" s="1" t="str">
        <f t="shared" ca="1" si="300"/>
        <v>15:22:01</v>
      </c>
      <c r="C9628" t="str">
        <f t="shared" ca="1" si="301"/>
        <v>H</v>
      </c>
    </row>
    <row r="9629" spans="1:3" x14ac:dyDescent="0.25">
      <c r="A9629">
        <v>9627</v>
      </c>
      <c r="B9629" s="1" t="str">
        <f t="shared" ca="1" si="300"/>
        <v>21:06:26</v>
      </c>
      <c r="C9629" t="str">
        <f t="shared" ca="1" si="301"/>
        <v>D</v>
      </c>
    </row>
    <row r="9630" spans="1:3" x14ac:dyDescent="0.25">
      <c r="A9630">
        <v>9628</v>
      </c>
      <c r="B9630" s="1" t="str">
        <f t="shared" ca="1" si="300"/>
        <v>05:31:33</v>
      </c>
      <c r="C9630" t="str">
        <f t="shared" ca="1" si="301"/>
        <v>H</v>
      </c>
    </row>
    <row r="9631" spans="1:3" x14ac:dyDescent="0.25">
      <c r="A9631">
        <v>9629</v>
      </c>
      <c r="B9631" s="1" t="str">
        <f t="shared" ca="1" si="300"/>
        <v>17:26:48</v>
      </c>
      <c r="C9631" t="str">
        <f t="shared" ca="1" si="301"/>
        <v>C</v>
      </c>
    </row>
    <row r="9632" spans="1:3" x14ac:dyDescent="0.25">
      <c r="A9632">
        <v>9630</v>
      </c>
      <c r="B9632" s="1" t="str">
        <f t="shared" ca="1" si="300"/>
        <v>07:02:07</v>
      </c>
      <c r="C9632" t="str">
        <f t="shared" ca="1" si="301"/>
        <v>C</v>
      </c>
    </row>
    <row r="9633" spans="1:3" x14ac:dyDescent="0.25">
      <c r="A9633">
        <v>9631</v>
      </c>
      <c r="B9633" s="1" t="str">
        <f t="shared" ca="1" si="300"/>
        <v>22:08:31</v>
      </c>
      <c r="C9633" t="str">
        <f t="shared" ca="1" si="301"/>
        <v>F</v>
      </c>
    </row>
    <row r="9634" spans="1:3" x14ac:dyDescent="0.25">
      <c r="A9634">
        <v>9632</v>
      </c>
      <c r="B9634" s="1" t="str">
        <f t="shared" ca="1" si="300"/>
        <v>14:33:57</v>
      </c>
      <c r="C9634" t="str">
        <f t="shared" ca="1" si="301"/>
        <v>J</v>
      </c>
    </row>
    <row r="9635" spans="1:3" x14ac:dyDescent="0.25">
      <c r="A9635">
        <v>9633</v>
      </c>
      <c r="B9635" s="1" t="str">
        <f t="shared" ca="1" si="300"/>
        <v>09:42:08</v>
      </c>
      <c r="C9635" t="str">
        <f t="shared" ca="1" si="301"/>
        <v>G</v>
      </c>
    </row>
    <row r="9636" spans="1:3" x14ac:dyDescent="0.25">
      <c r="A9636">
        <v>9634</v>
      </c>
      <c r="B9636" s="1" t="str">
        <f t="shared" ca="1" si="300"/>
        <v>14:56:56</v>
      </c>
      <c r="C9636" t="str">
        <f t="shared" ca="1" si="301"/>
        <v>F</v>
      </c>
    </row>
    <row r="9637" spans="1:3" x14ac:dyDescent="0.25">
      <c r="A9637">
        <v>9635</v>
      </c>
      <c r="B9637" s="1" t="str">
        <f t="shared" ca="1" si="300"/>
        <v>21:12:45</v>
      </c>
      <c r="C9637" t="str">
        <f t="shared" ca="1" si="301"/>
        <v>I</v>
      </c>
    </row>
    <row r="9638" spans="1:3" x14ac:dyDescent="0.25">
      <c r="A9638">
        <v>9636</v>
      </c>
      <c r="B9638" s="1" t="str">
        <f t="shared" ca="1" si="300"/>
        <v>15:25:14</v>
      </c>
      <c r="C9638" t="str">
        <f t="shared" ca="1" si="301"/>
        <v>A</v>
      </c>
    </row>
    <row r="9639" spans="1:3" x14ac:dyDescent="0.25">
      <c r="A9639">
        <v>9637</v>
      </c>
      <c r="B9639" s="1" t="str">
        <f t="shared" ca="1" si="300"/>
        <v>09:21:32</v>
      </c>
      <c r="C9639" t="str">
        <f t="shared" ca="1" si="301"/>
        <v>F</v>
      </c>
    </row>
    <row r="9640" spans="1:3" x14ac:dyDescent="0.25">
      <c r="A9640">
        <v>9638</v>
      </c>
      <c r="B9640" s="1" t="str">
        <f t="shared" ca="1" si="300"/>
        <v>23:50:56</v>
      </c>
      <c r="C9640" t="str">
        <f t="shared" ca="1" si="301"/>
        <v>C</v>
      </c>
    </row>
    <row r="9641" spans="1:3" x14ac:dyDescent="0.25">
      <c r="A9641">
        <v>9639</v>
      </c>
      <c r="B9641" s="1" t="str">
        <f t="shared" ca="1" si="300"/>
        <v>16:21:24</v>
      </c>
      <c r="C9641" t="str">
        <f t="shared" ca="1" si="301"/>
        <v>J</v>
      </c>
    </row>
    <row r="9642" spans="1:3" x14ac:dyDescent="0.25">
      <c r="A9642">
        <v>9640</v>
      </c>
      <c r="B9642" s="1" t="str">
        <f t="shared" ca="1" si="300"/>
        <v>23:38:31</v>
      </c>
      <c r="C9642" t="str">
        <f t="shared" ca="1" si="301"/>
        <v>E</v>
      </c>
    </row>
    <row r="9643" spans="1:3" x14ac:dyDescent="0.25">
      <c r="A9643">
        <v>9641</v>
      </c>
      <c r="B9643" s="1" t="str">
        <f t="shared" ca="1" si="300"/>
        <v>15:09:33</v>
      </c>
      <c r="C9643" t="str">
        <f t="shared" ca="1" si="301"/>
        <v>B</v>
      </c>
    </row>
    <row r="9644" spans="1:3" x14ac:dyDescent="0.25">
      <c r="A9644">
        <v>9642</v>
      </c>
      <c r="B9644" s="1" t="str">
        <f t="shared" ca="1" si="300"/>
        <v>20:43:08</v>
      </c>
      <c r="C9644" t="str">
        <f t="shared" ca="1" si="301"/>
        <v>D</v>
      </c>
    </row>
    <row r="9645" spans="1:3" x14ac:dyDescent="0.25">
      <c r="A9645">
        <v>9643</v>
      </c>
      <c r="B9645" s="1" t="str">
        <f t="shared" ca="1" si="300"/>
        <v>01:11:31</v>
      </c>
      <c r="C9645" t="str">
        <f t="shared" ca="1" si="301"/>
        <v>D</v>
      </c>
    </row>
    <row r="9646" spans="1:3" x14ac:dyDescent="0.25">
      <c r="A9646">
        <v>9644</v>
      </c>
      <c r="B9646" s="1" t="str">
        <f t="shared" ca="1" si="300"/>
        <v>05:50:46</v>
      </c>
      <c r="C9646" t="str">
        <f t="shared" ca="1" si="301"/>
        <v>A</v>
      </c>
    </row>
    <row r="9647" spans="1:3" x14ac:dyDescent="0.25">
      <c r="A9647">
        <v>9645</v>
      </c>
      <c r="B9647" s="1" t="str">
        <f t="shared" ca="1" si="300"/>
        <v>16:09:32</v>
      </c>
      <c r="C9647" t="str">
        <f t="shared" ca="1" si="301"/>
        <v>C</v>
      </c>
    </row>
    <row r="9648" spans="1:3" x14ac:dyDescent="0.25">
      <c r="A9648">
        <v>9646</v>
      </c>
      <c r="B9648" s="1" t="str">
        <f t="shared" ca="1" si="300"/>
        <v>17:54:45</v>
      </c>
      <c r="C9648" t="str">
        <f t="shared" ca="1" si="301"/>
        <v>E</v>
      </c>
    </row>
    <row r="9649" spans="1:3" x14ac:dyDescent="0.25">
      <c r="A9649">
        <v>9647</v>
      </c>
      <c r="B9649" s="1" t="str">
        <f t="shared" ca="1" si="300"/>
        <v>15:37:50</v>
      </c>
      <c r="C9649" t="str">
        <f t="shared" ca="1" si="301"/>
        <v>F</v>
      </c>
    </row>
    <row r="9650" spans="1:3" x14ac:dyDescent="0.25">
      <c r="A9650">
        <v>9648</v>
      </c>
      <c r="B9650" s="1" t="str">
        <f t="shared" ca="1" si="300"/>
        <v>02:55:54</v>
      </c>
      <c r="C9650" t="str">
        <f t="shared" ca="1" si="301"/>
        <v>E</v>
      </c>
    </row>
    <row r="9651" spans="1:3" x14ac:dyDescent="0.25">
      <c r="A9651">
        <v>9649</v>
      </c>
      <c r="B9651" s="1" t="str">
        <f t="shared" ca="1" si="300"/>
        <v>07:23:19</v>
      </c>
      <c r="C9651" t="str">
        <f t="shared" ca="1" si="301"/>
        <v>I</v>
      </c>
    </row>
    <row r="9652" spans="1:3" x14ac:dyDescent="0.25">
      <c r="A9652">
        <v>9650</v>
      </c>
      <c r="B9652" s="1" t="str">
        <f t="shared" ca="1" si="300"/>
        <v>11:40:16</v>
      </c>
      <c r="C9652" t="str">
        <f t="shared" ca="1" si="301"/>
        <v>I</v>
      </c>
    </row>
    <row r="9653" spans="1:3" x14ac:dyDescent="0.25">
      <c r="A9653">
        <v>9651</v>
      </c>
      <c r="B9653" s="1" t="str">
        <f t="shared" ca="1" si="300"/>
        <v>05:08:45</v>
      </c>
      <c r="C9653" t="str">
        <f t="shared" ca="1" si="301"/>
        <v>E</v>
      </c>
    </row>
    <row r="9654" spans="1:3" x14ac:dyDescent="0.25">
      <c r="A9654">
        <v>9652</v>
      </c>
      <c r="B9654" s="1" t="str">
        <f t="shared" ca="1" si="300"/>
        <v>00:21:37</v>
      </c>
      <c r="C9654" t="str">
        <f t="shared" ca="1" si="301"/>
        <v>J</v>
      </c>
    </row>
    <row r="9655" spans="1:3" x14ac:dyDescent="0.25">
      <c r="A9655">
        <v>9653</v>
      </c>
      <c r="B9655" s="1" t="str">
        <f t="shared" ca="1" si="300"/>
        <v>12:42:19</v>
      </c>
      <c r="C9655" t="str">
        <f t="shared" ca="1" si="301"/>
        <v>G</v>
      </c>
    </row>
    <row r="9656" spans="1:3" x14ac:dyDescent="0.25">
      <c r="A9656">
        <v>9654</v>
      </c>
      <c r="B9656" s="1" t="str">
        <f t="shared" ca="1" si="300"/>
        <v>02:08:03</v>
      </c>
      <c r="C9656" t="str">
        <f t="shared" ca="1" si="301"/>
        <v>C</v>
      </c>
    </row>
    <row r="9657" spans="1:3" x14ac:dyDescent="0.25">
      <c r="A9657">
        <v>9655</v>
      </c>
      <c r="B9657" s="1" t="str">
        <f t="shared" ca="1" si="300"/>
        <v>15:03:27</v>
      </c>
      <c r="C9657" t="str">
        <f t="shared" ca="1" si="301"/>
        <v>H</v>
      </c>
    </row>
    <row r="9658" spans="1:3" x14ac:dyDescent="0.25">
      <c r="A9658">
        <v>9656</v>
      </c>
      <c r="B9658" s="1" t="str">
        <f t="shared" ca="1" si="300"/>
        <v>13:24:22</v>
      </c>
      <c r="C9658" t="str">
        <f t="shared" ca="1" si="301"/>
        <v>C</v>
      </c>
    </row>
    <row r="9659" spans="1:3" x14ac:dyDescent="0.25">
      <c r="A9659">
        <v>9657</v>
      </c>
      <c r="B9659" s="1" t="str">
        <f t="shared" ca="1" si="300"/>
        <v>23:35:26</v>
      </c>
      <c r="C9659" t="str">
        <f t="shared" ca="1" si="301"/>
        <v>F</v>
      </c>
    </row>
    <row r="9660" spans="1:3" x14ac:dyDescent="0.25">
      <c r="A9660">
        <v>9658</v>
      </c>
      <c r="B9660" s="1" t="str">
        <f t="shared" ca="1" si="300"/>
        <v>22:50:46</v>
      </c>
      <c r="C9660" t="str">
        <f t="shared" ca="1" si="301"/>
        <v>F</v>
      </c>
    </row>
    <row r="9661" spans="1:3" x14ac:dyDescent="0.25">
      <c r="A9661">
        <v>9659</v>
      </c>
      <c r="B9661" s="1" t="str">
        <f t="shared" ca="1" si="300"/>
        <v>06:18:43</v>
      </c>
      <c r="C9661" t="str">
        <f t="shared" ca="1" si="301"/>
        <v>I</v>
      </c>
    </row>
    <row r="9662" spans="1:3" x14ac:dyDescent="0.25">
      <c r="A9662">
        <v>9660</v>
      </c>
      <c r="B9662" s="1" t="str">
        <f t="shared" ca="1" si="300"/>
        <v>19:44:35</v>
      </c>
      <c r="C9662" t="str">
        <f t="shared" ca="1" si="301"/>
        <v>H</v>
      </c>
    </row>
    <row r="9663" spans="1:3" x14ac:dyDescent="0.25">
      <c r="A9663">
        <v>9661</v>
      </c>
      <c r="B9663" s="1" t="str">
        <f t="shared" ca="1" si="300"/>
        <v>22:57:15</v>
      </c>
      <c r="C9663" t="str">
        <f t="shared" ca="1" si="301"/>
        <v>I</v>
      </c>
    </row>
    <row r="9664" spans="1:3" x14ac:dyDescent="0.25">
      <c r="A9664">
        <v>9662</v>
      </c>
      <c r="B9664" s="1" t="str">
        <f t="shared" ca="1" si="300"/>
        <v>04:39:35</v>
      </c>
      <c r="C9664" t="str">
        <f t="shared" ca="1" si="301"/>
        <v>B</v>
      </c>
    </row>
    <row r="9665" spans="1:3" x14ac:dyDescent="0.25">
      <c r="A9665">
        <v>9663</v>
      </c>
      <c r="B9665" s="1" t="str">
        <f t="shared" ca="1" si="300"/>
        <v>19:17:55</v>
      </c>
      <c r="C9665" t="str">
        <f t="shared" ca="1" si="301"/>
        <v>J</v>
      </c>
    </row>
    <row r="9666" spans="1:3" x14ac:dyDescent="0.25">
      <c r="A9666">
        <v>9664</v>
      </c>
      <c r="B9666" s="1" t="str">
        <f t="shared" ref="B9666:B9729" ca="1" si="302">TEXT(RAND(),"HH:MM:SS")</f>
        <v>07:43:06</v>
      </c>
      <c r="C9666" t="str">
        <f t="shared" ref="C9666:C9729" ca="1" si="303">CHAR(RANDBETWEEN(65,74))</f>
        <v>I</v>
      </c>
    </row>
    <row r="9667" spans="1:3" x14ac:dyDescent="0.25">
      <c r="A9667">
        <v>9665</v>
      </c>
      <c r="B9667" s="1" t="str">
        <f t="shared" ca="1" si="302"/>
        <v>05:01:30</v>
      </c>
      <c r="C9667" t="str">
        <f t="shared" ca="1" si="303"/>
        <v>D</v>
      </c>
    </row>
    <row r="9668" spans="1:3" x14ac:dyDescent="0.25">
      <c r="A9668">
        <v>9666</v>
      </c>
      <c r="B9668" s="1" t="str">
        <f t="shared" ca="1" si="302"/>
        <v>17:04:59</v>
      </c>
      <c r="C9668" t="str">
        <f t="shared" ca="1" si="303"/>
        <v>D</v>
      </c>
    </row>
    <row r="9669" spans="1:3" x14ac:dyDescent="0.25">
      <c r="A9669">
        <v>9667</v>
      </c>
      <c r="B9669" s="1" t="str">
        <f t="shared" ca="1" si="302"/>
        <v>12:39:29</v>
      </c>
      <c r="C9669" t="str">
        <f t="shared" ca="1" si="303"/>
        <v>A</v>
      </c>
    </row>
    <row r="9670" spans="1:3" x14ac:dyDescent="0.25">
      <c r="A9670">
        <v>9668</v>
      </c>
      <c r="B9670" s="1" t="str">
        <f t="shared" ca="1" si="302"/>
        <v>21:52:00</v>
      </c>
      <c r="C9670" t="str">
        <f t="shared" ca="1" si="303"/>
        <v>E</v>
      </c>
    </row>
    <row r="9671" spans="1:3" x14ac:dyDescent="0.25">
      <c r="A9671">
        <v>9669</v>
      </c>
      <c r="B9671" s="1" t="str">
        <f t="shared" ca="1" si="302"/>
        <v>16:46:08</v>
      </c>
      <c r="C9671" t="str">
        <f t="shared" ca="1" si="303"/>
        <v>F</v>
      </c>
    </row>
    <row r="9672" spans="1:3" x14ac:dyDescent="0.25">
      <c r="A9672">
        <v>9670</v>
      </c>
      <c r="B9672" s="1" t="str">
        <f t="shared" ca="1" si="302"/>
        <v>09:15:51</v>
      </c>
      <c r="C9672" t="str">
        <f t="shared" ca="1" si="303"/>
        <v>A</v>
      </c>
    </row>
    <row r="9673" spans="1:3" x14ac:dyDescent="0.25">
      <c r="A9673">
        <v>9671</v>
      </c>
      <c r="B9673" s="1" t="str">
        <f t="shared" ca="1" si="302"/>
        <v>18:03:07</v>
      </c>
      <c r="C9673" t="str">
        <f t="shared" ca="1" si="303"/>
        <v>I</v>
      </c>
    </row>
    <row r="9674" spans="1:3" x14ac:dyDescent="0.25">
      <c r="A9674">
        <v>9672</v>
      </c>
      <c r="B9674" s="1" t="str">
        <f t="shared" ca="1" si="302"/>
        <v>01:09:43</v>
      </c>
      <c r="C9674" t="str">
        <f t="shared" ca="1" si="303"/>
        <v>D</v>
      </c>
    </row>
    <row r="9675" spans="1:3" x14ac:dyDescent="0.25">
      <c r="A9675">
        <v>9673</v>
      </c>
      <c r="B9675" s="1" t="str">
        <f t="shared" ca="1" si="302"/>
        <v>02:55:24</v>
      </c>
      <c r="C9675" t="str">
        <f t="shared" ca="1" si="303"/>
        <v>F</v>
      </c>
    </row>
    <row r="9676" spans="1:3" x14ac:dyDescent="0.25">
      <c r="A9676">
        <v>9674</v>
      </c>
      <c r="B9676" s="1" t="str">
        <f t="shared" ca="1" si="302"/>
        <v>11:58:06</v>
      </c>
      <c r="C9676" t="str">
        <f t="shared" ca="1" si="303"/>
        <v>A</v>
      </c>
    </row>
    <row r="9677" spans="1:3" x14ac:dyDescent="0.25">
      <c r="A9677">
        <v>9675</v>
      </c>
      <c r="B9677" s="1" t="str">
        <f t="shared" ca="1" si="302"/>
        <v>05:08:28</v>
      </c>
      <c r="C9677" t="str">
        <f t="shared" ca="1" si="303"/>
        <v>G</v>
      </c>
    </row>
    <row r="9678" spans="1:3" x14ac:dyDescent="0.25">
      <c r="A9678">
        <v>9676</v>
      </c>
      <c r="B9678" s="1" t="str">
        <f t="shared" ca="1" si="302"/>
        <v>05:30:46</v>
      </c>
      <c r="C9678" t="str">
        <f t="shared" ca="1" si="303"/>
        <v>G</v>
      </c>
    </row>
    <row r="9679" spans="1:3" x14ac:dyDescent="0.25">
      <c r="A9679">
        <v>9677</v>
      </c>
      <c r="B9679" s="1" t="str">
        <f t="shared" ca="1" si="302"/>
        <v>05:52:58</v>
      </c>
      <c r="C9679" t="str">
        <f t="shared" ca="1" si="303"/>
        <v>H</v>
      </c>
    </row>
    <row r="9680" spans="1:3" x14ac:dyDescent="0.25">
      <c r="A9680">
        <v>9678</v>
      </c>
      <c r="B9680" s="1" t="str">
        <f t="shared" ca="1" si="302"/>
        <v>23:38:57</v>
      </c>
      <c r="C9680" t="str">
        <f t="shared" ca="1" si="303"/>
        <v>H</v>
      </c>
    </row>
    <row r="9681" spans="1:3" x14ac:dyDescent="0.25">
      <c r="A9681">
        <v>9679</v>
      </c>
      <c r="B9681" s="1" t="str">
        <f t="shared" ca="1" si="302"/>
        <v>18:11:01</v>
      </c>
      <c r="C9681" t="str">
        <f t="shared" ca="1" si="303"/>
        <v>A</v>
      </c>
    </row>
    <row r="9682" spans="1:3" x14ac:dyDescent="0.25">
      <c r="A9682">
        <v>9680</v>
      </c>
      <c r="B9682" s="1" t="str">
        <f t="shared" ca="1" si="302"/>
        <v>15:36:48</v>
      </c>
      <c r="C9682" t="str">
        <f t="shared" ca="1" si="303"/>
        <v>J</v>
      </c>
    </row>
    <row r="9683" spans="1:3" x14ac:dyDescent="0.25">
      <c r="A9683">
        <v>9681</v>
      </c>
      <c r="B9683" s="1" t="str">
        <f t="shared" ca="1" si="302"/>
        <v>22:55:05</v>
      </c>
      <c r="C9683" t="str">
        <f t="shared" ca="1" si="303"/>
        <v>A</v>
      </c>
    </row>
    <row r="9684" spans="1:3" x14ac:dyDescent="0.25">
      <c r="A9684">
        <v>9682</v>
      </c>
      <c r="B9684" s="1" t="str">
        <f t="shared" ca="1" si="302"/>
        <v>15:47:21</v>
      </c>
      <c r="C9684" t="str">
        <f t="shared" ca="1" si="303"/>
        <v>D</v>
      </c>
    </row>
    <row r="9685" spans="1:3" x14ac:dyDescent="0.25">
      <c r="A9685">
        <v>9683</v>
      </c>
      <c r="B9685" s="1" t="str">
        <f t="shared" ca="1" si="302"/>
        <v>23:09:00</v>
      </c>
      <c r="C9685" t="str">
        <f t="shared" ca="1" si="303"/>
        <v>F</v>
      </c>
    </row>
    <row r="9686" spans="1:3" x14ac:dyDescent="0.25">
      <c r="A9686">
        <v>9684</v>
      </c>
      <c r="B9686" s="1" t="str">
        <f t="shared" ca="1" si="302"/>
        <v>02:28:39</v>
      </c>
      <c r="C9686" t="str">
        <f t="shared" ca="1" si="303"/>
        <v>G</v>
      </c>
    </row>
    <row r="9687" spans="1:3" x14ac:dyDescent="0.25">
      <c r="A9687">
        <v>9685</v>
      </c>
      <c r="B9687" s="1" t="str">
        <f t="shared" ca="1" si="302"/>
        <v>08:18:31</v>
      </c>
      <c r="C9687" t="str">
        <f t="shared" ca="1" si="303"/>
        <v>B</v>
      </c>
    </row>
    <row r="9688" spans="1:3" x14ac:dyDescent="0.25">
      <c r="A9688">
        <v>9686</v>
      </c>
      <c r="B9688" s="1" t="str">
        <f t="shared" ca="1" si="302"/>
        <v>15:44:49</v>
      </c>
      <c r="C9688" t="str">
        <f t="shared" ca="1" si="303"/>
        <v>F</v>
      </c>
    </row>
    <row r="9689" spans="1:3" x14ac:dyDescent="0.25">
      <c r="A9689">
        <v>9687</v>
      </c>
      <c r="B9689" s="1" t="str">
        <f t="shared" ca="1" si="302"/>
        <v>01:18:20</v>
      </c>
      <c r="C9689" t="str">
        <f t="shared" ca="1" si="303"/>
        <v>D</v>
      </c>
    </row>
    <row r="9690" spans="1:3" x14ac:dyDescent="0.25">
      <c r="A9690">
        <v>9688</v>
      </c>
      <c r="B9690" s="1" t="str">
        <f t="shared" ca="1" si="302"/>
        <v>00:21:27</v>
      </c>
      <c r="C9690" t="str">
        <f t="shared" ca="1" si="303"/>
        <v>J</v>
      </c>
    </row>
    <row r="9691" spans="1:3" x14ac:dyDescent="0.25">
      <c r="A9691">
        <v>9689</v>
      </c>
      <c r="B9691" s="1" t="str">
        <f t="shared" ca="1" si="302"/>
        <v>06:48:18</v>
      </c>
      <c r="C9691" t="str">
        <f t="shared" ca="1" si="303"/>
        <v>G</v>
      </c>
    </row>
    <row r="9692" spans="1:3" x14ac:dyDescent="0.25">
      <c r="A9692">
        <v>9690</v>
      </c>
      <c r="B9692" s="1" t="str">
        <f t="shared" ca="1" si="302"/>
        <v>16:35:50</v>
      </c>
      <c r="C9692" t="str">
        <f t="shared" ca="1" si="303"/>
        <v>I</v>
      </c>
    </row>
    <row r="9693" spans="1:3" x14ac:dyDescent="0.25">
      <c r="A9693">
        <v>9691</v>
      </c>
      <c r="B9693" s="1" t="str">
        <f t="shared" ca="1" si="302"/>
        <v>21:36:05</v>
      </c>
      <c r="C9693" t="str">
        <f t="shared" ca="1" si="303"/>
        <v>D</v>
      </c>
    </row>
    <row r="9694" spans="1:3" x14ac:dyDescent="0.25">
      <c r="A9694">
        <v>9692</v>
      </c>
      <c r="B9694" s="1" t="str">
        <f t="shared" ca="1" si="302"/>
        <v>06:57:57</v>
      </c>
      <c r="C9694" t="str">
        <f t="shared" ca="1" si="303"/>
        <v>J</v>
      </c>
    </row>
    <row r="9695" spans="1:3" x14ac:dyDescent="0.25">
      <c r="A9695">
        <v>9693</v>
      </c>
      <c r="B9695" s="1" t="str">
        <f t="shared" ca="1" si="302"/>
        <v>22:59:55</v>
      </c>
      <c r="C9695" t="str">
        <f t="shared" ca="1" si="303"/>
        <v>G</v>
      </c>
    </row>
    <row r="9696" spans="1:3" x14ac:dyDescent="0.25">
      <c r="A9696">
        <v>9694</v>
      </c>
      <c r="B9696" s="1" t="str">
        <f t="shared" ca="1" si="302"/>
        <v>02:13:17</v>
      </c>
      <c r="C9696" t="str">
        <f t="shared" ca="1" si="303"/>
        <v>B</v>
      </c>
    </row>
    <row r="9697" spans="1:3" x14ac:dyDescent="0.25">
      <c r="A9697">
        <v>9695</v>
      </c>
      <c r="B9697" s="1" t="str">
        <f t="shared" ca="1" si="302"/>
        <v>13:49:59</v>
      </c>
      <c r="C9697" t="str">
        <f t="shared" ca="1" si="303"/>
        <v>A</v>
      </c>
    </row>
    <row r="9698" spans="1:3" x14ac:dyDescent="0.25">
      <c r="A9698">
        <v>9696</v>
      </c>
      <c r="B9698" s="1" t="str">
        <f t="shared" ca="1" si="302"/>
        <v>10:55:06</v>
      </c>
      <c r="C9698" t="str">
        <f t="shared" ca="1" si="303"/>
        <v>D</v>
      </c>
    </row>
    <row r="9699" spans="1:3" x14ac:dyDescent="0.25">
      <c r="A9699">
        <v>9697</v>
      </c>
      <c r="B9699" s="1" t="str">
        <f t="shared" ca="1" si="302"/>
        <v>21:05:01</v>
      </c>
      <c r="C9699" t="str">
        <f t="shared" ca="1" si="303"/>
        <v>F</v>
      </c>
    </row>
    <row r="9700" spans="1:3" x14ac:dyDescent="0.25">
      <c r="A9700">
        <v>9698</v>
      </c>
      <c r="B9700" s="1" t="str">
        <f t="shared" ca="1" si="302"/>
        <v>00:29:06</v>
      </c>
      <c r="C9700" t="str">
        <f t="shared" ca="1" si="303"/>
        <v>B</v>
      </c>
    </row>
    <row r="9701" spans="1:3" x14ac:dyDescent="0.25">
      <c r="A9701">
        <v>9699</v>
      </c>
      <c r="B9701" s="1" t="str">
        <f t="shared" ca="1" si="302"/>
        <v>01:09:18</v>
      </c>
      <c r="C9701" t="str">
        <f t="shared" ca="1" si="303"/>
        <v>I</v>
      </c>
    </row>
    <row r="9702" spans="1:3" x14ac:dyDescent="0.25">
      <c r="A9702">
        <v>9700</v>
      </c>
      <c r="B9702" s="1" t="str">
        <f t="shared" ca="1" si="302"/>
        <v>23:43:09</v>
      </c>
      <c r="C9702" t="str">
        <f t="shared" ca="1" si="303"/>
        <v>J</v>
      </c>
    </row>
    <row r="9703" spans="1:3" x14ac:dyDescent="0.25">
      <c r="A9703">
        <v>9701</v>
      </c>
      <c r="B9703" s="1" t="str">
        <f t="shared" ca="1" si="302"/>
        <v>15:19:36</v>
      </c>
      <c r="C9703" t="str">
        <f t="shared" ca="1" si="303"/>
        <v>I</v>
      </c>
    </row>
    <row r="9704" spans="1:3" x14ac:dyDescent="0.25">
      <c r="A9704">
        <v>9702</v>
      </c>
      <c r="B9704" s="1" t="str">
        <f t="shared" ca="1" si="302"/>
        <v>21:49:17</v>
      </c>
      <c r="C9704" t="str">
        <f t="shared" ca="1" si="303"/>
        <v>F</v>
      </c>
    </row>
    <row r="9705" spans="1:3" x14ac:dyDescent="0.25">
      <c r="A9705">
        <v>9703</v>
      </c>
      <c r="B9705" s="1" t="str">
        <f t="shared" ca="1" si="302"/>
        <v>16:04:43</v>
      </c>
      <c r="C9705" t="str">
        <f t="shared" ca="1" si="303"/>
        <v>I</v>
      </c>
    </row>
    <row r="9706" spans="1:3" x14ac:dyDescent="0.25">
      <c r="A9706">
        <v>9704</v>
      </c>
      <c r="B9706" s="1" t="str">
        <f t="shared" ca="1" si="302"/>
        <v>03:41:19</v>
      </c>
      <c r="C9706" t="str">
        <f t="shared" ca="1" si="303"/>
        <v>D</v>
      </c>
    </row>
    <row r="9707" spans="1:3" x14ac:dyDescent="0.25">
      <c r="A9707">
        <v>9705</v>
      </c>
      <c r="B9707" s="1" t="str">
        <f t="shared" ca="1" si="302"/>
        <v>04:59:36</v>
      </c>
      <c r="C9707" t="str">
        <f t="shared" ca="1" si="303"/>
        <v>H</v>
      </c>
    </row>
    <row r="9708" spans="1:3" x14ac:dyDescent="0.25">
      <c r="A9708">
        <v>9706</v>
      </c>
      <c r="B9708" s="1" t="str">
        <f t="shared" ca="1" si="302"/>
        <v>08:01:09</v>
      </c>
      <c r="C9708" t="str">
        <f t="shared" ca="1" si="303"/>
        <v>J</v>
      </c>
    </row>
    <row r="9709" spans="1:3" x14ac:dyDescent="0.25">
      <c r="A9709">
        <v>9707</v>
      </c>
      <c r="B9709" s="1" t="str">
        <f t="shared" ca="1" si="302"/>
        <v>16:32:30</v>
      </c>
      <c r="C9709" t="str">
        <f t="shared" ca="1" si="303"/>
        <v>C</v>
      </c>
    </row>
    <row r="9710" spans="1:3" x14ac:dyDescent="0.25">
      <c r="A9710">
        <v>9708</v>
      </c>
      <c r="B9710" s="1" t="str">
        <f t="shared" ca="1" si="302"/>
        <v>08:25:05</v>
      </c>
      <c r="C9710" t="str">
        <f t="shared" ca="1" si="303"/>
        <v>H</v>
      </c>
    </row>
    <row r="9711" spans="1:3" x14ac:dyDescent="0.25">
      <c r="A9711">
        <v>9709</v>
      </c>
      <c r="B9711" s="1" t="str">
        <f t="shared" ca="1" si="302"/>
        <v>09:38:49</v>
      </c>
      <c r="C9711" t="str">
        <f t="shared" ca="1" si="303"/>
        <v>I</v>
      </c>
    </row>
    <row r="9712" spans="1:3" x14ac:dyDescent="0.25">
      <c r="A9712">
        <v>9710</v>
      </c>
      <c r="B9712" s="1" t="str">
        <f t="shared" ca="1" si="302"/>
        <v>01:31:58</v>
      </c>
      <c r="C9712" t="str">
        <f t="shared" ca="1" si="303"/>
        <v>G</v>
      </c>
    </row>
    <row r="9713" spans="1:3" x14ac:dyDescent="0.25">
      <c r="A9713">
        <v>9711</v>
      </c>
      <c r="B9713" s="1" t="str">
        <f t="shared" ca="1" si="302"/>
        <v>09:02:33</v>
      </c>
      <c r="C9713" t="str">
        <f t="shared" ca="1" si="303"/>
        <v>G</v>
      </c>
    </row>
    <row r="9714" spans="1:3" x14ac:dyDescent="0.25">
      <c r="A9714">
        <v>9712</v>
      </c>
      <c r="B9714" s="1" t="str">
        <f t="shared" ca="1" si="302"/>
        <v>03:26:18</v>
      </c>
      <c r="C9714" t="str">
        <f t="shared" ca="1" si="303"/>
        <v>I</v>
      </c>
    </row>
    <row r="9715" spans="1:3" x14ac:dyDescent="0.25">
      <c r="A9715">
        <v>9713</v>
      </c>
      <c r="B9715" s="1" t="str">
        <f t="shared" ca="1" si="302"/>
        <v>08:01:21</v>
      </c>
      <c r="C9715" t="str">
        <f t="shared" ca="1" si="303"/>
        <v>J</v>
      </c>
    </row>
    <row r="9716" spans="1:3" x14ac:dyDescent="0.25">
      <c r="A9716">
        <v>9714</v>
      </c>
      <c r="B9716" s="1" t="str">
        <f t="shared" ca="1" si="302"/>
        <v>11:51:16</v>
      </c>
      <c r="C9716" t="str">
        <f t="shared" ca="1" si="303"/>
        <v>F</v>
      </c>
    </row>
    <row r="9717" spans="1:3" x14ac:dyDescent="0.25">
      <c r="A9717">
        <v>9715</v>
      </c>
      <c r="B9717" s="1" t="str">
        <f t="shared" ca="1" si="302"/>
        <v>11:20:06</v>
      </c>
      <c r="C9717" t="str">
        <f t="shared" ca="1" si="303"/>
        <v>B</v>
      </c>
    </row>
    <row r="9718" spans="1:3" x14ac:dyDescent="0.25">
      <c r="A9718">
        <v>9716</v>
      </c>
      <c r="B9718" s="1" t="str">
        <f t="shared" ca="1" si="302"/>
        <v>04:56:48</v>
      </c>
      <c r="C9718" t="str">
        <f t="shared" ca="1" si="303"/>
        <v>B</v>
      </c>
    </row>
    <row r="9719" spans="1:3" x14ac:dyDescent="0.25">
      <c r="A9719">
        <v>9717</v>
      </c>
      <c r="B9719" s="1" t="str">
        <f t="shared" ca="1" si="302"/>
        <v>14:34:43</v>
      </c>
      <c r="C9719" t="str">
        <f t="shared" ca="1" si="303"/>
        <v>C</v>
      </c>
    </row>
    <row r="9720" spans="1:3" x14ac:dyDescent="0.25">
      <c r="A9720">
        <v>9718</v>
      </c>
      <c r="B9720" s="1" t="str">
        <f t="shared" ca="1" si="302"/>
        <v>17:32:24</v>
      </c>
      <c r="C9720" t="str">
        <f t="shared" ca="1" si="303"/>
        <v>E</v>
      </c>
    </row>
    <row r="9721" spans="1:3" x14ac:dyDescent="0.25">
      <c r="A9721">
        <v>9719</v>
      </c>
      <c r="B9721" s="1" t="str">
        <f t="shared" ca="1" si="302"/>
        <v>14:49:38</v>
      </c>
      <c r="C9721" t="str">
        <f t="shared" ca="1" si="303"/>
        <v>I</v>
      </c>
    </row>
    <row r="9722" spans="1:3" x14ac:dyDescent="0.25">
      <c r="A9722">
        <v>9720</v>
      </c>
      <c r="B9722" s="1" t="str">
        <f t="shared" ca="1" si="302"/>
        <v>13:08:30</v>
      </c>
      <c r="C9722" t="str">
        <f t="shared" ca="1" si="303"/>
        <v>H</v>
      </c>
    </row>
    <row r="9723" spans="1:3" x14ac:dyDescent="0.25">
      <c r="A9723">
        <v>9721</v>
      </c>
      <c r="B9723" s="1" t="str">
        <f t="shared" ca="1" si="302"/>
        <v>06:41:26</v>
      </c>
      <c r="C9723" t="str">
        <f t="shared" ca="1" si="303"/>
        <v>C</v>
      </c>
    </row>
    <row r="9724" spans="1:3" x14ac:dyDescent="0.25">
      <c r="A9724">
        <v>9722</v>
      </c>
      <c r="B9724" s="1" t="str">
        <f t="shared" ca="1" si="302"/>
        <v>19:11:47</v>
      </c>
      <c r="C9724" t="str">
        <f t="shared" ca="1" si="303"/>
        <v>A</v>
      </c>
    </row>
    <row r="9725" spans="1:3" x14ac:dyDescent="0.25">
      <c r="A9725">
        <v>9723</v>
      </c>
      <c r="B9725" s="1" t="str">
        <f t="shared" ca="1" si="302"/>
        <v>10:22:20</v>
      </c>
      <c r="C9725" t="str">
        <f t="shared" ca="1" si="303"/>
        <v>A</v>
      </c>
    </row>
    <row r="9726" spans="1:3" x14ac:dyDescent="0.25">
      <c r="A9726">
        <v>9724</v>
      </c>
      <c r="B9726" s="1" t="str">
        <f t="shared" ca="1" si="302"/>
        <v>07:11:35</v>
      </c>
      <c r="C9726" t="str">
        <f t="shared" ca="1" si="303"/>
        <v>D</v>
      </c>
    </row>
    <row r="9727" spans="1:3" x14ac:dyDescent="0.25">
      <c r="A9727">
        <v>9725</v>
      </c>
      <c r="B9727" s="1" t="str">
        <f t="shared" ca="1" si="302"/>
        <v>22:33:14</v>
      </c>
      <c r="C9727" t="str">
        <f t="shared" ca="1" si="303"/>
        <v>I</v>
      </c>
    </row>
    <row r="9728" spans="1:3" x14ac:dyDescent="0.25">
      <c r="A9728">
        <v>9726</v>
      </c>
      <c r="B9728" s="1" t="str">
        <f t="shared" ca="1" si="302"/>
        <v>12:54:45</v>
      </c>
      <c r="C9728" t="str">
        <f t="shared" ca="1" si="303"/>
        <v>H</v>
      </c>
    </row>
    <row r="9729" spans="1:3" x14ac:dyDescent="0.25">
      <c r="A9729">
        <v>9727</v>
      </c>
      <c r="B9729" s="1" t="str">
        <f t="shared" ca="1" si="302"/>
        <v>14:57:19</v>
      </c>
      <c r="C9729" t="str">
        <f t="shared" ca="1" si="303"/>
        <v>A</v>
      </c>
    </row>
    <row r="9730" spans="1:3" x14ac:dyDescent="0.25">
      <c r="A9730">
        <v>9728</v>
      </c>
      <c r="B9730" s="1" t="str">
        <f t="shared" ref="B9730:B9793" ca="1" si="304">TEXT(RAND(),"HH:MM:SS")</f>
        <v>16:02:34</v>
      </c>
      <c r="C9730" t="str">
        <f t="shared" ref="C9730:C9793" ca="1" si="305">CHAR(RANDBETWEEN(65,74))</f>
        <v>J</v>
      </c>
    </row>
    <row r="9731" spans="1:3" x14ac:dyDescent="0.25">
      <c r="A9731">
        <v>9729</v>
      </c>
      <c r="B9731" s="1" t="str">
        <f t="shared" ca="1" si="304"/>
        <v>23:04:39</v>
      </c>
      <c r="C9731" t="str">
        <f t="shared" ca="1" si="305"/>
        <v>E</v>
      </c>
    </row>
    <row r="9732" spans="1:3" x14ac:dyDescent="0.25">
      <c r="A9732">
        <v>9730</v>
      </c>
      <c r="B9732" s="1" t="str">
        <f t="shared" ca="1" si="304"/>
        <v>13:18:23</v>
      </c>
      <c r="C9732" t="str">
        <f t="shared" ca="1" si="305"/>
        <v>C</v>
      </c>
    </row>
    <row r="9733" spans="1:3" x14ac:dyDescent="0.25">
      <c r="A9733">
        <v>9731</v>
      </c>
      <c r="B9733" s="1" t="str">
        <f t="shared" ca="1" si="304"/>
        <v>10:01:05</v>
      </c>
      <c r="C9733" t="str">
        <f t="shared" ca="1" si="305"/>
        <v>F</v>
      </c>
    </row>
    <row r="9734" spans="1:3" x14ac:dyDescent="0.25">
      <c r="A9734">
        <v>9732</v>
      </c>
      <c r="B9734" s="1" t="str">
        <f t="shared" ca="1" si="304"/>
        <v>01:17:49</v>
      </c>
      <c r="C9734" t="str">
        <f t="shared" ca="1" si="305"/>
        <v>J</v>
      </c>
    </row>
    <row r="9735" spans="1:3" x14ac:dyDescent="0.25">
      <c r="A9735">
        <v>9733</v>
      </c>
      <c r="B9735" s="1" t="str">
        <f t="shared" ca="1" si="304"/>
        <v>17:13:06</v>
      </c>
      <c r="C9735" t="str">
        <f t="shared" ca="1" si="305"/>
        <v>C</v>
      </c>
    </row>
    <row r="9736" spans="1:3" x14ac:dyDescent="0.25">
      <c r="A9736">
        <v>9734</v>
      </c>
      <c r="B9736" s="1" t="str">
        <f t="shared" ca="1" si="304"/>
        <v>08:04:59</v>
      </c>
      <c r="C9736" t="str">
        <f t="shared" ca="1" si="305"/>
        <v>E</v>
      </c>
    </row>
    <row r="9737" spans="1:3" x14ac:dyDescent="0.25">
      <c r="A9737">
        <v>9735</v>
      </c>
      <c r="B9737" s="1" t="str">
        <f t="shared" ca="1" si="304"/>
        <v>01:06:16</v>
      </c>
      <c r="C9737" t="str">
        <f t="shared" ca="1" si="305"/>
        <v>E</v>
      </c>
    </row>
    <row r="9738" spans="1:3" x14ac:dyDescent="0.25">
      <c r="A9738">
        <v>9736</v>
      </c>
      <c r="B9738" s="1" t="str">
        <f t="shared" ca="1" si="304"/>
        <v>17:15:48</v>
      </c>
      <c r="C9738" t="str">
        <f t="shared" ca="1" si="305"/>
        <v>I</v>
      </c>
    </row>
    <row r="9739" spans="1:3" x14ac:dyDescent="0.25">
      <c r="A9739">
        <v>9737</v>
      </c>
      <c r="B9739" s="1" t="str">
        <f t="shared" ca="1" si="304"/>
        <v>05:55:18</v>
      </c>
      <c r="C9739" t="str">
        <f t="shared" ca="1" si="305"/>
        <v>B</v>
      </c>
    </row>
    <row r="9740" spans="1:3" x14ac:dyDescent="0.25">
      <c r="A9740">
        <v>9738</v>
      </c>
      <c r="B9740" s="1" t="str">
        <f t="shared" ca="1" si="304"/>
        <v>06:10:30</v>
      </c>
      <c r="C9740" t="str">
        <f t="shared" ca="1" si="305"/>
        <v>G</v>
      </c>
    </row>
    <row r="9741" spans="1:3" x14ac:dyDescent="0.25">
      <c r="A9741">
        <v>9739</v>
      </c>
      <c r="B9741" s="1" t="str">
        <f t="shared" ca="1" si="304"/>
        <v>04:33:16</v>
      </c>
      <c r="C9741" t="str">
        <f t="shared" ca="1" si="305"/>
        <v>G</v>
      </c>
    </row>
    <row r="9742" spans="1:3" x14ac:dyDescent="0.25">
      <c r="A9742">
        <v>9740</v>
      </c>
      <c r="B9742" s="1" t="str">
        <f t="shared" ca="1" si="304"/>
        <v>20:29:06</v>
      </c>
      <c r="C9742" t="str">
        <f t="shared" ca="1" si="305"/>
        <v>A</v>
      </c>
    </row>
    <row r="9743" spans="1:3" x14ac:dyDescent="0.25">
      <c r="A9743">
        <v>9741</v>
      </c>
      <c r="B9743" s="1" t="str">
        <f t="shared" ca="1" si="304"/>
        <v>23:22:43</v>
      </c>
      <c r="C9743" t="str">
        <f t="shared" ca="1" si="305"/>
        <v>G</v>
      </c>
    </row>
    <row r="9744" spans="1:3" x14ac:dyDescent="0.25">
      <c r="A9744">
        <v>9742</v>
      </c>
      <c r="B9744" s="1" t="str">
        <f t="shared" ca="1" si="304"/>
        <v>21:34:22</v>
      </c>
      <c r="C9744" t="str">
        <f t="shared" ca="1" si="305"/>
        <v>D</v>
      </c>
    </row>
    <row r="9745" spans="1:3" x14ac:dyDescent="0.25">
      <c r="A9745">
        <v>9743</v>
      </c>
      <c r="B9745" s="1" t="str">
        <f t="shared" ca="1" si="304"/>
        <v>10:04:55</v>
      </c>
      <c r="C9745" t="str">
        <f t="shared" ca="1" si="305"/>
        <v>E</v>
      </c>
    </row>
    <row r="9746" spans="1:3" x14ac:dyDescent="0.25">
      <c r="A9746">
        <v>9744</v>
      </c>
      <c r="B9746" s="1" t="str">
        <f t="shared" ca="1" si="304"/>
        <v>09:22:18</v>
      </c>
      <c r="C9746" t="str">
        <f t="shared" ca="1" si="305"/>
        <v>C</v>
      </c>
    </row>
    <row r="9747" spans="1:3" x14ac:dyDescent="0.25">
      <c r="A9747">
        <v>9745</v>
      </c>
      <c r="B9747" s="1" t="str">
        <f t="shared" ca="1" si="304"/>
        <v>22:52:37</v>
      </c>
      <c r="C9747" t="str">
        <f t="shared" ca="1" si="305"/>
        <v>J</v>
      </c>
    </row>
    <row r="9748" spans="1:3" x14ac:dyDescent="0.25">
      <c r="A9748">
        <v>9746</v>
      </c>
      <c r="B9748" s="1" t="str">
        <f t="shared" ca="1" si="304"/>
        <v>02:41:52</v>
      </c>
      <c r="C9748" t="str">
        <f t="shared" ca="1" si="305"/>
        <v>I</v>
      </c>
    </row>
    <row r="9749" spans="1:3" x14ac:dyDescent="0.25">
      <c r="A9749">
        <v>9747</v>
      </c>
      <c r="B9749" s="1" t="str">
        <f t="shared" ca="1" si="304"/>
        <v>18:31:50</v>
      </c>
      <c r="C9749" t="str">
        <f t="shared" ca="1" si="305"/>
        <v>C</v>
      </c>
    </row>
    <row r="9750" spans="1:3" x14ac:dyDescent="0.25">
      <c r="A9750">
        <v>9748</v>
      </c>
      <c r="B9750" s="1" t="str">
        <f t="shared" ca="1" si="304"/>
        <v>18:43:45</v>
      </c>
      <c r="C9750" t="str">
        <f t="shared" ca="1" si="305"/>
        <v>H</v>
      </c>
    </row>
    <row r="9751" spans="1:3" x14ac:dyDescent="0.25">
      <c r="A9751">
        <v>9749</v>
      </c>
      <c r="B9751" s="1" t="str">
        <f t="shared" ca="1" si="304"/>
        <v>11:08:53</v>
      </c>
      <c r="C9751" t="str">
        <f t="shared" ca="1" si="305"/>
        <v>J</v>
      </c>
    </row>
    <row r="9752" spans="1:3" x14ac:dyDescent="0.25">
      <c r="A9752">
        <v>9750</v>
      </c>
      <c r="B9752" s="1" t="str">
        <f t="shared" ca="1" si="304"/>
        <v>23:05:26</v>
      </c>
      <c r="C9752" t="str">
        <f t="shared" ca="1" si="305"/>
        <v>F</v>
      </c>
    </row>
    <row r="9753" spans="1:3" x14ac:dyDescent="0.25">
      <c r="A9753">
        <v>9751</v>
      </c>
      <c r="B9753" s="1" t="str">
        <f t="shared" ca="1" si="304"/>
        <v>02:51:19</v>
      </c>
      <c r="C9753" t="str">
        <f t="shared" ca="1" si="305"/>
        <v>B</v>
      </c>
    </row>
    <row r="9754" spans="1:3" x14ac:dyDescent="0.25">
      <c r="A9754">
        <v>9752</v>
      </c>
      <c r="B9754" s="1" t="str">
        <f t="shared" ca="1" si="304"/>
        <v>15:31:44</v>
      </c>
      <c r="C9754" t="str">
        <f t="shared" ca="1" si="305"/>
        <v>A</v>
      </c>
    </row>
    <row r="9755" spans="1:3" x14ac:dyDescent="0.25">
      <c r="A9755">
        <v>9753</v>
      </c>
      <c r="B9755" s="1" t="str">
        <f t="shared" ca="1" si="304"/>
        <v>08:27:58</v>
      </c>
      <c r="C9755" t="str">
        <f t="shared" ca="1" si="305"/>
        <v>J</v>
      </c>
    </row>
    <row r="9756" spans="1:3" x14ac:dyDescent="0.25">
      <c r="A9756">
        <v>9754</v>
      </c>
      <c r="B9756" s="1" t="str">
        <f t="shared" ca="1" si="304"/>
        <v>10:48:53</v>
      </c>
      <c r="C9756" t="str">
        <f t="shared" ca="1" si="305"/>
        <v>G</v>
      </c>
    </row>
    <row r="9757" spans="1:3" x14ac:dyDescent="0.25">
      <c r="A9757">
        <v>9755</v>
      </c>
      <c r="B9757" s="1" t="str">
        <f t="shared" ca="1" si="304"/>
        <v>03:59:48</v>
      </c>
      <c r="C9757" t="str">
        <f t="shared" ca="1" si="305"/>
        <v>E</v>
      </c>
    </row>
    <row r="9758" spans="1:3" x14ac:dyDescent="0.25">
      <c r="A9758">
        <v>9756</v>
      </c>
      <c r="B9758" s="1" t="str">
        <f t="shared" ca="1" si="304"/>
        <v>13:06:14</v>
      </c>
      <c r="C9758" t="str">
        <f t="shared" ca="1" si="305"/>
        <v>I</v>
      </c>
    </row>
    <row r="9759" spans="1:3" x14ac:dyDescent="0.25">
      <c r="A9759">
        <v>9757</v>
      </c>
      <c r="B9759" s="1" t="str">
        <f t="shared" ca="1" si="304"/>
        <v>23:27:58</v>
      </c>
      <c r="C9759" t="str">
        <f t="shared" ca="1" si="305"/>
        <v>F</v>
      </c>
    </row>
    <row r="9760" spans="1:3" x14ac:dyDescent="0.25">
      <c r="A9760">
        <v>9758</v>
      </c>
      <c r="B9760" s="1" t="str">
        <f t="shared" ca="1" si="304"/>
        <v>05:45:02</v>
      </c>
      <c r="C9760" t="str">
        <f t="shared" ca="1" si="305"/>
        <v>I</v>
      </c>
    </row>
    <row r="9761" spans="1:3" x14ac:dyDescent="0.25">
      <c r="A9761">
        <v>9759</v>
      </c>
      <c r="B9761" s="1" t="str">
        <f t="shared" ca="1" si="304"/>
        <v>05:56:35</v>
      </c>
      <c r="C9761" t="str">
        <f t="shared" ca="1" si="305"/>
        <v>D</v>
      </c>
    </row>
    <row r="9762" spans="1:3" x14ac:dyDescent="0.25">
      <c r="A9762">
        <v>9760</v>
      </c>
      <c r="B9762" s="1" t="str">
        <f t="shared" ca="1" si="304"/>
        <v>15:13:33</v>
      </c>
      <c r="C9762" t="str">
        <f t="shared" ca="1" si="305"/>
        <v>E</v>
      </c>
    </row>
    <row r="9763" spans="1:3" x14ac:dyDescent="0.25">
      <c r="A9763">
        <v>9761</v>
      </c>
      <c r="B9763" s="1" t="str">
        <f t="shared" ca="1" si="304"/>
        <v>08:50:58</v>
      </c>
      <c r="C9763" t="str">
        <f t="shared" ca="1" si="305"/>
        <v>E</v>
      </c>
    </row>
    <row r="9764" spans="1:3" x14ac:dyDescent="0.25">
      <c r="A9764">
        <v>9762</v>
      </c>
      <c r="B9764" s="1" t="str">
        <f t="shared" ca="1" si="304"/>
        <v>21:54:13</v>
      </c>
      <c r="C9764" t="str">
        <f t="shared" ca="1" si="305"/>
        <v>G</v>
      </c>
    </row>
    <row r="9765" spans="1:3" x14ac:dyDescent="0.25">
      <c r="A9765">
        <v>9763</v>
      </c>
      <c r="B9765" s="1" t="str">
        <f t="shared" ca="1" si="304"/>
        <v>11:25:05</v>
      </c>
      <c r="C9765" t="str">
        <f t="shared" ca="1" si="305"/>
        <v>I</v>
      </c>
    </row>
    <row r="9766" spans="1:3" x14ac:dyDescent="0.25">
      <c r="A9766">
        <v>9764</v>
      </c>
      <c r="B9766" s="1" t="str">
        <f t="shared" ca="1" si="304"/>
        <v>00:57:13</v>
      </c>
      <c r="C9766" t="str">
        <f t="shared" ca="1" si="305"/>
        <v>C</v>
      </c>
    </row>
    <row r="9767" spans="1:3" x14ac:dyDescent="0.25">
      <c r="A9767">
        <v>9765</v>
      </c>
      <c r="B9767" s="1" t="str">
        <f t="shared" ca="1" si="304"/>
        <v>11:41:42</v>
      </c>
      <c r="C9767" t="str">
        <f t="shared" ca="1" si="305"/>
        <v>A</v>
      </c>
    </row>
    <row r="9768" spans="1:3" x14ac:dyDescent="0.25">
      <c r="A9768">
        <v>9766</v>
      </c>
      <c r="B9768" s="1" t="str">
        <f t="shared" ca="1" si="304"/>
        <v>11:09:46</v>
      </c>
      <c r="C9768" t="str">
        <f t="shared" ca="1" si="305"/>
        <v>C</v>
      </c>
    </row>
    <row r="9769" spans="1:3" x14ac:dyDescent="0.25">
      <c r="A9769">
        <v>9767</v>
      </c>
      <c r="B9769" s="1" t="str">
        <f t="shared" ca="1" si="304"/>
        <v>07:00:12</v>
      </c>
      <c r="C9769" t="str">
        <f t="shared" ca="1" si="305"/>
        <v>B</v>
      </c>
    </row>
    <row r="9770" spans="1:3" x14ac:dyDescent="0.25">
      <c r="A9770">
        <v>9768</v>
      </c>
      <c r="B9770" s="1" t="str">
        <f t="shared" ca="1" si="304"/>
        <v>05:03:47</v>
      </c>
      <c r="C9770" t="str">
        <f t="shared" ca="1" si="305"/>
        <v>J</v>
      </c>
    </row>
    <row r="9771" spans="1:3" x14ac:dyDescent="0.25">
      <c r="A9771">
        <v>9769</v>
      </c>
      <c r="B9771" s="1" t="str">
        <f t="shared" ca="1" si="304"/>
        <v>12:35:54</v>
      </c>
      <c r="C9771" t="str">
        <f t="shared" ca="1" si="305"/>
        <v>D</v>
      </c>
    </row>
    <row r="9772" spans="1:3" x14ac:dyDescent="0.25">
      <c r="A9772">
        <v>9770</v>
      </c>
      <c r="B9772" s="1" t="str">
        <f t="shared" ca="1" si="304"/>
        <v>18:17:53</v>
      </c>
      <c r="C9772" t="str">
        <f t="shared" ca="1" si="305"/>
        <v>A</v>
      </c>
    </row>
    <row r="9773" spans="1:3" x14ac:dyDescent="0.25">
      <c r="A9773">
        <v>9771</v>
      </c>
      <c r="B9773" s="1" t="str">
        <f t="shared" ca="1" si="304"/>
        <v>14:51:52</v>
      </c>
      <c r="C9773" t="str">
        <f t="shared" ca="1" si="305"/>
        <v>A</v>
      </c>
    </row>
    <row r="9774" spans="1:3" x14ac:dyDescent="0.25">
      <c r="A9774">
        <v>9772</v>
      </c>
      <c r="B9774" s="1" t="str">
        <f t="shared" ca="1" si="304"/>
        <v>06:01:52</v>
      </c>
      <c r="C9774" t="str">
        <f t="shared" ca="1" si="305"/>
        <v>D</v>
      </c>
    </row>
    <row r="9775" spans="1:3" x14ac:dyDescent="0.25">
      <c r="A9775">
        <v>9773</v>
      </c>
      <c r="B9775" s="1" t="str">
        <f t="shared" ca="1" si="304"/>
        <v>22:16:25</v>
      </c>
      <c r="C9775" t="str">
        <f t="shared" ca="1" si="305"/>
        <v>J</v>
      </c>
    </row>
    <row r="9776" spans="1:3" x14ac:dyDescent="0.25">
      <c r="A9776">
        <v>9774</v>
      </c>
      <c r="B9776" s="1" t="str">
        <f t="shared" ca="1" si="304"/>
        <v>12:43:22</v>
      </c>
      <c r="C9776" t="str">
        <f t="shared" ca="1" si="305"/>
        <v>D</v>
      </c>
    </row>
    <row r="9777" spans="1:3" x14ac:dyDescent="0.25">
      <c r="A9777">
        <v>9775</v>
      </c>
      <c r="B9777" s="1" t="str">
        <f t="shared" ca="1" si="304"/>
        <v>09:21:16</v>
      </c>
      <c r="C9777" t="str">
        <f t="shared" ca="1" si="305"/>
        <v>A</v>
      </c>
    </row>
    <row r="9778" spans="1:3" x14ac:dyDescent="0.25">
      <c r="A9778">
        <v>9776</v>
      </c>
      <c r="B9778" s="1" t="str">
        <f t="shared" ca="1" si="304"/>
        <v>05:08:21</v>
      </c>
      <c r="C9778" t="str">
        <f t="shared" ca="1" si="305"/>
        <v>I</v>
      </c>
    </row>
    <row r="9779" spans="1:3" x14ac:dyDescent="0.25">
      <c r="A9779">
        <v>9777</v>
      </c>
      <c r="B9779" s="1" t="str">
        <f t="shared" ca="1" si="304"/>
        <v>22:44:49</v>
      </c>
      <c r="C9779" t="str">
        <f t="shared" ca="1" si="305"/>
        <v>J</v>
      </c>
    </row>
    <row r="9780" spans="1:3" x14ac:dyDescent="0.25">
      <c r="A9780">
        <v>9778</v>
      </c>
      <c r="B9780" s="1" t="str">
        <f t="shared" ca="1" si="304"/>
        <v>21:56:26</v>
      </c>
      <c r="C9780" t="str">
        <f t="shared" ca="1" si="305"/>
        <v>H</v>
      </c>
    </row>
    <row r="9781" spans="1:3" x14ac:dyDescent="0.25">
      <c r="A9781">
        <v>9779</v>
      </c>
      <c r="B9781" s="1" t="str">
        <f t="shared" ca="1" si="304"/>
        <v>07:04:50</v>
      </c>
      <c r="C9781" t="str">
        <f t="shared" ca="1" si="305"/>
        <v>E</v>
      </c>
    </row>
    <row r="9782" spans="1:3" x14ac:dyDescent="0.25">
      <c r="A9782">
        <v>9780</v>
      </c>
      <c r="B9782" s="1" t="str">
        <f t="shared" ca="1" si="304"/>
        <v>04:39:57</v>
      </c>
      <c r="C9782" t="str">
        <f t="shared" ca="1" si="305"/>
        <v>G</v>
      </c>
    </row>
    <row r="9783" spans="1:3" x14ac:dyDescent="0.25">
      <c r="A9783">
        <v>9781</v>
      </c>
      <c r="B9783" s="1" t="str">
        <f t="shared" ca="1" si="304"/>
        <v>19:15:10</v>
      </c>
      <c r="C9783" t="str">
        <f t="shared" ca="1" si="305"/>
        <v>D</v>
      </c>
    </row>
    <row r="9784" spans="1:3" x14ac:dyDescent="0.25">
      <c r="A9784">
        <v>9782</v>
      </c>
      <c r="B9784" s="1" t="str">
        <f t="shared" ca="1" si="304"/>
        <v>18:51:56</v>
      </c>
      <c r="C9784" t="str">
        <f t="shared" ca="1" si="305"/>
        <v>H</v>
      </c>
    </row>
    <row r="9785" spans="1:3" x14ac:dyDescent="0.25">
      <c r="A9785">
        <v>9783</v>
      </c>
      <c r="B9785" s="1" t="str">
        <f t="shared" ca="1" si="304"/>
        <v>23:55:08</v>
      </c>
      <c r="C9785" t="str">
        <f t="shared" ca="1" si="305"/>
        <v>C</v>
      </c>
    </row>
    <row r="9786" spans="1:3" x14ac:dyDescent="0.25">
      <c r="A9786">
        <v>9784</v>
      </c>
      <c r="B9786" s="1" t="str">
        <f t="shared" ca="1" si="304"/>
        <v>14:03:18</v>
      </c>
      <c r="C9786" t="str">
        <f t="shared" ca="1" si="305"/>
        <v>G</v>
      </c>
    </row>
    <row r="9787" spans="1:3" x14ac:dyDescent="0.25">
      <c r="A9787">
        <v>9785</v>
      </c>
      <c r="B9787" s="1" t="str">
        <f t="shared" ca="1" si="304"/>
        <v>15:02:16</v>
      </c>
      <c r="C9787" t="str">
        <f t="shared" ca="1" si="305"/>
        <v>D</v>
      </c>
    </row>
    <row r="9788" spans="1:3" x14ac:dyDescent="0.25">
      <c r="A9788">
        <v>9786</v>
      </c>
      <c r="B9788" s="1" t="str">
        <f t="shared" ca="1" si="304"/>
        <v>12:23:45</v>
      </c>
      <c r="C9788" t="str">
        <f t="shared" ca="1" si="305"/>
        <v>A</v>
      </c>
    </row>
    <row r="9789" spans="1:3" x14ac:dyDescent="0.25">
      <c r="A9789">
        <v>9787</v>
      </c>
      <c r="B9789" s="1" t="str">
        <f t="shared" ca="1" si="304"/>
        <v>15:18:12</v>
      </c>
      <c r="C9789" t="str">
        <f t="shared" ca="1" si="305"/>
        <v>E</v>
      </c>
    </row>
    <row r="9790" spans="1:3" x14ac:dyDescent="0.25">
      <c r="A9790">
        <v>9788</v>
      </c>
      <c r="B9790" s="1" t="str">
        <f t="shared" ca="1" si="304"/>
        <v>20:33:41</v>
      </c>
      <c r="C9790" t="str">
        <f t="shared" ca="1" si="305"/>
        <v>C</v>
      </c>
    </row>
    <row r="9791" spans="1:3" x14ac:dyDescent="0.25">
      <c r="A9791">
        <v>9789</v>
      </c>
      <c r="B9791" s="1" t="str">
        <f t="shared" ca="1" si="304"/>
        <v>18:07:46</v>
      </c>
      <c r="C9791" t="str">
        <f t="shared" ca="1" si="305"/>
        <v>F</v>
      </c>
    </row>
    <row r="9792" spans="1:3" x14ac:dyDescent="0.25">
      <c r="A9792">
        <v>9790</v>
      </c>
      <c r="B9792" s="1" t="str">
        <f t="shared" ca="1" si="304"/>
        <v>16:41:45</v>
      </c>
      <c r="C9792" t="str">
        <f t="shared" ca="1" si="305"/>
        <v>E</v>
      </c>
    </row>
    <row r="9793" spans="1:3" x14ac:dyDescent="0.25">
      <c r="A9793">
        <v>9791</v>
      </c>
      <c r="B9793" s="1" t="str">
        <f t="shared" ca="1" si="304"/>
        <v>04:02:02</v>
      </c>
      <c r="C9793" t="str">
        <f t="shared" ca="1" si="305"/>
        <v>B</v>
      </c>
    </row>
    <row r="9794" spans="1:3" x14ac:dyDescent="0.25">
      <c r="A9794">
        <v>9792</v>
      </c>
      <c r="B9794" s="1" t="str">
        <f t="shared" ref="B9794:B9857" ca="1" si="306">TEXT(RAND(),"HH:MM:SS")</f>
        <v>21:56:44</v>
      </c>
      <c r="C9794" t="str">
        <f t="shared" ref="C9794:C9857" ca="1" si="307">CHAR(RANDBETWEEN(65,74))</f>
        <v>E</v>
      </c>
    </row>
    <row r="9795" spans="1:3" x14ac:dyDescent="0.25">
      <c r="A9795">
        <v>9793</v>
      </c>
      <c r="B9795" s="1" t="str">
        <f t="shared" ca="1" si="306"/>
        <v>23:40:09</v>
      </c>
      <c r="C9795" t="str">
        <f t="shared" ca="1" si="307"/>
        <v>I</v>
      </c>
    </row>
    <row r="9796" spans="1:3" x14ac:dyDescent="0.25">
      <c r="A9796">
        <v>9794</v>
      </c>
      <c r="B9796" s="1" t="str">
        <f t="shared" ca="1" si="306"/>
        <v>17:32:41</v>
      </c>
      <c r="C9796" t="str">
        <f t="shared" ca="1" si="307"/>
        <v>G</v>
      </c>
    </row>
    <row r="9797" spans="1:3" x14ac:dyDescent="0.25">
      <c r="A9797">
        <v>9795</v>
      </c>
      <c r="B9797" s="1" t="str">
        <f t="shared" ca="1" si="306"/>
        <v>03:22:10</v>
      </c>
      <c r="C9797" t="str">
        <f t="shared" ca="1" si="307"/>
        <v>C</v>
      </c>
    </row>
    <row r="9798" spans="1:3" x14ac:dyDescent="0.25">
      <c r="A9798">
        <v>9796</v>
      </c>
      <c r="B9798" s="1" t="str">
        <f t="shared" ca="1" si="306"/>
        <v>16:02:14</v>
      </c>
      <c r="C9798" t="str">
        <f t="shared" ca="1" si="307"/>
        <v>B</v>
      </c>
    </row>
    <row r="9799" spans="1:3" x14ac:dyDescent="0.25">
      <c r="A9799">
        <v>9797</v>
      </c>
      <c r="B9799" s="1" t="str">
        <f t="shared" ca="1" si="306"/>
        <v>04:24:25</v>
      </c>
      <c r="C9799" t="str">
        <f t="shared" ca="1" si="307"/>
        <v>A</v>
      </c>
    </row>
    <row r="9800" spans="1:3" x14ac:dyDescent="0.25">
      <c r="A9800">
        <v>9798</v>
      </c>
      <c r="B9800" s="1" t="str">
        <f t="shared" ca="1" si="306"/>
        <v>06:12:52</v>
      </c>
      <c r="C9800" t="str">
        <f t="shared" ca="1" si="307"/>
        <v>C</v>
      </c>
    </row>
    <row r="9801" spans="1:3" x14ac:dyDescent="0.25">
      <c r="A9801">
        <v>9799</v>
      </c>
      <c r="B9801" s="1" t="str">
        <f t="shared" ca="1" si="306"/>
        <v>22:54:09</v>
      </c>
      <c r="C9801" t="str">
        <f t="shared" ca="1" si="307"/>
        <v>F</v>
      </c>
    </row>
    <row r="9802" spans="1:3" x14ac:dyDescent="0.25">
      <c r="A9802">
        <v>9800</v>
      </c>
      <c r="B9802" s="1" t="str">
        <f t="shared" ca="1" si="306"/>
        <v>05:03:26</v>
      </c>
      <c r="C9802" t="str">
        <f t="shared" ca="1" si="307"/>
        <v>B</v>
      </c>
    </row>
    <row r="9803" spans="1:3" x14ac:dyDescent="0.25">
      <c r="A9803">
        <v>9801</v>
      </c>
      <c r="B9803" s="1" t="str">
        <f t="shared" ca="1" si="306"/>
        <v>09:40:58</v>
      </c>
      <c r="C9803" t="str">
        <f t="shared" ca="1" si="307"/>
        <v>A</v>
      </c>
    </row>
    <row r="9804" spans="1:3" x14ac:dyDescent="0.25">
      <c r="A9804">
        <v>9802</v>
      </c>
      <c r="B9804" s="1" t="str">
        <f t="shared" ca="1" si="306"/>
        <v>07:15:00</v>
      </c>
      <c r="C9804" t="str">
        <f t="shared" ca="1" si="307"/>
        <v>C</v>
      </c>
    </row>
    <row r="9805" spans="1:3" x14ac:dyDescent="0.25">
      <c r="A9805">
        <v>9803</v>
      </c>
      <c r="B9805" s="1" t="str">
        <f t="shared" ca="1" si="306"/>
        <v>00:52:45</v>
      </c>
      <c r="C9805" t="str">
        <f t="shared" ca="1" si="307"/>
        <v>E</v>
      </c>
    </row>
    <row r="9806" spans="1:3" x14ac:dyDescent="0.25">
      <c r="A9806">
        <v>9804</v>
      </c>
      <c r="B9806" s="1" t="str">
        <f t="shared" ca="1" si="306"/>
        <v>17:18:42</v>
      </c>
      <c r="C9806" t="str">
        <f t="shared" ca="1" si="307"/>
        <v>B</v>
      </c>
    </row>
    <row r="9807" spans="1:3" x14ac:dyDescent="0.25">
      <c r="A9807">
        <v>9805</v>
      </c>
      <c r="B9807" s="1" t="str">
        <f t="shared" ca="1" si="306"/>
        <v>05:23:51</v>
      </c>
      <c r="C9807" t="str">
        <f t="shared" ca="1" si="307"/>
        <v>D</v>
      </c>
    </row>
    <row r="9808" spans="1:3" x14ac:dyDescent="0.25">
      <c r="A9808">
        <v>9806</v>
      </c>
      <c r="B9808" s="1" t="str">
        <f t="shared" ca="1" si="306"/>
        <v>01:14:54</v>
      </c>
      <c r="C9808" t="str">
        <f t="shared" ca="1" si="307"/>
        <v>A</v>
      </c>
    </row>
    <row r="9809" spans="1:3" x14ac:dyDescent="0.25">
      <c r="A9809">
        <v>9807</v>
      </c>
      <c r="B9809" s="1" t="str">
        <f t="shared" ca="1" si="306"/>
        <v>02:37:17</v>
      </c>
      <c r="C9809" t="str">
        <f t="shared" ca="1" si="307"/>
        <v>C</v>
      </c>
    </row>
    <row r="9810" spans="1:3" x14ac:dyDescent="0.25">
      <c r="A9810">
        <v>9808</v>
      </c>
      <c r="B9810" s="1" t="str">
        <f t="shared" ca="1" si="306"/>
        <v>05:08:34</v>
      </c>
      <c r="C9810" t="str">
        <f t="shared" ca="1" si="307"/>
        <v>F</v>
      </c>
    </row>
    <row r="9811" spans="1:3" x14ac:dyDescent="0.25">
      <c r="A9811">
        <v>9809</v>
      </c>
      <c r="B9811" s="1" t="str">
        <f t="shared" ca="1" si="306"/>
        <v>19:44:39</v>
      </c>
      <c r="C9811" t="str">
        <f t="shared" ca="1" si="307"/>
        <v>G</v>
      </c>
    </row>
    <row r="9812" spans="1:3" x14ac:dyDescent="0.25">
      <c r="A9812">
        <v>9810</v>
      </c>
      <c r="B9812" s="1" t="str">
        <f t="shared" ca="1" si="306"/>
        <v>01:37:14</v>
      </c>
      <c r="C9812" t="str">
        <f t="shared" ca="1" si="307"/>
        <v>C</v>
      </c>
    </row>
    <row r="9813" spans="1:3" x14ac:dyDescent="0.25">
      <c r="A9813">
        <v>9811</v>
      </c>
      <c r="B9813" s="1" t="str">
        <f t="shared" ca="1" si="306"/>
        <v>00:22:06</v>
      </c>
      <c r="C9813" t="str">
        <f t="shared" ca="1" si="307"/>
        <v>J</v>
      </c>
    </row>
    <row r="9814" spans="1:3" x14ac:dyDescent="0.25">
      <c r="A9814">
        <v>9812</v>
      </c>
      <c r="B9814" s="1" t="str">
        <f t="shared" ca="1" si="306"/>
        <v>18:21:44</v>
      </c>
      <c r="C9814" t="str">
        <f t="shared" ca="1" si="307"/>
        <v>A</v>
      </c>
    </row>
    <row r="9815" spans="1:3" x14ac:dyDescent="0.25">
      <c r="A9815">
        <v>9813</v>
      </c>
      <c r="B9815" s="1" t="str">
        <f t="shared" ca="1" si="306"/>
        <v>15:47:59</v>
      </c>
      <c r="C9815" t="str">
        <f t="shared" ca="1" si="307"/>
        <v>J</v>
      </c>
    </row>
    <row r="9816" spans="1:3" x14ac:dyDescent="0.25">
      <c r="A9816">
        <v>9814</v>
      </c>
      <c r="B9816" s="1" t="str">
        <f t="shared" ca="1" si="306"/>
        <v>12:13:45</v>
      </c>
      <c r="C9816" t="str">
        <f t="shared" ca="1" si="307"/>
        <v>A</v>
      </c>
    </row>
    <row r="9817" spans="1:3" x14ac:dyDescent="0.25">
      <c r="A9817">
        <v>9815</v>
      </c>
      <c r="B9817" s="1" t="str">
        <f t="shared" ca="1" si="306"/>
        <v>00:22:07</v>
      </c>
      <c r="C9817" t="str">
        <f t="shared" ca="1" si="307"/>
        <v>F</v>
      </c>
    </row>
    <row r="9818" spans="1:3" x14ac:dyDescent="0.25">
      <c r="A9818">
        <v>9816</v>
      </c>
      <c r="B9818" s="1" t="str">
        <f t="shared" ca="1" si="306"/>
        <v>16:10:53</v>
      </c>
      <c r="C9818" t="str">
        <f t="shared" ca="1" si="307"/>
        <v>A</v>
      </c>
    </row>
    <row r="9819" spans="1:3" x14ac:dyDescent="0.25">
      <c r="A9819">
        <v>9817</v>
      </c>
      <c r="B9819" s="1" t="str">
        <f t="shared" ca="1" si="306"/>
        <v>18:23:16</v>
      </c>
      <c r="C9819" t="str">
        <f t="shared" ca="1" si="307"/>
        <v>G</v>
      </c>
    </row>
    <row r="9820" spans="1:3" x14ac:dyDescent="0.25">
      <c r="A9820">
        <v>9818</v>
      </c>
      <c r="B9820" s="1" t="str">
        <f t="shared" ca="1" si="306"/>
        <v>04:32:48</v>
      </c>
      <c r="C9820" t="str">
        <f t="shared" ca="1" si="307"/>
        <v>J</v>
      </c>
    </row>
    <row r="9821" spans="1:3" x14ac:dyDescent="0.25">
      <c r="A9821">
        <v>9819</v>
      </c>
      <c r="B9821" s="1" t="str">
        <f t="shared" ca="1" si="306"/>
        <v>14:03:04</v>
      </c>
      <c r="C9821" t="str">
        <f t="shared" ca="1" si="307"/>
        <v>F</v>
      </c>
    </row>
    <row r="9822" spans="1:3" x14ac:dyDescent="0.25">
      <c r="A9822">
        <v>9820</v>
      </c>
      <c r="B9822" s="1" t="str">
        <f t="shared" ca="1" si="306"/>
        <v>02:33:00</v>
      </c>
      <c r="C9822" t="str">
        <f t="shared" ca="1" si="307"/>
        <v>A</v>
      </c>
    </row>
    <row r="9823" spans="1:3" x14ac:dyDescent="0.25">
      <c r="A9823">
        <v>9821</v>
      </c>
      <c r="B9823" s="1" t="str">
        <f t="shared" ca="1" si="306"/>
        <v>00:08:26</v>
      </c>
      <c r="C9823" t="str">
        <f t="shared" ca="1" si="307"/>
        <v>H</v>
      </c>
    </row>
    <row r="9824" spans="1:3" x14ac:dyDescent="0.25">
      <c r="A9824">
        <v>9822</v>
      </c>
      <c r="B9824" s="1" t="str">
        <f t="shared" ca="1" si="306"/>
        <v>01:46:25</v>
      </c>
      <c r="C9824" t="str">
        <f t="shared" ca="1" si="307"/>
        <v>F</v>
      </c>
    </row>
    <row r="9825" spans="1:3" x14ac:dyDescent="0.25">
      <c r="A9825">
        <v>9823</v>
      </c>
      <c r="B9825" s="1" t="str">
        <f t="shared" ca="1" si="306"/>
        <v>20:16:25</v>
      </c>
      <c r="C9825" t="str">
        <f t="shared" ca="1" si="307"/>
        <v>A</v>
      </c>
    </row>
    <row r="9826" spans="1:3" x14ac:dyDescent="0.25">
      <c r="A9826">
        <v>9824</v>
      </c>
      <c r="B9826" s="1" t="str">
        <f t="shared" ca="1" si="306"/>
        <v>07:58:54</v>
      </c>
      <c r="C9826" t="str">
        <f t="shared" ca="1" si="307"/>
        <v>D</v>
      </c>
    </row>
    <row r="9827" spans="1:3" x14ac:dyDescent="0.25">
      <c r="A9827">
        <v>9825</v>
      </c>
      <c r="B9827" s="1" t="str">
        <f t="shared" ca="1" si="306"/>
        <v>22:43:14</v>
      </c>
      <c r="C9827" t="str">
        <f t="shared" ca="1" si="307"/>
        <v>A</v>
      </c>
    </row>
    <row r="9828" spans="1:3" x14ac:dyDescent="0.25">
      <c r="A9828">
        <v>9826</v>
      </c>
      <c r="B9828" s="1" t="str">
        <f t="shared" ca="1" si="306"/>
        <v>12:05:45</v>
      </c>
      <c r="C9828" t="str">
        <f t="shared" ca="1" si="307"/>
        <v>F</v>
      </c>
    </row>
    <row r="9829" spans="1:3" x14ac:dyDescent="0.25">
      <c r="A9829">
        <v>9827</v>
      </c>
      <c r="B9829" s="1" t="str">
        <f t="shared" ca="1" si="306"/>
        <v>19:22:52</v>
      </c>
      <c r="C9829" t="str">
        <f t="shared" ca="1" si="307"/>
        <v>H</v>
      </c>
    </row>
    <row r="9830" spans="1:3" x14ac:dyDescent="0.25">
      <c r="A9830">
        <v>9828</v>
      </c>
      <c r="B9830" s="1" t="str">
        <f t="shared" ca="1" si="306"/>
        <v>22:44:39</v>
      </c>
      <c r="C9830" t="str">
        <f t="shared" ca="1" si="307"/>
        <v>B</v>
      </c>
    </row>
    <row r="9831" spans="1:3" x14ac:dyDescent="0.25">
      <c r="A9831">
        <v>9829</v>
      </c>
      <c r="B9831" s="1" t="str">
        <f t="shared" ca="1" si="306"/>
        <v>17:44:42</v>
      </c>
      <c r="C9831" t="str">
        <f t="shared" ca="1" si="307"/>
        <v>H</v>
      </c>
    </row>
    <row r="9832" spans="1:3" x14ac:dyDescent="0.25">
      <c r="A9832">
        <v>9830</v>
      </c>
      <c r="B9832" s="1" t="str">
        <f t="shared" ca="1" si="306"/>
        <v>12:27:43</v>
      </c>
      <c r="C9832" t="str">
        <f t="shared" ca="1" si="307"/>
        <v>I</v>
      </c>
    </row>
    <row r="9833" spans="1:3" x14ac:dyDescent="0.25">
      <c r="A9833">
        <v>9831</v>
      </c>
      <c r="B9833" s="1" t="str">
        <f t="shared" ca="1" si="306"/>
        <v>17:35:15</v>
      </c>
      <c r="C9833" t="str">
        <f t="shared" ca="1" si="307"/>
        <v>H</v>
      </c>
    </row>
    <row r="9834" spans="1:3" x14ac:dyDescent="0.25">
      <c r="A9834">
        <v>9832</v>
      </c>
      <c r="B9834" s="1" t="str">
        <f t="shared" ca="1" si="306"/>
        <v>22:39:27</v>
      </c>
      <c r="C9834" t="str">
        <f t="shared" ca="1" si="307"/>
        <v>F</v>
      </c>
    </row>
    <row r="9835" spans="1:3" x14ac:dyDescent="0.25">
      <c r="A9835">
        <v>9833</v>
      </c>
      <c r="B9835" s="1" t="str">
        <f t="shared" ca="1" si="306"/>
        <v>03:24:39</v>
      </c>
      <c r="C9835" t="str">
        <f t="shared" ca="1" si="307"/>
        <v>B</v>
      </c>
    </row>
    <row r="9836" spans="1:3" x14ac:dyDescent="0.25">
      <c r="A9836">
        <v>9834</v>
      </c>
      <c r="B9836" s="1" t="str">
        <f t="shared" ca="1" si="306"/>
        <v>04:11:08</v>
      </c>
      <c r="C9836" t="str">
        <f t="shared" ca="1" si="307"/>
        <v>B</v>
      </c>
    </row>
    <row r="9837" spans="1:3" x14ac:dyDescent="0.25">
      <c r="A9837">
        <v>9835</v>
      </c>
      <c r="B9837" s="1" t="str">
        <f t="shared" ca="1" si="306"/>
        <v>00:46:14</v>
      </c>
      <c r="C9837" t="str">
        <f t="shared" ca="1" si="307"/>
        <v>F</v>
      </c>
    </row>
    <row r="9838" spans="1:3" x14ac:dyDescent="0.25">
      <c r="A9838">
        <v>9836</v>
      </c>
      <c r="B9838" s="1" t="str">
        <f t="shared" ca="1" si="306"/>
        <v>06:39:51</v>
      </c>
      <c r="C9838" t="str">
        <f t="shared" ca="1" si="307"/>
        <v>E</v>
      </c>
    </row>
    <row r="9839" spans="1:3" x14ac:dyDescent="0.25">
      <c r="A9839">
        <v>9837</v>
      </c>
      <c r="B9839" s="1" t="str">
        <f t="shared" ca="1" si="306"/>
        <v>00:50:02</v>
      </c>
      <c r="C9839" t="str">
        <f t="shared" ca="1" si="307"/>
        <v>H</v>
      </c>
    </row>
    <row r="9840" spans="1:3" x14ac:dyDescent="0.25">
      <c r="A9840">
        <v>9838</v>
      </c>
      <c r="B9840" s="1" t="str">
        <f t="shared" ca="1" si="306"/>
        <v>08:58:38</v>
      </c>
      <c r="C9840" t="str">
        <f t="shared" ca="1" si="307"/>
        <v>E</v>
      </c>
    </row>
    <row r="9841" spans="1:3" x14ac:dyDescent="0.25">
      <c r="A9841">
        <v>9839</v>
      </c>
      <c r="B9841" s="1" t="str">
        <f t="shared" ca="1" si="306"/>
        <v>01:18:07</v>
      </c>
      <c r="C9841" t="str">
        <f t="shared" ca="1" si="307"/>
        <v>E</v>
      </c>
    </row>
    <row r="9842" spans="1:3" x14ac:dyDescent="0.25">
      <c r="A9842">
        <v>9840</v>
      </c>
      <c r="B9842" s="1" t="str">
        <f t="shared" ca="1" si="306"/>
        <v>19:37:08</v>
      </c>
      <c r="C9842" t="str">
        <f t="shared" ca="1" si="307"/>
        <v>I</v>
      </c>
    </row>
    <row r="9843" spans="1:3" x14ac:dyDescent="0.25">
      <c r="A9843">
        <v>9841</v>
      </c>
      <c r="B9843" s="1" t="str">
        <f t="shared" ca="1" si="306"/>
        <v>20:10:10</v>
      </c>
      <c r="C9843" t="str">
        <f t="shared" ca="1" si="307"/>
        <v>J</v>
      </c>
    </row>
    <row r="9844" spans="1:3" x14ac:dyDescent="0.25">
      <c r="A9844">
        <v>9842</v>
      </c>
      <c r="B9844" s="1" t="str">
        <f t="shared" ca="1" si="306"/>
        <v>02:51:46</v>
      </c>
      <c r="C9844" t="str">
        <f t="shared" ca="1" si="307"/>
        <v>E</v>
      </c>
    </row>
    <row r="9845" spans="1:3" x14ac:dyDescent="0.25">
      <c r="A9845">
        <v>9843</v>
      </c>
      <c r="B9845" s="1" t="str">
        <f t="shared" ca="1" si="306"/>
        <v>14:40:10</v>
      </c>
      <c r="C9845" t="str">
        <f t="shared" ca="1" si="307"/>
        <v>G</v>
      </c>
    </row>
    <row r="9846" spans="1:3" x14ac:dyDescent="0.25">
      <c r="A9846">
        <v>9844</v>
      </c>
      <c r="B9846" s="1" t="str">
        <f t="shared" ca="1" si="306"/>
        <v>06:58:47</v>
      </c>
      <c r="C9846" t="str">
        <f t="shared" ca="1" si="307"/>
        <v>D</v>
      </c>
    </row>
    <row r="9847" spans="1:3" x14ac:dyDescent="0.25">
      <c r="A9847">
        <v>9845</v>
      </c>
      <c r="B9847" s="1" t="str">
        <f t="shared" ca="1" si="306"/>
        <v>01:44:14</v>
      </c>
      <c r="C9847" t="str">
        <f t="shared" ca="1" si="307"/>
        <v>E</v>
      </c>
    </row>
    <row r="9848" spans="1:3" x14ac:dyDescent="0.25">
      <c r="A9848">
        <v>9846</v>
      </c>
      <c r="B9848" s="1" t="str">
        <f t="shared" ca="1" si="306"/>
        <v>15:54:05</v>
      </c>
      <c r="C9848" t="str">
        <f t="shared" ca="1" si="307"/>
        <v>H</v>
      </c>
    </row>
    <row r="9849" spans="1:3" x14ac:dyDescent="0.25">
      <c r="A9849">
        <v>9847</v>
      </c>
      <c r="B9849" s="1" t="str">
        <f t="shared" ca="1" si="306"/>
        <v>18:06:09</v>
      </c>
      <c r="C9849" t="str">
        <f t="shared" ca="1" si="307"/>
        <v>E</v>
      </c>
    </row>
    <row r="9850" spans="1:3" x14ac:dyDescent="0.25">
      <c r="A9850">
        <v>9848</v>
      </c>
      <c r="B9850" s="1" t="str">
        <f t="shared" ca="1" si="306"/>
        <v>11:59:40</v>
      </c>
      <c r="C9850" t="str">
        <f t="shared" ca="1" si="307"/>
        <v>B</v>
      </c>
    </row>
    <row r="9851" spans="1:3" x14ac:dyDescent="0.25">
      <c r="A9851">
        <v>9849</v>
      </c>
      <c r="B9851" s="1" t="str">
        <f t="shared" ca="1" si="306"/>
        <v>04:47:49</v>
      </c>
      <c r="C9851" t="str">
        <f t="shared" ca="1" si="307"/>
        <v>C</v>
      </c>
    </row>
    <row r="9852" spans="1:3" x14ac:dyDescent="0.25">
      <c r="A9852">
        <v>9850</v>
      </c>
      <c r="B9852" s="1" t="str">
        <f t="shared" ca="1" si="306"/>
        <v>22:22:10</v>
      </c>
      <c r="C9852" t="str">
        <f t="shared" ca="1" si="307"/>
        <v>H</v>
      </c>
    </row>
    <row r="9853" spans="1:3" x14ac:dyDescent="0.25">
      <c r="A9853">
        <v>9851</v>
      </c>
      <c r="B9853" s="1" t="str">
        <f t="shared" ca="1" si="306"/>
        <v>03:43:00</v>
      </c>
      <c r="C9853" t="str">
        <f t="shared" ca="1" si="307"/>
        <v>E</v>
      </c>
    </row>
    <row r="9854" spans="1:3" x14ac:dyDescent="0.25">
      <c r="A9854">
        <v>9852</v>
      </c>
      <c r="B9854" s="1" t="str">
        <f t="shared" ca="1" si="306"/>
        <v>08:50:30</v>
      </c>
      <c r="C9854" t="str">
        <f t="shared" ca="1" si="307"/>
        <v>C</v>
      </c>
    </row>
    <row r="9855" spans="1:3" x14ac:dyDescent="0.25">
      <c r="A9855">
        <v>9853</v>
      </c>
      <c r="B9855" s="1" t="str">
        <f t="shared" ca="1" si="306"/>
        <v>15:45:09</v>
      </c>
      <c r="C9855" t="str">
        <f t="shared" ca="1" si="307"/>
        <v>I</v>
      </c>
    </row>
    <row r="9856" spans="1:3" x14ac:dyDescent="0.25">
      <c r="A9856">
        <v>9854</v>
      </c>
      <c r="B9856" s="1" t="str">
        <f t="shared" ca="1" si="306"/>
        <v>21:16:23</v>
      </c>
      <c r="C9856" t="str">
        <f t="shared" ca="1" si="307"/>
        <v>J</v>
      </c>
    </row>
    <row r="9857" spans="1:3" x14ac:dyDescent="0.25">
      <c r="A9857">
        <v>9855</v>
      </c>
      <c r="B9857" s="1" t="str">
        <f t="shared" ca="1" si="306"/>
        <v>20:25:44</v>
      </c>
      <c r="C9857" t="str">
        <f t="shared" ca="1" si="307"/>
        <v>C</v>
      </c>
    </row>
    <row r="9858" spans="1:3" x14ac:dyDescent="0.25">
      <c r="A9858">
        <v>9856</v>
      </c>
      <c r="B9858" s="1" t="str">
        <f t="shared" ref="B9858:B9921" ca="1" si="308">TEXT(RAND(),"HH:MM:SS")</f>
        <v>11:54:43</v>
      </c>
      <c r="C9858" t="str">
        <f t="shared" ref="C9858:C9921" ca="1" si="309">CHAR(RANDBETWEEN(65,74))</f>
        <v>H</v>
      </c>
    </row>
    <row r="9859" spans="1:3" x14ac:dyDescent="0.25">
      <c r="A9859">
        <v>9857</v>
      </c>
      <c r="B9859" s="1" t="str">
        <f t="shared" ca="1" si="308"/>
        <v>05:46:14</v>
      </c>
      <c r="C9859" t="str">
        <f t="shared" ca="1" si="309"/>
        <v>H</v>
      </c>
    </row>
    <row r="9860" spans="1:3" x14ac:dyDescent="0.25">
      <c r="A9860">
        <v>9858</v>
      </c>
      <c r="B9860" s="1" t="str">
        <f t="shared" ca="1" si="308"/>
        <v>21:07:29</v>
      </c>
      <c r="C9860" t="str">
        <f t="shared" ca="1" si="309"/>
        <v>I</v>
      </c>
    </row>
    <row r="9861" spans="1:3" x14ac:dyDescent="0.25">
      <c r="A9861">
        <v>9859</v>
      </c>
      <c r="B9861" s="1" t="str">
        <f t="shared" ca="1" si="308"/>
        <v>17:27:45</v>
      </c>
      <c r="C9861" t="str">
        <f t="shared" ca="1" si="309"/>
        <v>E</v>
      </c>
    </row>
    <row r="9862" spans="1:3" x14ac:dyDescent="0.25">
      <c r="A9862">
        <v>9860</v>
      </c>
      <c r="B9862" s="1" t="str">
        <f t="shared" ca="1" si="308"/>
        <v>11:47:34</v>
      </c>
      <c r="C9862" t="str">
        <f t="shared" ca="1" si="309"/>
        <v>E</v>
      </c>
    </row>
    <row r="9863" spans="1:3" x14ac:dyDescent="0.25">
      <c r="A9863">
        <v>9861</v>
      </c>
      <c r="B9863" s="1" t="str">
        <f t="shared" ca="1" si="308"/>
        <v>15:45:57</v>
      </c>
      <c r="C9863" t="str">
        <f t="shared" ca="1" si="309"/>
        <v>G</v>
      </c>
    </row>
    <row r="9864" spans="1:3" x14ac:dyDescent="0.25">
      <c r="A9864">
        <v>9862</v>
      </c>
      <c r="B9864" s="1" t="str">
        <f t="shared" ca="1" si="308"/>
        <v>23:26:56</v>
      </c>
      <c r="C9864" t="str">
        <f t="shared" ca="1" si="309"/>
        <v>J</v>
      </c>
    </row>
    <row r="9865" spans="1:3" x14ac:dyDescent="0.25">
      <c r="A9865">
        <v>9863</v>
      </c>
      <c r="B9865" s="1" t="str">
        <f t="shared" ca="1" si="308"/>
        <v>13:39:57</v>
      </c>
      <c r="C9865" t="str">
        <f t="shared" ca="1" si="309"/>
        <v>B</v>
      </c>
    </row>
    <row r="9866" spans="1:3" x14ac:dyDescent="0.25">
      <c r="A9866">
        <v>9864</v>
      </c>
      <c r="B9866" s="1" t="str">
        <f t="shared" ca="1" si="308"/>
        <v>05:22:09</v>
      </c>
      <c r="C9866" t="str">
        <f t="shared" ca="1" si="309"/>
        <v>B</v>
      </c>
    </row>
    <row r="9867" spans="1:3" x14ac:dyDescent="0.25">
      <c r="A9867">
        <v>9865</v>
      </c>
      <c r="B9867" s="1" t="str">
        <f t="shared" ca="1" si="308"/>
        <v>06:25:08</v>
      </c>
      <c r="C9867" t="str">
        <f t="shared" ca="1" si="309"/>
        <v>A</v>
      </c>
    </row>
    <row r="9868" spans="1:3" x14ac:dyDescent="0.25">
      <c r="A9868">
        <v>9866</v>
      </c>
      <c r="B9868" s="1" t="str">
        <f t="shared" ca="1" si="308"/>
        <v>03:22:14</v>
      </c>
      <c r="C9868" t="str">
        <f t="shared" ca="1" si="309"/>
        <v>D</v>
      </c>
    </row>
    <row r="9869" spans="1:3" x14ac:dyDescent="0.25">
      <c r="A9869">
        <v>9867</v>
      </c>
      <c r="B9869" s="1" t="str">
        <f t="shared" ca="1" si="308"/>
        <v>18:44:10</v>
      </c>
      <c r="C9869" t="str">
        <f t="shared" ca="1" si="309"/>
        <v>H</v>
      </c>
    </row>
    <row r="9870" spans="1:3" x14ac:dyDescent="0.25">
      <c r="A9870">
        <v>9868</v>
      </c>
      <c r="B9870" s="1" t="str">
        <f t="shared" ca="1" si="308"/>
        <v>06:20:28</v>
      </c>
      <c r="C9870" t="str">
        <f t="shared" ca="1" si="309"/>
        <v>C</v>
      </c>
    </row>
    <row r="9871" spans="1:3" x14ac:dyDescent="0.25">
      <c r="A9871">
        <v>9869</v>
      </c>
      <c r="B9871" s="1" t="str">
        <f t="shared" ca="1" si="308"/>
        <v>19:47:49</v>
      </c>
      <c r="C9871" t="str">
        <f t="shared" ca="1" si="309"/>
        <v>F</v>
      </c>
    </row>
    <row r="9872" spans="1:3" x14ac:dyDescent="0.25">
      <c r="A9872">
        <v>9870</v>
      </c>
      <c r="B9872" s="1" t="str">
        <f t="shared" ca="1" si="308"/>
        <v>08:41:24</v>
      </c>
      <c r="C9872" t="str">
        <f t="shared" ca="1" si="309"/>
        <v>H</v>
      </c>
    </row>
    <row r="9873" spans="1:3" x14ac:dyDescent="0.25">
      <c r="A9873">
        <v>9871</v>
      </c>
      <c r="B9873" s="1" t="str">
        <f t="shared" ca="1" si="308"/>
        <v>11:41:02</v>
      </c>
      <c r="C9873" t="str">
        <f t="shared" ca="1" si="309"/>
        <v>F</v>
      </c>
    </row>
    <row r="9874" spans="1:3" x14ac:dyDescent="0.25">
      <c r="A9874">
        <v>9872</v>
      </c>
      <c r="B9874" s="1" t="str">
        <f t="shared" ca="1" si="308"/>
        <v>19:58:32</v>
      </c>
      <c r="C9874" t="str">
        <f t="shared" ca="1" si="309"/>
        <v>H</v>
      </c>
    </row>
    <row r="9875" spans="1:3" x14ac:dyDescent="0.25">
      <c r="A9875">
        <v>9873</v>
      </c>
      <c r="B9875" s="1" t="str">
        <f t="shared" ca="1" si="308"/>
        <v>18:16:16</v>
      </c>
      <c r="C9875" t="str">
        <f t="shared" ca="1" si="309"/>
        <v>B</v>
      </c>
    </row>
    <row r="9876" spans="1:3" x14ac:dyDescent="0.25">
      <c r="A9876">
        <v>9874</v>
      </c>
      <c r="B9876" s="1" t="str">
        <f t="shared" ca="1" si="308"/>
        <v>13:16:59</v>
      </c>
      <c r="C9876" t="str">
        <f t="shared" ca="1" si="309"/>
        <v>C</v>
      </c>
    </row>
    <row r="9877" spans="1:3" x14ac:dyDescent="0.25">
      <c r="A9877">
        <v>9875</v>
      </c>
      <c r="B9877" s="1" t="str">
        <f t="shared" ca="1" si="308"/>
        <v>10:38:11</v>
      </c>
      <c r="C9877" t="str">
        <f t="shared" ca="1" si="309"/>
        <v>A</v>
      </c>
    </row>
    <row r="9878" spans="1:3" x14ac:dyDescent="0.25">
      <c r="A9878">
        <v>9876</v>
      </c>
      <c r="B9878" s="1" t="str">
        <f t="shared" ca="1" si="308"/>
        <v>13:14:24</v>
      </c>
      <c r="C9878" t="str">
        <f t="shared" ca="1" si="309"/>
        <v>H</v>
      </c>
    </row>
    <row r="9879" spans="1:3" x14ac:dyDescent="0.25">
      <c r="A9879">
        <v>9877</v>
      </c>
      <c r="B9879" s="1" t="str">
        <f t="shared" ca="1" si="308"/>
        <v>04:09:01</v>
      </c>
      <c r="C9879" t="str">
        <f t="shared" ca="1" si="309"/>
        <v>C</v>
      </c>
    </row>
    <row r="9880" spans="1:3" x14ac:dyDescent="0.25">
      <c r="A9880">
        <v>9878</v>
      </c>
      <c r="B9880" s="1" t="str">
        <f t="shared" ca="1" si="308"/>
        <v>15:13:14</v>
      </c>
      <c r="C9880" t="str">
        <f t="shared" ca="1" si="309"/>
        <v>J</v>
      </c>
    </row>
    <row r="9881" spans="1:3" x14ac:dyDescent="0.25">
      <c r="A9881">
        <v>9879</v>
      </c>
      <c r="B9881" s="1" t="str">
        <f t="shared" ca="1" si="308"/>
        <v>22:38:04</v>
      </c>
      <c r="C9881" t="str">
        <f t="shared" ca="1" si="309"/>
        <v>I</v>
      </c>
    </row>
    <row r="9882" spans="1:3" x14ac:dyDescent="0.25">
      <c r="A9882">
        <v>9880</v>
      </c>
      <c r="B9882" s="1" t="str">
        <f t="shared" ca="1" si="308"/>
        <v>09:40:57</v>
      </c>
      <c r="C9882" t="str">
        <f t="shared" ca="1" si="309"/>
        <v>C</v>
      </c>
    </row>
    <row r="9883" spans="1:3" x14ac:dyDescent="0.25">
      <c r="A9883">
        <v>9881</v>
      </c>
      <c r="B9883" s="1" t="str">
        <f t="shared" ca="1" si="308"/>
        <v>17:43:03</v>
      </c>
      <c r="C9883" t="str">
        <f t="shared" ca="1" si="309"/>
        <v>H</v>
      </c>
    </row>
    <row r="9884" spans="1:3" x14ac:dyDescent="0.25">
      <c r="A9884">
        <v>9882</v>
      </c>
      <c r="B9884" s="1" t="str">
        <f t="shared" ca="1" si="308"/>
        <v>02:58:35</v>
      </c>
      <c r="C9884" t="str">
        <f t="shared" ca="1" si="309"/>
        <v>I</v>
      </c>
    </row>
    <row r="9885" spans="1:3" x14ac:dyDescent="0.25">
      <c r="A9885">
        <v>9883</v>
      </c>
      <c r="B9885" s="1" t="str">
        <f t="shared" ca="1" si="308"/>
        <v>16:10:27</v>
      </c>
      <c r="C9885" t="str">
        <f t="shared" ca="1" si="309"/>
        <v>B</v>
      </c>
    </row>
    <row r="9886" spans="1:3" x14ac:dyDescent="0.25">
      <c r="A9886">
        <v>9884</v>
      </c>
      <c r="B9886" s="1" t="str">
        <f t="shared" ca="1" si="308"/>
        <v>14:38:49</v>
      </c>
      <c r="C9886" t="str">
        <f t="shared" ca="1" si="309"/>
        <v>D</v>
      </c>
    </row>
    <row r="9887" spans="1:3" x14ac:dyDescent="0.25">
      <c r="A9887">
        <v>9885</v>
      </c>
      <c r="B9887" s="1" t="str">
        <f t="shared" ca="1" si="308"/>
        <v>02:44:02</v>
      </c>
      <c r="C9887" t="str">
        <f t="shared" ca="1" si="309"/>
        <v>F</v>
      </c>
    </row>
    <row r="9888" spans="1:3" x14ac:dyDescent="0.25">
      <c r="A9888">
        <v>9886</v>
      </c>
      <c r="B9888" s="1" t="str">
        <f t="shared" ca="1" si="308"/>
        <v>09:05:14</v>
      </c>
      <c r="C9888" t="str">
        <f t="shared" ca="1" si="309"/>
        <v>H</v>
      </c>
    </row>
    <row r="9889" spans="1:3" x14ac:dyDescent="0.25">
      <c r="A9889">
        <v>9887</v>
      </c>
      <c r="B9889" s="1" t="str">
        <f t="shared" ca="1" si="308"/>
        <v>08:48:58</v>
      </c>
      <c r="C9889" t="str">
        <f t="shared" ca="1" si="309"/>
        <v>D</v>
      </c>
    </row>
    <row r="9890" spans="1:3" x14ac:dyDescent="0.25">
      <c r="A9890">
        <v>9888</v>
      </c>
      <c r="B9890" s="1" t="str">
        <f t="shared" ca="1" si="308"/>
        <v>01:35:51</v>
      </c>
      <c r="C9890" t="str">
        <f t="shared" ca="1" si="309"/>
        <v>G</v>
      </c>
    </row>
    <row r="9891" spans="1:3" x14ac:dyDescent="0.25">
      <c r="A9891">
        <v>9889</v>
      </c>
      <c r="B9891" s="1" t="str">
        <f t="shared" ca="1" si="308"/>
        <v>02:04:52</v>
      </c>
      <c r="C9891" t="str">
        <f t="shared" ca="1" si="309"/>
        <v>F</v>
      </c>
    </row>
    <row r="9892" spans="1:3" x14ac:dyDescent="0.25">
      <c r="A9892">
        <v>9890</v>
      </c>
      <c r="B9892" s="1" t="str">
        <f t="shared" ca="1" si="308"/>
        <v>16:56:56</v>
      </c>
      <c r="C9892" t="str">
        <f t="shared" ca="1" si="309"/>
        <v>D</v>
      </c>
    </row>
    <row r="9893" spans="1:3" x14ac:dyDescent="0.25">
      <c r="A9893">
        <v>9891</v>
      </c>
      <c r="B9893" s="1" t="str">
        <f t="shared" ca="1" si="308"/>
        <v>00:47:17</v>
      </c>
      <c r="C9893" t="str">
        <f t="shared" ca="1" si="309"/>
        <v>D</v>
      </c>
    </row>
    <row r="9894" spans="1:3" x14ac:dyDescent="0.25">
      <c r="A9894">
        <v>9892</v>
      </c>
      <c r="B9894" s="1" t="str">
        <f t="shared" ca="1" si="308"/>
        <v>21:30:05</v>
      </c>
      <c r="C9894" t="str">
        <f t="shared" ca="1" si="309"/>
        <v>C</v>
      </c>
    </row>
    <row r="9895" spans="1:3" x14ac:dyDescent="0.25">
      <c r="A9895">
        <v>9893</v>
      </c>
      <c r="B9895" s="1" t="str">
        <f t="shared" ca="1" si="308"/>
        <v>11:48:24</v>
      </c>
      <c r="C9895" t="str">
        <f t="shared" ca="1" si="309"/>
        <v>E</v>
      </c>
    </row>
    <row r="9896" spans="1:3" x14ac:dyDescent="0.25">
      <c r="A9896">
        <v>9894</v>
      </c>
      <c r="B9896" s="1" t="str">
        <f t="shared" ca="1" si="308"/>
        <v>19:51:31</v>
      </c>
      <c r="C9896" t="str">
        <f t="shared" ca="1" si="309"/>
        <v>J</v>
      </c>
    </row>
    <row r="9897" spans="1:3" x14ac:dyDescent="0.25">
      <c r="A9897">
        <v>9895</v>
      </c>
      <c r="B9897" s="1" t="str">
        <f t="shared" ca="1" si="308"/>
        <v>23:34:54</v>
      </c>
      <c r="C9897" t="str">
        <f t="shared" ca="1" si="309"/>
        <v>F</v>
      </c>
    </row>
    <row r="9898" spans="1:3" x14ac:dyDescent="0.25">
      <c r="A9898">
        <v>9896</v>
      </c>
      <c r="B9898" s="1" t="str">
        <f t="shared" ca="1" si="308"/>
        <v>10:08:05</v>
      </c>
      <c r="C9898" t="str">
        <f t="shared" ca="1" si="309"/>
        <v>J</v>
      </c>
    </row>
    <row r="9899" spans="1:3" x14ac:dyDescent="0.25">
      <c r="A9899">
        <v>9897</v>
      </c>
      <c r="B9899" s="1" t="str">
        <f t="shared" ca="1" si="308"/>
        <v>01:04:48</v>
      </c>
      <c r="C9899" t="str">
        <f t="shared" ca="1" si="309"/>
        <v>C</v>
      </c>
    </row>
    <row r="9900" spans="1:3" x14ac:dyDescent="0.25">
      <c r="A9900">
        <v>9898</v>
      </c>
      <c r="B9900" s="1" t="str">
        <f t="shared" ca="1" si="308"/>
        <v>05:46:04</v>
      </c>
      <c r="C9900" t="str">
        <f t="shared" ca="1" si="309"/>
        <v>F</v>
      </c>
    </row>
    <row r="9901" spans="1:3" x14ac:dyDescent="0.25">
      <c r="A9901">
        <v>9899</v>
      </c>
      <c r="B9901" s="1" t="str">
        <f t="shared" ca="1" si="308"/>
        <v>03:57:37</v>
      </c>
      <c r="C9901" t="str">
        <f t="shared" ca="1" si="309"/>
        <v>G</v>
      </c>
    </row>
    <row r="9902" spans="1:3" x14ac:dyDescent="0.25">
      <c r="A9902">
        <v>9900</v>
      </c>
      <c r="B9902" s="1" t="str">
        <f t="shared" ca="1" si="308"/>
        <v>08:19:12</v>
      </c>
      <c r="C9902" t="str">
        <f t="shared" ca="1" si="309"/>
        <v>D</v>
      </c>
    </row>
    <row r="9903" spans="1:3" x14ac:dyDescent="0.25">
      <c r="A9903">
        <v>9901</v>
      </c>
      <c r="B9903" s="1" t="str">
        <f t="shared" ca="1" si="308"/>
        <v>16:40:16</v>
      </c>
      <c r="C9903" t="str">
        <f t="shared" ca="1" si="309"/>
        <v>F</v>
      </c>
    </row>
    <row r="9904" spans="1:3" x14ac:dyDescent="0.25">
      <c r="A9904">
        <v>9902</v>
      </c>
      <c r="B9904" s="1" t="str">
        <f t="shared" ca="1" si="308"/>
        <v>17:48:37</v>
      </c>
      <c r="C9904" t="str">
        <f t="shared" ca="1" si="309"/>
        <v>G</v>
      </c>
    </row>
    <row r="9905" spans="1:3" x14ac:dyDescent="0.25">
      <c r="A9905">
        <v>9903</v>
      </c>
      <c r="B9905" s="1" t="str">
        <f t="shared" ca="1" si="308"/>
        <v>21:35:58</v>
      </c>
      <c r="C9905" t="str">
        <f t="shared" ca="1" si="309"/>
        <v>D</v>
      </c>
    </row>
    <row r="9906" spans="1:3" x14ac:dyDescent="0.25">
      <c r="A9906">
        <v>9904</v>
      </c>
      <c r="B9906" s="1" t="str">
        <f t="shared" ca="1" si="308"/>
        <v>21:29:53</v>
      </c>
      <c r="C9906" t="str">
        <f t="shared" ca="1" si="309"/>
        <v>E</v>
      </c>
    </row>
    <row r="9907" spans="1:3" x14ac:dyDescent="0.25">
      <c r="A9907">
        <v>9905</v>
      </c>
      <c r="B9907" s="1" t="str">
        <f t="shared" ca="1" si="308"/>
        <v>15:34:20</v>
      </c>
      <c r="C9907" t="str">
        <f t="shared" ca="1" si="309"/>
        <v>B</v>
      </c>
    </row>
    <row r="9908" spans="1:3" x14ac:dyDescent="0.25">
      <c r="A9908">
        <v>9906</v>
      </c>
      <c r="B9908" s="1" t="str">
        <f t="shared" ca="1" si="308"/>
        <v>16:25:25</v>
      </c>
      <c r="C9908" t="str">
        <f t="shared" ca="1" si="309"/>
        <v>F</v>
      </c>
    </row>
    <row r="9909" spans="1:3" x14ac:dyDescent="0.25">
      <c r="A9909">
        <v>9907</v>
      </c>
      <c r="B9909" s="1" t="str">
        <f t="shared" ca="1" si="308"/>
        <v>14:52:59</v>
      </c>
      <c r="C9909" t="str">
        <f t="shared" ca="1" si="309"/>
        <v>D</v>
      </c>
    </row>
    <row r="9910" spans="1:3" x14ac:dyDescent="0.25">
      <c r="A9910">
        <v>9908</v>
      </c>
      <c r="B9910" s="1" t="str">
        <f t="shared" ca="1" si="308"/>
        <v>12:30:23</v>
      </c>
      <c r="C9910" t="str">
        <f t="shared" ca="1" si="309"/>
        <v>I</v>
      </c>
    </row>
    <row r="9911" spans="1:3" x14ac:dyDescent="0.25">
      <c r="A9911">
        <v>9909</v>
      </c>
      <c r="B9911" s="1" t="str">
        <f t="shared" ca="1" si="308"/>
        <v>14:19:13</v>
      </c>
      <c r="C9911" t="str">
        <f t="shared" ca="1" si="309"/>
        <v>E</v>
      </c>
    </row>
    <row r="9912" spans="1:3" x14ac:dyDescent="0.25">
      <c r="A9912">
        <v>9910</v>
      </c>
      <c r="B9912" s="1" t="str">
        <f t="shared" ca="1" si="308"/>
        <v>12:20:06</v>
      </c>
      <c r="C9912" t="str">
        <f t="shared" ca="1" si="309"/>
        <v>H</v>
      </c>
    </row>
    <row r="9913" spans="1:3" x14ac:dyDescent="0.25">
      <c r="A9913">
        <v>9911</v>
      </c>
      <c r="B9913" s="1" t="str">
        <f t="shared" ca="1" si="308"/>
        <v>04:53:53</v>
      </c>
      <c r="C9913" t="str">
        <f t="shared" ca="1" si="309"/>
        <v>D</v>
      </c>
    </row>
    <row r="9914" spans="1:3" x14ac:dyDescent="0.25">
      <c r="A9914">
        <v>9912</v>
      </c>
      <c r="B9914" s="1" t="str">
        <f t="shared" ca="1" si="308"/>
        <v>09:48:41</v>
      </c>
      <c r="C9914" t="str">
        <f t="shared" ca="1" si="309"/>
        <v>A</v>
      </c>
    </row>
    <row r="9915" spans="1:3" x14ac:dyDescent="0.25">
      <c r="A9915">
        <v>9913</v>
      </c>
      <c r="B9915" s="1" t="str">
        <f t="shared" ca="1" si="308"/>
        <v>05:02:00</v>
      </c>
      <c r="C9915" t="str">
        <f t="shared" ca="1" si="309"/>
        <v>A</v>
      </c>
    </row>
    <row r="9916" spans="1:3" x14ac:dyDescent="0.25">
      <c r="A9916">
        <v>9914</v>
      </c>
      <c r="B9916" s="1" t="str">
        <f t="shared" ca="1" si="308"/>
        <v>20:08:26</v>
      </c>
      <c r="C9916" t="str">
        <f t="shared" ca="1" si="309"/>
        <v>A</v>
      </c>
    </row>
    <row r="9917" spans="1:3" x14ac:dyDescent="0.25">
      <c r="A9917">
        <v>9915</v>
      </c>
      <c r="B9917" s="1" t="str">
        <f t="shared" ca="1" si="308"/>
        <v>12:12:07</v>
      </c>
      <c r="C9917" t="str">
        <f t="shared" ca="1" si="309"/>
        <v>E</v>
      </c>
    </row>
    <row r="9918" spans="1:3" x14ac:dyDescent="0.25">
      <c r="A9918">
        <v>9916</v>
      </c>
      <c r="B9918" s="1" t="str">
        <f t="shared" ca="1" si="308"/>
        <v>05:52:26</v>
      </c>
      <c r="C9918" t="str">
        <f t="shared" ca="1" si="309"/>
        <v>J</v>
      </c>
    </row>
    <row r="9919" spans="1:3" x14ac:dyDescent="0.25">
      <c r="A9919">
        <v>9917</v>
      </c>
      <c r="B9919" s="1" t="str">
        <f t="shared" ca="1" si="308"/>
        <v>12:32:47</v>
      </c>
      <c r="C9919" t="str">
        <f t="shared" ca="1" si="309"/>
        <v>H</v>
      </c>
    </row>
    <row r="9920" spans="1:3" x14ac:dyDescent="0.25">
      <c r="A9920">
        <v>9918</v>
      </c>
      <c r="B9920" s="1" t="str">
        <f t="shared" ca="1" si="308"/>
        <v>03:15:47</v>
      </c>
      <c r="C9920" t="str">
        <f t="shared" ca="1" si="309"/>
        <v>G</v>
      </c>
    </row>
    <row r="9921" spans="1:3" x14ac:dyDescent="0.25">
      <c r="A9921">
        <v>9919</v>
      </c>
      <c r="B9921" s="1" t="str">
        <f t="shared" ca="1" si="308"/>
        <v>23:05:58</v>
      </c>
      <c r="C9921" t="str">
        <f t="shared" ca="1" si="309"/>
        <v>J</v>
      </c>
    </row>
    <row r="9922" spans="1:3" x14ac:dyDescent="0.25">
      <c r="A9922">
        <v>9920</v>
      </c>
      <c r="B9922" s="1" t="str">
        <f t="shared" ref="B9922:B9985" ca="1" si="310">TEXT(RAND(),"HH:MM:SS")</f>
        <v>14:52:56</v>
      </c>
      <c r="C9922" t="str">
        <f t="shared" ref="C9922:C9985" ca="1" si="311">CHAR(RANDBETWEEN(65,74))</f>
        <v>C</v>
      </c>
    </row>
    <row r="9923" spans="1:3" x14ac:dyDescent="0.25">
      <c r="A9923">
        <v>9921</v>
      </c>
      <c r="B9923" s="1" t="str">
        <f t="shared" ca="1" si="310"/>
        <v>23:32:01</v>
      </c>
      <c r="C9923" t="str">
        <f t="shared" ca="1" si="311"/>
        <v>J</v>
      </c>
    </row>
    <row r="9924" spans="1:3" x14ac:dyDescent="0.25">
      <c r="A9924">
        <v>9922</v>
      </c>
      <c r="B9924" s="1" t="str">
        <f t="shared" ca="1" si="310"/>
        <v>19:10:59</v>
      </c>
      <c r="C9924" t="str">
        <f t="shared" ca="1" si="311"/>
        <v>I</v>
      </c>
    </row>
    <row r="9925" spans="1:3" x14ac:dyDescent="0.25">
      <c r="A9925">
        <v>9923</v>
      </c>
      <c r="B9925" s="1" t="str">
        <f t="shared" ca="1" si="310"/>
        <v>07:17:28</v>
      </c>
      <c r="C9925" t="str">
        <f t="shared" ca="1" si="311"/>
        <v>B</v>
      </c>
    </row>
    <row r="9926" spans="1:3" x14ac:dyDescent="0.25">
      <c r="A9926">
        <v>9924</v>
      </c>
      <c r="B9926" s="1" t="str">
        <f t="shared" ca="1" si="310"/>
        <v>00:13:12</v>
      </c>
      <c r="C9926" t="str">
        <f t="shared" ca="1" si="311"/>
        <v>F</v>
      </c>
    </row>
    <row r="9927" spans="1:3" x14ac:dyDescent="0.25">
      <c r="A9927">
        <v>9925</v>
      </c>
      <c r="B9927" s="1" t="str">
        <f t="shared" ca="1" si="310"/>
        <v>23:12:52</v>
      </c>
      <c r="C9927" t="str">
        <f t="shared" ca="1" si="311"/>
        <v>J</v>
      </c>
    </row>
    <row r="9928" spans="1:3" x14ac:dyDescent="0.25">
      <c r="A9928">
        <v>9926</v>
      </c>
      <c r="B9928" s="1" t="str">
        <f t="shared" ca="1" si="310"/>
        <v>15:41:32</v>
      </c>
      <c r="C9928" t="str">
        <f t="shared" ca="1" si="311"/>
        <v>B</v>
      </c>
    </row>
    <row r="9929" spans="1:3" x14ac:dyDescent="0.25">
      <c r="A9929">
        <v>9927</v>
      </c>
      <c r="B9929" s="1" t="str">
        <f t="shared" ca="1" si="310"/>
        <v>20:52:13</v>
      </c>
      <c r="C9929" t="str">
        <f t="shared" ca="1" si="311"/>
        <v>G</v>
      </c>
    </row>
    <row r="9930" spans="1:3" x14ac:dyDescent="0.25">
      <c r="A9930">
        <v>9928</v>
      </c>
      <c r="B9930" s="1" t="str">
        <f t="shared" ca="1" si="310"/>
        <v>20:59:31</v>
      </c>
      <c r="C9930" t="str">
        <f t="shared" ca="1" si="311"/>
        <v>C</v>
      </c>
    </row>
    <row r="9931" spans="1:3" x14ac:dyDescent="0.25">
      <c r="A9931">
        <v>9929</v>
      </c>
      <c r="B9931" s="1" t="str">
        <f t="shared" ca="1" si="310"/>
        <v>23:12:33</v>
      </c>
      <c r="C9931" t="str">
        <f t="shared" ca="1" si="311"/>
        <v>A</v>
      </c>
    </row>
    <row r="9932" spans="1:3" x14ac:dyDescent="0.25">
      <c r="A9932">
        <v>9930</v>
      </c>
      <c r="B9932" s="1" t="str">
        <f t="shared" ca="1" si="310"/>
        <v>21:04:17</v>
      </c>
      <c r="C9932" t="str">
        <f t="shared" ca="1" si="311"/>
        <v>F</v>
      </c>
    </row>
    <row r="9933" spans="1:3" x14ac:dyDescent="0.25">
      <c r="A9933">
        <v>9931</v>
      </c>
      <c r="B9933" s="1" t="str">
        <f t="shared" ca="1" si="310"/>
        <v>00:44:23</v>
      </c>
      <c r="C9933" t="str">
        <f t="shared" ca="1" si="311"/>
        <v>H</v>
      </c>
    </row>
    <row r="9934" spans="1:3" x14ac:dyDescent="0.25">
      <c r="A9934">
        <v>9932</v>
      </c>
      <c r="B9934" s="1" t="str">
        <f t="shared" ca="1" si="310"/>
        <v>17:54:03</v>
      </c>
      <c r="C9934" t="str">
        <f t="shared" ca="1" si="311"/>
        <v>F</v>
      </c>
    </row>
    <row r="9935" spans="1:3" x14ac:dyDescent="0.25">
      <c r="A9935">
        <v>9933</v>
      </c>
      <c r="B9935" s="1" t="str">
        <f t="shared" ca="1" si="310"/>
        <v>09:37:20</v>
      </c>
      <c r="C9935" t="str">
        <f t="shared" ca="1" si="311"/>
        <v>J</v>
      </c>
    </row>
    <row r="9936" spans="1:3" x14ac:dyDescent="0.25">
      <c r="A9936">
        <v>9934</v>
      </c>
      <c r="B9936" s="1" t="str">
        <f t="shared" ca="1" si="310"/>
        <v>23:54:11</v>
      </c>
      <c r="C9936" t="str">
        <f t="shared" ca="1" si="311"/>
        <v>A</v>
      </c>
    </row>
    <row r="9937" spans="1:3" x14ac:dyDescent="0.25">
      <c r="A9937">
        <v>9935</v>
      </c>
      <c r="B9937" s="1" t="str">
        <f t="shared" ca="1" si="310"/>
        <v>17:06:42</v>
      </c>
      <c r="C9937" t="str">
        <f t="shared" ca="1" si="311"/>
        <v>H</v>
      </c>
    </row>
    <row r="9938" spans="1:3" x14ac:dyDescent="0.25">
      <c r="A9938">
        <v>9936</v>
      </c>
      <c r="B9938" s="1" t="str">
        <f t="shared" ca="1" si="310"/>
        <v>20:00:50</v>
      </c>
      <c r="C9938" t="str">
        <f t="shared" ca="1" si="311"/>
        <v>G</v>
      </c>
    </row>
    <row r="9939" spans="1:3" x14ac:dyDescent="0.25">
      <c r="A9939">
        <v>9937</v>
      </c>
      <c r="B9939" s="1" t="str">
        <f t="shared" ca="1" si="310"/>
        <v>09:46:04</v>
      </c>
      <c r="C9939" t="str">
        <f t="shared" ca="1" si="311"/>
        <v>D</v>
      </c>
    </row>
    <row r="9940" spans="1:3" x14ac:dyDescent="0.25">
      <c r="A9940">
        <v>9938</v>
      </c>
      <c r="B9940" s="1" t="str">
        <f t="shared" ca="1" si="310"/>
        <v>01:01:09</v>
      </c>
      <c r="C9940" t="str">
        <f t="shared" ca="1" si="311"/>
        <v>G</v>
      </c>
    </row>
    <row r="9941" spans="1:3" x14ac:dyDescent="0.25">
      <c r="A9941">
        <v>9939</v>
      </c>
      <c r="B9941" s="1" t="str">
        <f t="shared" ca="1" si="310"/>
        <v>04:08:33</v>
      </c>
      <c r="C9941" t="str">
        <f t="shared" ca="1" si="311"/>
        <v>E</v>
      </c>
    </row>
    <row r="9942" spans="1:3" x14ac:dyDescent="0.25">
      <c r="A9942">
        <v>9940</v>
      </c>
      <c r="B9942" s="1" t="str">
        <f t="shared" ca="1" si="310"/>
        <v>10:55:10</v>
      </c>
      <c r="C9942" t="str">
        <f t="shared" ca="1" si="311"/>
        <v>G</v>
      </c>
    </row>
    <row r="9943" spans="1:3" x14ac:dyDescent="0.25">
      <c r="A9943">
        <v>9941</v>
      </c>
      <c r="B9943" s="1" t="str">
        <f t="shared" ca="1" si="310"/>
        <v>08:59:03</v>
      </c>
      <c r="C9943" t="str">
        <f t="shared" ca="1" si="311"/>
        <v>F</v>
      </c>
    </row>
    <row r="9944" spans="1:3" x14ac:dyDescent="0.25">
      <c r="A9944">
        <v>9942</v>
      </c>
      <c r="B9944" s="1" t="str">
        <f t="shared" ca="1" si="310"/>
        <v>14:15:34</v>
      </c>
      <c r="C9944" t="str">
        <f t="shared" ca="1" si="311"/>
        <v>A</v>
      </c>
    </row>
    <row r="9945" spans="1:3" x14ac:dyDescent="0.25">
      <c r="A9945">
        <v>9943</v>
      </c>
      <c r="B9945" s="1" t="str">
        <f t="shared" ca="1" si="310"/>
        <v>13:52:51</v>
      </c>
      <c r="C9945" t="str">
        <f t="shared" ca="1" si="311"/>
        <v>G</v>
      </c>
    </row>
    <row r="9946" spans="1:3" x14ac:dyDescent="0.25">
      <c r="A9946">
        <v>9944</v>
      </c>
      <c r="B9946" s="1" t="str">
        <f t="shared" ca="1" si="310"/>
        <v>07:18:13</v>
      </c>
      <c r="C9946" t="str">
        <f t="shared" ca="1" si="311"/>
        <v>A</v>
      </c>
    </row>
    <row r="9947" spans="1:3" x14ac:dyDescent="0.25">
      <c r="A9947">
        <v>9945</v>
      </c>
      <c r="B9947" s="1" t="str">
        <f t="shared" ca="1" si="310"/>
        <v>07:41:45</v>
      </c>
      <c r="C9947" t="str">
        <f t="shared" ca="1" si="311"/>
        <v>A</v>
      </c>
    </row>
    <row r="9948" spans="1:3" x14ac:dyDescent="0.25">
      <c r="A9948">
        <v>9946</v>
      </c>
      <c r="B9948" s="1" t="str">
        <f t="shared" ca="1" si="310"/>
        <v>23:59:19</v>
      </c>
      <c r="C9948" t="str">
        <f t="shared" ca="1" si="311"/>
        <v>I</v>
      </c>
    </row>
    <row r="9949" spans="1:3" x14ac:dyDescent="0.25">
      <c r="A9949">
        <v>9947</v>
      </c>
      <c r="B9949" s="1" t="str">
        <f t="shared" ca="1" si="310"/>
        <v>19:23:42</v>
      </c>
      <c r="C9949" t="str">
        <f t="shared" ca="1" si="311"/>
        <v>F</v>
      </c>
    </row>
    <row r="9950" spans="1:3" x14ac:dyDescent="0.25">
      <c r="A9950">
        <v>9948</v>
      </c>
      <c r="B9950" s="1" t="str">
        <f t="shared" ca="1" si="310"/>
        <v>04:09:31</v>
      </c>
      <c r="C9950" t="str">
        <f t="shared" ca="1" si="311"/>
        <v>B</v>
      </c>
    </row>
    <row r="9951" spans="1:3" x14ac:dyDescent="0.25">
      <c r="A9951">
        <v>9949</v>
      </c>
      <c r="B9951" s="1" t="str">
        <f t="shared" ca="1" si="310"/>
        <v>07:06:25</v>
      </c>
      <c r="C9951" t="str">
        <f t="shared" ca="1" si="311"/>
        <v>D</v>
      </c>
    </row>
    <row r="9952" spans="1:3" x14ac:dyDescent="0.25">
      <c r="A9952">
        <v>9950</v>
      </c>
      <c r="B9952" s="1" t="str">
        <f t="shared" ca="1" si="310"/>
        <v>03:24:06</v>
      </c>
      <c r="C9952" t="str">
        <f t="shared" ca="1" si="311"/>
        <v>C</v>
      </c>
    </row>
    <row r="9953" spans="1:3" x14ac:dyDescent="0.25">
      <c r="A9953">
        <v>9951</v>
      </c>
      <c r="B9953" s="1" t="str">
        <f t="shared" ca="1" si="310"/>
        <v>01:13:01</v>
      </c>
      <c r="C9953" t="str">
        <f t="shared" ca="1" si="311"/>
        <v>D</v>
      </c>
    </row>
    <row r="9954" spans="1:3" x14ac:dyDescent="0.25">
      <c r="A9954">
        <v>9952</v>
      </c>
      <c r="B9954" s="1" t="str">
        <f t="shared" ca="1" si="310"/>
        <v>15:56:58</v>
      </c>
      <c r="C9954" t="str">
        <f t="shared" ca="1" si="311"/>
        <v>D</v>
      </c>
    </row>
    <row r="9955" spans="1:3" x14ac:dyDescent="0.25">
      <c r="A9955">
        <v>9953</v>
      </c>
      <c r="B9955" s="1" t="str">
        <f t="shared" ca="1" si="310"/>
        <v>03:16:05</v>
      </c>
      <c r="C9955" t="str">
        <f t="shared" ca="1" si="311"/>
        <v>F</v>
      </c>
    </row>
    <row r="9956" spans="1:3" x14ac:dyDescent="0.25">
      <c r="A9956">
        <v>9954</v>
      </c>
      <c r="B9956" s="1" t="str">
        <f t="shared" ca="1" si="310"/>
        <v>09:22:38</v>
      </c>
      <c r="C9956" t="str">
        <f t="shared" ca="1" si="311"/>
        <v>G</v>
      </c>
    </row>
    <row r="9957" spans="1:3" x14ac:dyDescent="0.25">
      <c r="A9957">
        <v>9955</v>
      </c>
      <c r="B9957" s="1" t="str">
        <f t="shared" ca="1" si="310"/>
        <v>03:29:18</v>
      </c>
      <c r="C9957" t="str">
        <f t="shared" ca="1" si="311"/>
        <v>B</v>
      </c>
    </row>
    <row r="9958" spans="1:3" x14ac:dyDescent="0.25">
      <c r="A9958">
        <v>9956</v>
      </c>
      <c r="B9958" s="1" t="str">
        <f t="shared" ca="1" si="310"/>
        <v>21:28:33</v>
      </c>
      <c r="C9958" t="str">
        <f t="shared" ca="1" si="311"/>
        <v>F</v>
      </c>
    </row>
    <row r="9959" spans="1:3" x14ac:dyDescent="0.25">
      <c r="A9959">
        <v>9957</v>
      </c>
      <c r="B9959" s="1" t="str">
        <f t="shared" ca="1" si="310"/>
        <v>14:21:18</v>
      </c>
      <c r="C9959" t="str">
        <f t="shared" ca="1" si="311"/>
        <v>G</v>
      </c>
    </row>
    <row r="9960" spans="1:3" x14ac:dyDescent="0.25">
      <c r="A9960">
        <v>9958</v>
      </c>
      <c r="B9960" s="1" t="str">
        <f t="shared" ca="1" si="310"/>
        <v>09:22:07</v>
      </c>
      <c r="C9960" t="str">
        <f t="shared" ca="1" si="311"/>
        <v>A</v>
      </c>
    </row>
    <row r="9961" spans="1:3" x14ac:dyDescent="0.25">
      <c r="A9961">
        <v>9959</v>
      </c>
      <c r="B9961" s="1" t="str">
        <f t="shared" ca="1" si="310"/>
        <v>22:16:07</v>
      </c>
      <c r="C9961" t="str">
        <f t="shared" ca="1" si="311"/>
        <v>J</v>
      </c>
    </row>
    <row r="9962" spans="1:3" x14ac:dyDescent="0.25">
      <c r="A9962">
        <v>9960</v>
      </c>
      <c r="B9962" s="1" t="str">
        <f t="shared" ca="1" si="310"/>
        <v>04:32:59</v>
      </c>
      <c r="C9962" t="str">
        <f t="shared" ca="1" si="311"/>
        <v>C</v>
      </c>
    </row>
    <row r="9963" spans="1:3" x14ac:dyDescent="0.25">
      <c r="A9963">
        <v>9961</v>
      </c>
      <c r="B9963" s="1" t="str">
        <f t="shared" ca="1" si="310"/>
        <v>05:28:03</v>
      </c>
      <c r="C9963" t="str">
        <f t="shared" ca="1" si="311"/>
        <v>E</v>
      </c>
    </row>
    <row r="9964" spans="1:3" x14ac:dyDescent="0.25">
      <c r="A9964">
        <v>9962</v>
      </c>
      <c r="B9964" s="1" t="str">
        <f t="shared" ca="1" si="310"/>
        <v>09:53:03</v>
      </c>
      <c r="C9964" t="str">
        <f t="shared" ca="1" si="311"/>
        <v>C</v>
      </c>
    </row>
    <row r="9965" spans="1:3" x14ac:dyDescent="0.25">
      <c r="A9965">
        <v>9963</v>
      </c>
      <c r="B9965" s="1" t="str">
        <f t="shared" ca="1" si="310"/>
        <v>05:32:37</v>
      </c>
      <c r="C9965" t="str">
        <f t="shared" ca="1" si="311"/>
        <v>F</v>
      </c>
    </row>
    <row r="9966" spans="1:3" x14ac:dyDescent="0.25">
      <c r="A9966">
        <v>9964</v>
      </c>
      <c r="B9966" s="1" t="str">
        <f t="shared" ca="1" si="310"/>
        <v>11:50:07</v>
      </c>
      <c r="C9966" t="str">
        <f t="shared" ca="1" si="311"/>
        <v>J</v>
      </c>
    </row>
    <row r="9967" spans="1:3" x14ac:dyDescent="0.25">
      <c r="A9967">
        <v>9965</v>
      </c>
      <c r="B9967" s="1" t="str">
        <f t="shared" ca="1" si="310"/>
        <v>11:23:52</v>
      </c>
      <c r="C9967" t="str">
        <f t="shared" ca="1" si="311"/>
        <v>E</v>
      </c>
    </row>
    <row r="9968" spans="1:3" x14ac:dyDescent="0.25">
      <c r="A9968">
        <v>9966</v>
      </c>
      <c r="B9968" s="1" t="str">
        <f t="shared" ca="1" si="310"/>
        <v>00:08:33</v>
      </c>
      <c r="C9968" t="str">
        <f t="shared" ca="1" si="311"/>
        <v>J</v>
      </c>
    </row>
    <row r="9969" spans="1:3" x14ac:dyDescent="0.25">
      <c r="A9969">
        <v>9967</v>
      </c>
      <c r="B9969" s="1" t="str">
        <f t="shared" ca="1" si="310"/>
        <v>09:27:13</v>
      </c>
      <c r="C9969" t="str">
        <f t="shared" ca="1" si="311"/>
        <v>E</v>
      </c>
    </row>
    <row r="9970" spans="1:3" x14ac:dyDescent="0.25">
      <c r="A9970">
        <v>9968</v>
      </c>
      <c r="B9970" s="1" t="str">
        <f t="shared" ca="1" si="310"/>
        <v>14:23:19</v>
      </c>
      <c r="C9970" t="str">
        <f t="shared" ca="1" si="311"/>
        <v>A</v>
      </c>
    </row>
    <row r="9971" spans="1:3" x14ac:dyDescent="0.25">
      <c r="A9971">
        <v>9969</v>
      </c>
      <c r="B9971" s="1" t="str">
        <f t="shared" ca="1" si="310"/>
        <v>02:23:30</v>
      </c>
      <c r="C9971" t="str">
        <f t="shared" ca="1" si="311"/>
        <v>H</v>
      </c>
    </row>
    <row r="9972" spans="1:3" x14ac:dyDescent="0.25">
      <c r="A9972">
        <v>9970</v>
      </c>
      <c r="B9972" s="1" t="str">
        <f t="shared" ca="1" si="310"/>
        <v>09:16:01</v>
      </c>
      <c r="C9972" t="str">
        <f t="shared" ca="1" si="311"/>
        <v>C</v>
      </c>
    </row>
    <row r="9973" spans="1:3" x14ac:dyDescent="0.25">
      <c r="A9973">
        <v>9971</v>
      </c>
      <c r="B9973" s="1" t="str">
        <f t="shared" ca="1" si="310"/>
        <v>10:11:28</v>
      </c>
      <c r="C9973" t="str">
        <f t="shared" ca="1" si="311"/>
        <v>A</v>
      </c>
    </row>
    <row r="9974" spans="1:3" x14ac:dyDescent="0.25">
      <c r="A9974">
        <v>9972</v>
      </c>
      <c r="B9974" s="1" t="str">
        <f t="shared" ca="1" si="310"/>
        <v>16:02:38</v>
      </c>
      <c r="C9974" t="str">
        <f t="shared" ca="1" si="311"/>
        <v>C</v>
      </c>
    </row>
    <row r="9975" spans="1:3" x14ac:dyDescent="0.25">
      <c r="A9975">
        <v>9973</v>
      </c>
      <c r="B9975" s="1" t="str">
        <f t="shared" ca="1" si="310"/>
        <v>01:06:49</v>
      </c>
      <c r="C9975" t="str">
        <f t="shared" ca="1" si="311"/>
        <v>A</v>
      </c>
    </row>
    <row r="9976" spans="1:3" x14ac:dyDescent="0.25">
      <c r="A9976">
        <v>9974</v>
      </c>
      <c r="B9976" s="1" t="str">
        <f t="shared" ca="1" si="310"/>
        <v>20:23:33</v>
      </c>
      <c r="C9976" t="str">
        <f t="shared" ca="1" si="311"/>
        <v>E</v>
      </c>
    </row>
    <row r="9977" spans="1:3" x14ac:dyDescent="0.25">
      <c r="A9977">
        <v>9975</v>
      </c>
      <c r="B9977" s="1" t="str">
        <f t="shared" ca="1" si="310"/>
        <v>17:27:01</v>
      </c>
      <c r="C9977" t="str">
        <f t="shared" ca="1" si="311"/>
        <v>H</v>
      </c>
    </row>
    <row r="9978" spans="1:3" x14ac:dyDescent="0.25">
      <c r="A9978">
        <v>9976</v>
      </c>
      <c r="B9978" s="1" t="str">
        <f t="shared" ca="1" si="310"/>
        <v>08:28:45</v>
      </c>
      <c r="C9978" t="str">
        <f t="shared" ca="1" si="311"/>
        <v>C</v>
      </c>
    </row>
    <row r="9979" spans="1:3" x14ac:dyDescent="0.25">
      <c r="A9979">
        <v>9977</v>
      </c>
      <c r="B9979" s="1" t="str">
        <f t="shared" ca="1" si="310"/>
        <v>06:10:49</v>
      </c>
      <c r="C9979" t="str">
        <f t="shared" ca="1" si="311"/>
        <v>A</v>
      </c>
    </row>
    <row r="9980" spans="1:3" x14ac:dyDescent="0.25">
      <c r="A9980">
        <v>9978</v>
      </c>
      <c r="B9980" s="1" t="str">
        <f t="shared" ca="1" si="310"/>
        <v>07:47:49</v>
      </c>
      <c r="C9980" t="str">
        <f t="shared" ca="1" si="311"/>
        <v>A</v>
      </c>
    </row>
    <row r="9981" spans="1:3" x14ac:dyDescent="0.25">
      <c r="A9981">
        <v>9979</v>
      </c>
      <c r="B9981" s="1" t="str">
        <f t="shared" ca="1" si="310"/>
        <v>04:56:18</v>
      </c>
      <c r="C9981" t="str">
        <f t="shared" ca="1" si="311"/>
        <v>F</v>
      </c>
    </row>
    <row r="9982" spans="1:3" x14ac:dyDescent="0.25">
      <c r="A9982">
        <v>9980</v>
      </c>
      <c r="B9982" s="1" t="str">
        <f t="shared" ca="1" si="310"/>
        <v>03:09:44</v>
      </c>
      <c r="C9982" t="str">
        <f t="shared" ca="1" si="311"/>
        <v>G</v>
      </c>
    </row>
    <row r="9983" spans="1:3" x14ac:dyDescent="0.25">
      <c r="A9983">
        <v>9981</v>
      </c>
      <c r="B9983" s="1" t="str">
        <f t="shared" ca="1" si="310"/>
        <v>10:52:12</v>
      </c>
      <c r="C9983" t="str">
        <f t="shared" ca="1" si="311"/>
        <v>J</v>
      </c>
    </row>
    <row r="9984" spans="1:3" x14ac:dyDescent="0.25">
      <c r="A9984">
        <v>9982</v>
      </c>
      <c r="B9984" s="1" t="str">
        <f t="shared" ca="1" si="310"/>
        <v>04:04:21</v>
      </c>
      <c r="C9984" t="str">
        <f t="shared" ca="1" si="311"/>
        <v>F</v>
      </c>
    </row>
    <row r="9985" spans="1:3" x14ac:dyDescent="0.25">
      <c r="A9985">
        <v>9983</v>
      </c>
      <c r="B9985" s="1" t="str">
        <f t="shared" ca="1" si="310"/>
        <v>07:00:51</v>
      </c>
      <c r="C9985" t="str">
        <f t="shared" ca="1" si="311"/>
        <v>F</v>
      </c>
    </row>
    <row r="9986" spans="1:3" x14ac:dyDescent="0.25">
      <c r="A9986">
        <v>9984</v>
      </c>
      <c r="B9986" s="1" t="str">
        <f t="shared" ref="B9986:B10002" ca="1" si="312">TEXT(RAND(),"HH:MM:SS")</f>
        <v>19:16:17</v>
      </c>
      <c r="C9986" t="str">
        <f t="shared" ref="C9986:C10002" ca="1" si="313">CHAR(RANDBETWEEN(65,74))</f>
        <v>H</v>
      </c>
    </row>
    <row r="9987" spans="1:3" x14ac:dyDescent="0.25">
      <c r="A9987">
        <v>9985</v>
      </c>
      <c r="B9987" s="1" t="str">
        <f t="shared" ca="1" si="312"/>
        <v>17:13:08</v>
      </c>
      <c r="C9987" t="str">
        <f t="shared" ca="1" si="313"/>
        <v>E</v>
      </c>
    </row>
    <row r="9988" spans="1:3" x14ac:dyDescent="0.25">
      <c r="A9988">
        <v>9986</v>
      </c>
      <c r="B9988" s="1" t="str">
        <f t="shared" ca="1" si="312"/>
        <v>07:06:48</v>
      </c>
      <c r="C9988" t="str">
        <f t="shared" ca="1" si="313"/>
        <v>B</v>
      </c>
    </row>
    <row r="9989" spans="1:3" x14ac:dyDescent="0.25">
      <c r="A9989">
        <v>9987</v>
      </c>
      <c r="B9989" s="1" t="str">
        <f t="shared" ca="1" si="312"/>
        <v>14:00:00</v>
      </c>
      <c r="C9989" t="str">
        <f t="shared" ca="1" si="313"/>
        <v>B</v>
      </c>
    </row>
    <row r="9990" spans="1:3" x14ac:dyDescent="0.25">
      <c r="A9990">
        <v>9988</v>
      </c>
      <c r="B9990" s="1" t="str">
        <f t="shared" ca="1" si="312"/>
        <v>23:48:58</v>
      </c>
      <c r="C9990" t="str">
        <f t="shared" ca="1" si="313"/>
        <v>B</v>
      </c>
    </row>
    <row r="9991" spans="1:3" x14ac:dyDescent="0.25">
      <c r="A9991">
        <v>9989</v>
      </c>
      <c r="B9991" s="1" t="str">
        <f t="shared" ca="1" si="312"/>
        <v>11:15:27</v>
      </c>
      <c r="C9991" t="str">
        <f t="shared" ca="1" si="313"/>
        <v>I</v>
      </c>
    </row>
    <row r="9992" spans="1:3" x14ac:dyDescent="0.25">
      <c r="A9992">
        <v>9990</v>
      </c>
      <c r="B9992" s="1" t="str">
        <f t="shared" ca="1" si="312"/>
        <v>02:20:08</v>
      </c>
      <c r="C9992" t="str">
        <f t="shared" ca="1" si="313"/>
        <v>F</v>
      </c>
    </row>
    <row r="9993" spans="1:3" x14ac:dyDescent="0.25">
      <c r="A9993">
        <v>9991</v>
      </c>
      <c r="B9993" s="1" t="str">
        <f t="shared" ca="1" si="312"/>
        <v>10:15:18</v>
      </c>
      <c r="C9993" t="str">
        <f t="shared" ca="1" si="313"/>
        <v>D</v>
      </c>
    </row>
    <row r="9994" spans="1:3" x14ac:dyDescent="0.25">
      <c r="A9994">
        <v>9992</v>
      </c>
      <c r="B9994" s="1" t="str">
        <f t="shared" ca="1" si="312"/>
        <v>02:56:57</v>
      </c>
      <c r="C9994" t="str">
        <f t="shared" ca="1" si="313"/>
        <v>J</v>
      </c>
    </row>
    <row r="9995" spans="1:3" x14ac:dyDescent="0.25">
      <c r="A9995">
        <v>9993</v>
      </c>
      <c r="B9995" s="1" t="str">
        <f t="shared" ca="1" si="312"/>
        <v>11:19:32</v>
      </c>
      <c r="C9995" t="str">
        <f t="shared" ca="1" si="313"/>
        <v>H</v>
      </c>
    </row>
    <row r="9996" spans="1:3" x14ac:dyDescent="0.25">
      <c r="A9996">
        <v>9994</v>
      </c>
      <c r="B9996" s="1" t="str">
        <f t="shared" ca="1" si="312"/>
        <v>17:48:30</v>
      </c>
      <c r="C9996" t="str">
        <f t="shared" ca="1" si="313"/>
        <v>F</v>
      </c>
    </row>
    <row r="9997" spans="1:3" x14ac:dyDescent="0.25">
      <c r="A9997">
        <v>9995</v>
      </c>
      <c r="B9997" s="1" t="str">
        <f t="shared" ca="1" si="312"/>
        <v>05:12:59</v>
      </c>
      <c r="C9997" t="str">
        <f t="shared" ca="1" si="313"/>
        <v>I</v>
      </c>
    </row>
    <row r="9998" spans="1:3" x14ac:dyDescent="0.25">
      <c r="A9998">
        <v>9996</v>
      </c>
      <c r="B9998" s="1" t="str">
        <f t="shared" ca="1" si="312"/>
        <v>15:26:31</v>
      </c>
      <c r="C9998" t="str">
        <f t="shared" ca="1" si="313"/>
        <v>C</v>
      </c>
    </row>
    <row r="9999" spans="1:3" x14ac:dyDescent="0.25">
      <c r="A9999">
        <v>9997</v>
      </c>
      <c r="B9999" s="1" t="str">
        <f t="shared" ca="1" si="312"/>
        <v>23:48:46</v>
      </c>
      <c r="C9999" t="str">
        <f t="shared" ca="1" si="313"/>
        <v>H</v>
      </c>
    </row>
    <row r="10000" spans="1:3" x14ac:dyDescent="0.25">
      <c r="A10000">
        <v>9998</v>
      </c>
      <c r="B10000" s="1" t="str">
        <f t="shared" ca="1" si="312"/>
        <v>11:01:02</v>
      </c>
      <c r="C10000" t="str">
        <f t="shared" ca="1" si="313"/>
        <v>B</v>
      </c>
    </row>
    <row r="10001" spans="1:3" x14ac:dyDescent="0.25">
      <c r="A10001">
        <v>9999</v>
      </c>
      <c r="B10001" s="1" t="str">
        <f t="shared" ca="1" si="312"/>
        <v>10:55:26</v>
      </c>
      <c r="C10001" t="str">
        <f t="shared" ca="1" si="313"/>
        <v>H</v>
      </c>
    </row>
    <row r="10002" spans="1:3" x14ac:dyDescent="0.25">
      <c r="A10002">
        <v>10000</v>
      </c>
      <c r="B10002" s="1" t="str">
        <f t="shared" ca="1" si="312"/>
        <v>00:53:48</v>
      </c>
      <c r="C10002" t="str">
        <f t="shared" ca="1" si="313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</dc:creator>
  <cp:lastModifiedBy>SP</cp:lastModifiedBy>
  <dcterms:created xsi:type="dcterms:W3CDTF">2020-02-15T01:09:22Z</dcterms:created>
  <dcterms:modified xsi:type="dcterms:W3CDTF">2020-02-15T01:29:13Z</dcterms:modified>
</cp:coreProperties>
</file>