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MITACS_PROJECT\"/>
    </mc:Choice>
  </mc:AlternateContent>
  <xr:revisionPtr revIDLastSave="0" documentId="13_ncr:1_{E2183123-F4B5-401F-9BB0-73E442AFFEA3}" xr6:coauthVersionLast="47" xr6:coauthVersionMax="47" xr10:uidLastSave="{00000000-0000-0000-0000-000000000000}"/>
  <bookViews>
    <workbookView minimized="1" xWindow="1776" yWindow="1776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<sst xmlns="http://schemas.openxmlformats.org/spreadsheetml/2006/main" count="6" uniqueCount="6">
  <si>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y_pred</t>
  </si>
  <si>
    <t>y</t>
  </si>
  <si>
    <t>phi_1</t>
  </si>
  <si>
    <t>phi_2</t>
  </si>
  <si>
    <t>phi_3</t>
  </si>
  <si>
    <t>phi_4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</si>
</sst>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34492563429572"/>
          <c:y val="6.4814814814814811E-2"/>
          <c:w val="0.78071762904636921"/>
          <c:h val="0.63759988334791484"/>
        </c:manualLayout>
      </c:layout>
      <c:scatterChart>
        <c:scatterStyle val="smoothMarker"/>
        <c:varyColors val="0"/>
        <c:ser>
          <c:idx val="0"/>
          <c:order val="0"/>
          <c:tx>
            <c:v>phi_2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Sheet1!$B:$B</c:f>
              <c:strCache>
                <c:ptCount val="1013"/>
                <c:pt idx="0">
                  <c:v>y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18</c:v>
                </c:pt>
                <c:pt idx="181">
                  <c:v>18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27</c:v>
                </c:pt>
                <c:pt idx="232">
                  <c:v>27</c:v>
                </c:pt>
                <c:pt idx="233">
                  <c:v>28</c:v>
                </c:pt>
                <c:pt idx="234">
                  <c:v>28</c:v>
                </c:pt>
                <c:pt idx="235">
                  <c:v>29</c:v>
                </c:pt>
                <c:pt idx="236">
                  <c:v>29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39</c:v>
                </c:pt>
                <c:pt idx="282">
                  <c:v>39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42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45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47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49</c:v>
                </c:pt>
                <c:pt idx="307">
                  <c:v>49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52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54</c:v>
                </c:pt>
                <c:pt idx="319">
                  <c:v>54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57</c:v>
                </c:pt>
                <c:pt idx="331">
                  <c:v>57</c:v>
                </c:pt>
                <c:pt idx="332">
                  <c:v>57</c:v>
                </c:pt>
                <c:pt idx="333">
                  <c:v>58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61</c:v>
                </c:pt>
                <c:pt idx="342">
                  <c:v>61</c:v>
                </c:pt>
                <c:pt idx="343">
                  <c:v>62</c:v>
                </c:pt>
                <c:pt idx="344">
                  <c:v>62</c:v>
                </c:pt>
                <c:pt idx="345">
                  <c:v>63</c:v>
                </c:pt>
                <c:pt idx="346">
                  <c:v>64</c:v>
                </c:pt>
                <c:pt idx="347">
                  <c:v>65</c:v>
                </c:pt>
                <c:pt idx="348">
                  <c:v>66</c:v>
                </c:pt>
                <c:pt idx="349">
                  <c:v>66</c:v>
                </c:pt>
                <c:pt idx="350">
                  <c:v>66</c:v>
                </c:pt>
                <c:pt idx="351">
                  <c:v>67</c:v>
                </c:pt>
                <c:pt idx="352">
                  <c:v>67</c:v>
                </c:pt>
                <c:pt idx="353">
                  <c:v>68</c:v>
                </c:pt>
                <c:pt idx="354">
                  <c:v>68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69</c:v>
                </c:pt>
                <c:pt idx="359">
                  <c:v>70</c:v>
                </c:pt>
                <c:pt idx="360">
                  <c:v>70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73</c:v>
                </c:pt>
                <c:pt idx="365">
                  <c:v>73</c:v>
                </c:pt>
                <c:pt idx="366">
                  <c:v>74</c:v>
                </c:pt>
                <c:pt idx="367">
                  <c:v>74</c:v>
                </c:pt>
                <c:pt idx="368">
                  <c:v>74</c:v>
                </c:pt>
                <c:pt idx="369">
                  <c:v>75</c:v>
                </c:pt>
                <c:pt idx="370">
                  <c:v>76</c:v>
                </c:pt>
                <c:pt idx="371">
                  <c:v>77</c:v>
                </c:pt>
                <c:pt idx="372">
                  <c:v>77</c:v>
                </c:pt>
                <c:pt idx="373">
                  <c:v>78</c:v>
                </c:pt>
                <c:pt idx="374">
                  <c:v>78</c:v>
                </c:pt>
                <c:pt idx="375">
                  <c:v>78</c:v>
                </c:pt>
                <c:pt idx="376">
                  <c:v>78</c:v>
                </c:pt>
                <c:pt idx="377">
                  <c:v>78</c:v>
                </c:pt>
                <c:pt idx="378">
                  <c:v>78</c:v>
                </c:pt>
                <c:pt idx="379">
                  <c:v>79</c:v>
                </c:pt>
                <c:pt idx="380">
                  <c:v>79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81</c:v>
                </c:pt>
                <c:pt idx="387">
                  <c:v>81</c:v>
                </c:pt>
                <c:pt idx="388">
                  <c:v>81</c:v>
                </c:pt>
                <c:pt idx="389">
                  <c:v>81</c:v>
                </c:pt>
                <c:pt idx="390">
                  <c:v>81</c:v>
                </c:pt>
                <c:pt idx="391">
                  <c:v>82</c:v>
                </c:pt>
                <c:pt idx="392">
                  <c:v>82</c:v>
                </c:pt>
                <c:pt idx="393">
                  <c:v>82</c:v>
                </c:pt>
                <c:pt idx="394">
                  <c:v>84</c:v>
                </c:pt>
                <c:pt idx="395">
                  <c:v>84</c:v>
                </c:pt>
                <c:pt idx="396">
                  <c:v>84</c:v>
                </c:pt>
                <c:pt idx="397">
                  <c:v>85</c:v>
                </c:pt>
                <c:pt idx="398">
                  <c:v>85</c:v>
                </c:pt>
                <c:pt idx="399">
                  <c:v>85</c:v>
                </c:pt>
                <c:pt idx="400">
                  <c:v>86</c:v>
                </c:pt>
                <c:pt idx="401">
                  <c:v>86</c:v>
                </c:pt>
                <c:pt idx="402">
                  <c:v>87</c:v>
                </c:pt>
                <c:pt idx="403">
                  <c:v>87</c:v>
                </c:pt>
                <c:pt idx="404">
                  <c:v>88</c:v>
                </c:pt>
                <c:pt idx="405">
                  <c:v>88</c:v>
                </c:pt>
                <c:pt idx="406">
                  <c:v>88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91</c:v>
                </c:pt>
                <c:pt idx="413">
                  <c:v>92</c:v>
                </c:pt>
                <c:pt idx="414">
                  <c:v>92</c:v>
                </c:pt>
                <c:pt idx="415">
                  <c:v>92</c:v>
                </c:pt>
                <c:pt idx="416">
                  <c:v>93</c:v>
                </c:pt>
                <c:pt idx="417">
                  <c:v>93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96</c:v>
                </c:pt>
                <c:pt idx="422">
                  <c:v>97</c:v>
                </c:pt>
                <c:pt idx="423">
                  <c:v>97</c:v>
                </c:pt>
                <c:pt idx="424">
                  <c:v>98</c:v>
                </c:pt>
                <c:pt idx="425">
                  <c:v>98</c:v>
                </c:pt>
                <c:pt idx="426">
                  <c:v>98</c:v>
                </c:pt>
                <c:pt idx="427">
                  <c:v>98</c:v>
                </c:pt>
                <c:pt idx="428">
                  <c:v>98</c:v>
                </c:pt>
                <c:pt idx="429">
                  <c:v>100</c:v>
                </c:pt>
                <c:pt idx="430">
                  <c:v>100</c:v>
                </c:pt>
                <c:pt idx="431">
                  <c:v>101</c:v>
                </c:pt>
                <c:pt idx="432">
                  <c:v>101</c:v>
                </c:pt>
                <c:pt idx="433">
                  <c:v>102</c:v>
                </c:pt>
                <c:pt idx="434">
                  <c:v>103</c:v>
                </c:pt>
                <c:pt idx="435">
                  <c:v>103</c:v>
                </c:pt>
                <c:pt idx="436">
                  <c:v>103</c:v>
                </c:pt>
                <c:pt idx="437">
                  <c:v>104</c:v>
                </c:pt>
                <c:pt idx="438">
                  <c:v>104</c:v>
                </c:pt>
                <c:pt idx="439">
                  <c:v>104</c:v>
                </c:pt>
                <c:pt idx="440">
                  <c:v>104</c:v>
                </c:pt>
                <c:pt idx="441">
                  <c:v>104</c:v>
                </c:pt>
                <c:pt idx="442">
                  <c:v>106</c:v>
                </c:pt>
                <c:pt idx="443">
                  <c:v>106</c:v>
                </c:pt>
                <c:pt idx="444">
                  <c:v>106</c:v>
                </c:pt>
                <c:pt idx="445">
                  <c:v>106</c:v>
                </c:pt>
                <c:pt idx="446">
                  <c:v>107</c:v>
                </c:pt>
                <c:pt idx="447">
                  <c:v>108</c:v>
                </c:pt>
                <c:pt idx="448">
                  <c:v>108</c:v>
                </c:pt>
                <c:pt idx="449">
                  <c:v>112</c:v>
                </c:pt>
                <c:pt idx="450">
                  <c:v>113</c:v>
                </c:pt>
                <c:pt idx="451">
                  <c:v>114</c:v>
                </c:pt>
                <c:pt idx="452">
                  <c:v>114</c:v>
                </c:pt>
                <c:pt idx="453">
                  <c:v>115</c:v>
                </c:pt>
                <c:pt idx="454">
                  <c:v>115</c:v>
                </c:pt>
                <c:pt idx="455">
                  <c:v>115</c:v>
                </c:pt>
                <c:pt idx="456">
                  <c:v>116</c:v>
                </c:pt>
                <c:pt idx="457">
                  <c:v>116</c:v>
                </c:pt>
                <c:pt idx="458">
                  <c:v>116</c:v>
                </c:pt>
                <c:pt idx="459">
                  <c:v>116</c:v>
                </c:pt>
                <c:pt idx="460">
                  <c:v>117</c:v>
                </c:pt>
                <c:pt idx="461">
                  <c:v>117</c:v>
                </c:pt>
                <c:pt idx="462">
                  <c:v>118</c:v>
                </c:pt>
                <c:pt idx="463">
                  <c:v>119</c:v>
                </c:pt>
                <c:pt idx="464">
                  <c:v>119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121</c:v>
                </c:pt>
                <c:pt idx="469">
                  <c:v>121</c:v>
                </c:pt>
                <c:pt idx="470">
                  <c:v>122</c:v>
                </c:pt>
                <c:pt idx="471">
                  <c:v>123</c:v>
                </c:pt>
                <c:pt idx="472">
                  <c:v>123</c:v>
                </c:pt>
                <c:pt idx="473">
                  <c:v>123</c:v>
                </c:pt>
                <c:pt idx="474">
                  <c:v>123</c:v>
                </c:pt>
                <c:pt idx="475">
                  <c:v>124</c:v>
                </c:pt>
                <c:pt idx="476">
                  <c:v>124</c:v>
                </c:pt>
                <c:pt idx="477">
                  <c:v>125</c:v>
                </c:pt>
                <c:pt idx="478">
                  <c:v>125</c:v>
                </c:pt>
                <c:pt idx="479">
                  <c:v>126</c:v>
                </c:pt>
                <c:pt idx="480">
                  <c:v>126</c:v>
                </c:pt>
                <c:pt idx="481">
                  <c:v>126</c:v>
                </c:pt>
                <c:pt idx="482">
                  <c:v>126</c:v>
                </c:pt>
                <c:pt idx="483">
                  <c:v>127</c:v>
                </c:pt>
                <c:pt idx="484">
                  <c:v>127</c:v>
                </c:pt>
                <c:pt idx="485">
                  <c:v>128</c:v>
                </c:pt>
                <c:pt idx="486">
                  <c:v>130</c:v>
                </c:pt>
                <c:pt idx="487">
                  <c:v>130</c:v>
                </c:pt>
                <c:pt idx="488">
                  <c:v>130</c:v>
                </c:pt>
                <c:pt idx="489">
                  <c:v>130</c:v>
                </c:pt>
                <c:pt idx="490">
                  <c:v>131</c:v>
                </c:pt>
                <c:pt idx="491">
                  <c:v>132</c:v>
                </c:pt>
                <c:pt idx="492">
                  <c:v>132</c:v>
                </c:pt>
                <c:pt idx="493">
                  <c:v>132</c:v>
                </c:pt>
                <c:pt idx="494">
                  <c:v>133</c:v>
                </c:pt>
                <c:pt idx="495">
                  <c:v>134</c:v>
                </c:pt>
                <c:pt idx="496">
                  <c:v>134</c:v>
                </c:pt>
                <c:pt idx="497">
                  <c:v>134</c:v>
                </c:pt>
                <c:pt idx="498">
                  <c:v>135</c:v>
                </c:pt>
                <c:pt idx="499">
                  <c:v>135</c:v>
                </c:pt>
                <c:pt idx="500">
                  <c:v>135</c:v>
                </c:pt>
                <c:pt idx="501">
                  <c:v>135</c:v>
                </c:pt>
                <c:pt idx="502">
                  <c:v>135</c:v>
                </c:pt>
                <c:pt idx="503">
                  <c:v>135</c:v>
                </c:pt>
                <c:pt idx="504">
                  <c:v>136</c:v>
                </c:pt>
                <c:pt idx="505">
                  <c:v>136</c:v>
                </c:pt>
                <c:pt idx="506">
                  <c:v>137</c:v>
                </c:pt>
                <c:pt idx="507">
                  <c:v>137</c:v>
                </c:pt>
                <c:pt idx="508">
                  <c:v>137</c:v>
                </c:pt>
                <c:pt idx="509">
                  <c:v>137</c:v>
                </c:pt>
                <c:pt idx="510">
                  <c:v>138</c:v>
                </c:pt>
                <c:pt idx="511">
                  <c:v>138</c:v>
                </c:pt>
                <c:pt idx="512">
                  <c:v>139</c:v>
                </c:pt>
                <c:pt idx="513">
                  <c:v>139</c:v>
                </c:pt>
                <c:pt idx="514">
                  <c:v>139</c:v>
                </c:pt>
                <c:pt idx="515">
                  <c:v>139</c:v>
                </c:pt>
                <c:pt idx="516">
                  <c:v>141</c:v>
                </c:pt>
                <c:pt idx="517">
                  <c:v>141</c:v>
                </c:pt>
                <c:pt idx="518">
                  <c:v>142</c:v>
                </c:pt>
                <c:pt idx="519">
                  <c:v>143</c:v>
                </c:pt>
                <c:pt idx="520">
                  <c:v>145</c:v>
                </c:pt>
                <c:pt idx="521">
                  <c:v>145</c:v>
                </c:pt>
                <c:pt idx="522">
                  <c:v>145</c:v>
                </c:pt>
                <c:pt idx="523">
                  <c:v>145</c:v>
                </c:pt>
                <c:pt idx="524">
                  <c:v>147</c:v>
                </c:pt>
                <c:pt idx="525">
                  <c:v>148</c:v>
                </c:pt>
                <c:pt idx="526">
                  <c:v>148</c:v>
                </c:pt>
                <c:pt idx="527">
                  <c:v>149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151</c:v>
                </c:pt>
                <c:pt idx="535">
                  <c:v>151</c:v>
                </c:pt>
                <c:pt idx="536">
                  <c:v>152</c:v>
                </c:pt>
                <c:pt idx="537">
                  <c:v>152</c:v>
                </c:pt>
                <c:pt idx="538">
                  <c:v>152</c:v>
                </c:pt>
                <c:pt idx="539">
                  <c:v>153</c:v>
                </c:pt>
                <c:pt idx="540">
                  <c:v>154</c:v>
                </c:pt>
                <c:pt idx="541">
                  <c:v>154</c:v>
                </c:pt>
                <c:pt idx="542">
                  <c:v>154</c:v>
                </c:pt>
                <c:pt idx="543">
                  <c:v>154</c:v>
                </c:pt>
                <c:pt idx="544">
                  <c:v>154</c:v>
                </c:pt>
                <c:pt idx="545">
                  <c:v>154</c:v>
                </c:pt>
                <c:pt idx="546">
                  <c:v>155</c:v>
                </c:pt>
                <c:pt idx="547">
                  <c:v>156</c:v>
                </c:pt>
                <c:pt idx="548">
                  <c:v>157</c:v>
                </c:pt>
                <c:pt idx="549">
                  <c:v>159</c:v>
                </c:pt>
                <c:pt idx="550">
                  <c:v>162</c:v>
                </c:pt>
                <c:pt idx="551">
                  <c:v>162</c:v>
                </c:pt>
                <c:pt idx="552">
                  <c:v>162</c:v>
                </c:pt>
                <c:pt idx="553">
                  <c:v>164</c:v>
                </c:pt>
                <c:pt idx="554">
                  <c:v>164</c:v>
                </c:pt>
                <c:pt idx="555">
                  <c:v>164</c:v>
                </c:pt>
                <c:pt idx="556">
                  <c:v>164</c:v>
                </c:pt>
                <c:pt idx="557">
                  <c:v>165</c:v>
                </c:pt>
                <c:pt idx="558">
                  <c:v>166</c:v>
                </c:pt>
                <c:pt idx="559">
                  <c:v>167</c:v>
                </c:pt>
                <c:pt idx="560">
                  <c:v>167</c:v>
                </c:pt>
                <c:pt idx="561">
                  <c:v>167</c:v>
                </c:pt>
                <c:pt idx="562">
                  <c:v>168</c:v>
                </c:pt>
                <c:pt idx="563">
                  <c:v>168</c:v>
                </c:pt>
                <c:pt idx="564">
                  <c:v>169</c:v>
                </c:pt>
                <c:pt idx="565">
                  <c:v>169</c:v>
                </c:pt>
                <c:pt idx="566">
                  <c:v>169</c:v>
                </c:pt>
                <c:pt idx="567">
                  <c:v>170</c:v>
                </c:pt>
                <c:pt idx="568">
                  <c:v>170</c:v>
                </c:pt>
                <c:pt idx="569">
                  <c:v>170</c:v>
                </c:pt>
                <c:pt idx="570">
                  <c:v>171</c:v>
                </c:pt>
                <c:pt idx="571">
                  <c:v>171</c:v>
                </c:pt>
                <c:pt idx="572">
                  <c:v>172</c:v>
                </c:pt>
                <c:pt idx="573">
                  <c:v>173</c:v>
                </c:pt>
                <c:pt idx="574">
                  <c:v>174</c:v>
                </c:pt>
                <c:pt idx="575">
                  <c:v>174</c:v>
                </c:pt>
                <c:pt idx="576">
                  <c:v>175</c:v>
                </c:pt>
                <c:pt idx="577">
                  <c:v>175</c:v>
                </c:pt>
                <c:pt idx="578">
                  <c:v>176</c:v>
                </c:pt>
                <c:pt idx="579">
                  <c:v>176</c:v>
                </c:pt>
                <c:pt idx="580">
                  <c:v>176</c:v>
                </c:pt>
                <c:pt idx="581">
                  <c:v>177</c:v>
                </c:pt>
                <c:pt idx="582">
                  <c:v>177</c:v>
                </c:pt>
                <c:pt idx="583">
                  <c:v>178</c:v>
                </c:pt>
                <c:pt idx="584">
                  <c:v>178</c:v>
                </c:pt>
                <c:pt idx="585">
                  <c:v>179</c:v>
                </c:pt>
                <c:pt idx="586">
                  <c:v>179</c:v>
                </c:pt>
                <c:pt idx="587">
                  <c:v>180</c:v>
                </c:pt>
                <c:pt idx="588">
                  <c:v>180</c:v>
                </c:pt>
                <c:pt idx="589">
                  <c:v>181</c:v>
                </c:pt>
                <c:pt idx="590">
                  <c:v>181</c:v>
                </c:pt>
                <c:pt idx="591">
                  <c:v>181</c:v>
                </c:pt>
                <c:pt idx="592">
                  <c:v>181</c:v>
                </c:pt>
                <c:pt idx="593">
                  <c:v>182</c:v>
                </c:pt>
                <c:pt idx="594">
                  <c:v>183</c:v>
                </c:pt>
                <c:pt idx="595">
                  <c:v>184</c:v>
                </c:pt>
                <c:pt idx="596">
                  <c:v>184</c:v>
                </c:pt>
                <c:pt idx="597">
                  <c:v>184</c:v>
                </c:pt>
                <c:pt idx="598">
                  <c:v>184</c:v>
                </c:pt>
                <c:pt idx="599">
                  <c:v>185</c:v>
                </c:pt>
                <c:pt idx="600">
                  <c:v>185</c:v>
                </c:pt>
                <c:pt idx="601">
                  <c:v>185</c:v>
                </c:pt>
                <c:pt idx="602">
                  <c:v>185</c:v>
                </c:pt>
                <c:pt idx="603">
                  <c:v>186</c:v>
                </c:pt>
                <c:pt idx="604">
                  <c:v>186</c:v>
                </c:pt>
                <c:pt idx="605">
                  <c:v>187</c:v>
                </c:pt>
                <c:pt idx="606">
                  <c:v>188</c:v>
                </c:pt>
                <c:pt idx="607">
                  <c:v>188</c:v>
                </c:pt>
                <c:pt idx="608">
                  <c:v>189</c:v>
                </c:pt>
                <c:pt idx="609">
                  <c:v>189</c:v>
                </c:pt>
                <c:pt idx="610">
                  <c:v>190</c:v>
                </c:pt>
                <c:pt idx="611">
                  <c:v>190</c:v>
                </c:pt>
                <c:pt idx="612">
                  <c:v>190</c:v>
                </c:pt>
                <c:pt idx="613">
                  <c:v>190</c:v>
                </c:pt>
                <c:pt idx="614">
                  <c:v>192</c:v>
                </c:pt>
                <c:pt idx="615">
                  <c:v>192</c:v>
                </c:pt>
                <c:pt idx="616">
                  <c:v>192</c:v>
                </c:pt>
                <c:pt idx="617">
                  <c:v>192</c:v>
                </c:pt>
                <c:pt idx="618">
                  <c:v>193</c:v>
                </c:pt>
                <c:pt idx="619">
                  <c:v>193</c:v>
                </c:pt>
                <c:pt idx="620">
                  <c:v>193</c:v>
                </c:pt>
                <c:pt idx="621">
                  <c:v>194</c:v>
                </c:pt>
                <c:pt idx="622">
                  <c:v>195</c:v>
                </c:pt>
                <c:pt idx="623">
                  <c:v>195</c:v>
                </c:pt>
                <c:pt idx="624">
                  <c:v>195</c:v>
                </c:pt>
                <c:pt idx="625">
                  <c:v>195</c:v>
                </c:pt>
                <c:pt idx="626">
                  <c:v>196</c:v>
                </c:pt>
                <c:pt idx="627">
                  <c:v>197</c:v>
                </c:pt>
                <c:pt idx="628">
                  <c:v>197</c:v>
                </c:pt>
                <c:pt idx="629">
                  <c:v>197</c:v>
                </c:pt>
                <c:pt idx="630">
                  <c:v>198</c:v>
                </c:pt>
                <c:pt idx="631">
                  <c:v>199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201</c:v>
                </c:pt>
                <c:pt idx="636">
                  <c:v>201</c:v>
                </c:pt>
                <c:pt idx="637">
                  <c:v>202</c:v>
                </c:pt>
                <c:pt idx="638">
                  <c:v>203</c:v>
                </c:pt>
                <c:pt idx="639">
                  <c:v>203</c:v>
                </c:pt>
                <c:pt idx="640">
                  <c:v>205</c:v>
                </c:pt>
                <c:pt idx="641">
                  <c:v>205</c:v>
                </c:pt>
                <c:pt idx="642">
                  <c:v>206</c:v>
                </c:pt>
                <c:pt idx="643">
                  <c:v>207</c:v>
                </c:pt>
                <c:pt idx="644">
                  <c:v>207</c:v>
                </c:pt>
                <c:pt idx="645">
                  <c:v>208</c:v>
                </c:pt>
                <c:pt idx="646">
                  <c:v>208</c:v>
                </c:pt>
                <c:pt idx="647">
                  <c:v>208</c:v>
                </c:pt>
                <c:pt idx="648">
                  <c:v>208</c:v>
                </c:pt>
                <c:pt idx="649">
                  <c:v>208</c:v>
                </c:pt>
                <c:pt idx="650">
                  <c:v>209</c:v>
                </c:pt>
                <c:pt idx="651">
                  <c:v>210</c:v>
                </c:pt>
                <c:pt idx="652">
                  <c:v>210</c:v>
                </c:pt>
                <c:pt idx="653">
                  <c:v>210</c:v>
                </c:pt>
                <c:pt idx="654">
                  <c:v>210</c:v>
                </c:pt>
                <c:pt idx="655">
                  <c:v>211</c:v>
                </c:pt>
                <c:pt idx="656">
                  <c:v>211</c:v>
                </c:pt>
                <c:pt idx="657">
                  <c:v>213</c:v>
                </c:pt>
                <c:pt idx="658">
                  <c:v>214</c:v>
                </c:pt>
                <c:pt idx="659">
                  <c:v>214</c:v>
                </c:pt>
                <c:pt idx="660">
                  <c:v>215</c:v>
                </c:pt>
                <c:pt idx="661">
                  <c:v>215</c:v>
                </c:pt>
                <c:pt idx="662">
                  <c:v>216</c:v>
                </c:pt>
                <c:pt idx="663">
                  <c:v>218</c:v>
                </c:pt>
                <c:pt idx="664">
                  <c:v>218</c:v>
                </c:pt>
                <c:pt idx="665">
                  <c:v>219</c:v>
                </c:pt>
                <c:pt idx="666">
                  <c:v>220</c:v>
                </c:pt>
                <c:pt idx="667">
                  <c:v>220</c:v>
                </c:pt>
                <c:pt idx="668">
                  <c:v>221</c:v>
                </c:pt>
                <c:pt idx="669">
                  <c:v>222</c:v>
                </c:pt>
                <c:pt idx="670">
                  <c:v>222</c:v>
                </c:pt>
                <c:pt idx="671">
                  <c:v>222</c:v>
                </c:pt>
                <c:pt idx="672">
                  <c:v>222</c:v>
                </c:pt>
                <c:pt idx="673">
                  <c:v>224</c:v>
                </c:pt>
                <c:pt idx="674">
                  <c:v>224</c:v>
                </c:pt>
                <c:pt idx="675">
                  <c:v>224</c:v>
                </c:pt>
                <c:pt idx="676">
                  <c:v>225</c:v>
                </c:pt>
                <c:pt idx="677">
                  <c:v>225</c:v>
                </c:pt>
                <c:pt idx="678">
                  <c:v>227</c:v>
                </c:pt>
                <c:pt idx="679">
                  <c:v>228</c:v>
                </c:pt>
                <c:pt idx="680">
                  <c:v>228</c:v>
                </c:pt>
                <c:pt idx="681">
                  <c:v>229</c:v>
                </c:pt>
                <c:pt idx="682">
                  <c:v>230</c:v>
                </c:pt>
                <c:pt idx="683">
                  <c:v>232</c:v>
                </c:pt>
                <c:pt idx="684">
                  <c:v>232</c:v>
                </c:pt>
                <c:pt idx="685">
                  <c:v>232</c:v>
                </c:pt>
                <c:pt idx="686">
                  <c:v>232</c:v>
                </c:pt>
                <c:pt idx="687">
                  <c:v>232</c:v>
                </c:pt>
                <c:pt idx="688">
                  <c:v>233</c:v>
                </c:pt>
                <c:pt idx="689">
                  <c:v>235</c:v>
                </c:pt>
                <c:pt idx="690">
                  <c:v>235</c:v>
                </c:pt>
                <c:pt idx="691">
                  <c:v>235</c:v>
                </c:pt>
                <c:pt idx="692">
                  <c:v>236</c:v>
                </c:pt>
                <c:pt idx="693">
                  <c:v>237</c:v>
                </c:pt>
                <c:pt idx="694">
                  <c:v>238</c:v>
                </c:pt>
                <c:pt idx="695">
                  <c:v>238</c:v>
                </c:pt>
                <c:pt idx="696">
                  <c:v>238</c:v>
                </c:pt>
                <c:pt idx="697">
                  <c:v>239</c:v>
                </c:pt>
                <c:pt idx="698">
                  <c:v>240</c:v>
                </c:pt>
                <c:pt idx="699">
                  <c:v>240</c:v>
                </c:pt>
                <c:pt idx="700">
                  <c:v>243</c:v>
                </c:pt>
                <c:pt idx="701">
                  <c:v>243</c:v>
                </c:pt>
                <c:pt idx="702">
                  <c:v>243</c:v>
                </c:pt>
                <c:pt idx="703">
                  <c:v>244</c:v>
                </c:pt>
                <c:pt idx="704">
                  <c:v>244</c:v>
                </c:pt>
                <c:pt idx="705">
                  <c:v>245</c:v>
                </c:pt>
                <c:pt idx="706">
                  <c:v>246</c:v>
                </c:pt>
                <c:pt idx="707">
                  <c:v>247</c:v>
                </c:pt>
                <c:pt idx="708">
                  <c:v>247</c:v>
                </c:pt>
                <c:pt idx="709">
                  <c:v>247</c:v>
                </c:pt>
                <c:pt idx="710">
                  <c:v>248</c:v>
                </c:pt>
                <c:pt idx="711">
                  <c:v>251</c:v>
                </c:pt>
                <c:pt idx="712">
                  <c:v>251</c:v>
                </c:pt>
                <c:pt idx="713">
                  <c:v>251</c:v>
                </c:pt>
                <c:pt idx="714">
                  <c:v>252</c:v>
                </c:pt>
                <c:pt idx="715">
                  <c:v>252</c:v>
                </c:pt>
                <c:pt idx="716">
                  <c:v>253</c:v>
                </c:pt>
                <c:pt idx="717">
                  <c:v>253</c:v>
                </c:pt>
                <c:pt idx="718">
                  <c:v>254</c:v>
                </c:pt>
                <c:pt idx="719">
                  <c:v>254</c:v>
                </c:pt>
                <c:pt idx="720">
                  <c:v>254</c:v>
                </c:pt>
                <c:pt idx="721">
                  <c:v>255</c:v>
                </c:pt>
                <c:pt idx="722">
                  <c:v>256</c:v>
                </c:pt>
                <c:pt idx="723">
                  <c:v>256</c:v>
                </c:pt>
                <c:pt idx="724">
                  <c:v>256</c:v>
                </c:pt>
                <c:pt idx="725">
                  <c:v>258</c:v>
                </c:pt>
                <c:pt idx="726">
                  <c:v>258</c:v>
                </c:pt>
                <c:pt idx="727">
                  <c:v>259</c:v>
                </c:pt>
                <c:pt idx="728">
                  <c:v>259</c:v>
                </c:pt>
                <c:pt idx="729">
                  <c:v>260</c:v>
                </c:pt>
                <c:pt idx="730">
                  <c:v>260</c:v>
                </c:pt>
                <c:pt idx="731">
                  <c:v>261</c:v>
                </c:pt>
                <c:pt idx="732">
                  <c:v>262</c:v>
                </c:pt>
                <c:pt idx="733">
                  <c:v>263</c:v>
                </c:pt>
                <c:pt idx="734">
                  <c:v>263</c:v>
                </c:pt>
                <c:pt idx="735">
                  <c:v>264</c:v>
                </c:pt>
                <c:pt idx="736">
                  <c:v>264</c:v>
                </c:pt>
                <c:pt idx="737">
                  <c:v>266</c:v>
                </c:pt>
                <c:pt idx="738">
                  <c:v>270</c:v>
                </c:pt>
                <c:pt idx="739">
                  <c:v>270</c:v>
                </c:pt>
                <c:pt idx="740">
                  <c:v>274</c:v>
                </c:pt>
                <c:pt idx="741">
                  <c:v>274</c:v>
                </c:pt>
                <c:pt idx="742">
                  <c:v>275</c:v>
                </c:pt>
                <c:pt idx="743">
                  <c:v>275</c:v>
                </c:pt>
                <c:pt idx="744">
                  <c:v>275</c:v>
                </c:pt>
                <c:pt idx="745">
                  <c:v>275</c:v>
                </c:pt>
                <c:pt idx="746">
                  <c:v>276</c:v>
                </c:pt>
                <c:pt idx="747">
                  <c:v>276</c:v>
                </c:pt>
                <c:pt idx="748">
                  <c:v>276</c:v>
                </c:pt>
                <c:pt idx="749">
                  <c:v>277</c:v>
                </c:pt>
                <c:pt idx="750">
                  <c:v>278</c:v>
                </c:pt>
                <c:pt idx="751">
                  <c:v>278</c:v>
                </c:pt>
                <c:pt idx="752">
                  <c:v>279</c:v>
                </c:pt>
                <c:pt idx="753">
                  <c:v>279</c:v>
                </c:pt>
                <c:pt idx="754">
                  <c:v>280</c:v>
                </c:pt>
                <c:pt idx="755">
                  <c:v>282</c:v>
                </c:pt>
                <c:pt idx="756">
                  <c:v>282</c:v>
                </c:pt>
                <c:pt idx="757">
                  <c:v>285</c:v>
                </c:pt>
                <c:pt idx="758">
                  <c:v>287</c:v>
                </c:pt>
                <c:pt idx="759">
                  <c:v>289</c:v>
                </c:pt>
                <c:pt idx="760">
                  <c:v>289</c:v>
                </c:pt>
                <c:pt idx="761">
                  <c:v>290</c:v>
                </c:pt>
                <c:pt idx="762">
                  <c:v>290</c:v>
                </c:pt>
                <c:pt idx="763">
                  <c:v>291</c:v>
                </c:pt>
                <c:pt idx="764">
                  <c:v>291</c:v>
                </c:pt>
                <c:pt idx="765">
                  <c:v>291</c:v>
                </c:pt>
                <c:pt idx="766">
                  <c:v>292</c:v>
                </c:pt>
                <c:pt idx="767">
                  <c:v>292</c:v>
                </c:pt>
                <c:pt idx="768">
                  <c:v>295</c:v>
                </c:pt>
                <c:pt idx="769">
                  <c:v>297</c:v>
                </c:pt>
                <c:pt idx="770">
                  <c:v>298</c:v>
                </c:pt>
                <c:pt idx="771">
                  <c:v>299</c:v>
                </c:pt>
                <c:pt idx="772">
                  <c:v>299</c:v>
                </c:pt>
                <c:pt idx="773">
                  <c:v>300</c:v>
                </c:pt>
                <c:pt idx="774">
                  <c:v>302</c:v>
                </c:pt>
                <c:pt idx="775">
                  <c:v>304</c:v>
                </c:pt>
                <c:pt idx="776">
                  <c:v>305</c:v>
                </c:pt>
                <c:pt idx="777">
                  <c:v>305</c:v>
                </c:pt>
                <c:pt idx="778">
                  <c:v>305</c:v>
                </c:pt>
                <c:pt idx="779">
                  <c:v>308</c:v>
                </c:pt>
                <c:pt idx="780">
                  <c:v>308</c:v>
                </c:pt>
                <c:pt idx="781">
                  <c:v>309</c:v>
                </c:pt>
                <c:pt idx="782">
                  <c:v>310</c:v>
                </c:pt>
                <c:pt idx="783">
                  <c:v>310</c:v>
                </c:pt>
                <c:pt idx="784">
                  <c:v>312</c:v>
                </c:pt>
                <c:pt idx="785">
                  <c:v>312</c:v>
                </c:pt>
                <c:pt idx="786">
                  <c:v>313</c:v>
                </c:pt>
                <c:pt idx="787">
                  <c:v>313</c:v>
                </c:pt>
                <c:pt idx="788">
                  <c:v>313</c:v>
                </c:pt>
                <c:pt idx="789">
                  <c:v>314</c:v>
                </c:pt>
                <c:pt idx="790">
                  <c:v>315</c:v>
                </c:pt>
                <c:pt idx="791">
                  <c:v>317</c:v>
                </c:pt>
                <c:pt idx="792">
                  <c:v>317</c:v>
                </c:pt>
                <c:pt idx="793">
                  <c:v>319</c:v>
                </c:pt>
                <c:pt idx="794">
                  <c:v>319</c:v>
                </c:pt>
                <c:pt idx="795">
                  <c:v>320</c:v>
                </c:pt>
                <c:pt idx="796">
                  <c:v>320</c:v>
                </c:pt>
                <c:pt idx="797">
                  <c:v>321</c:v>
                </c:pt>
                <c:pt idx="798">
                  <c:v>321</c:v>
                </c:pt>
                <c:pt idx="799">
                  <c:v>326</c:v>
                </c:pt>
                <c:pt idx="800">
                  <c:v>326</c:v>
                </c:pt>
                <c:pt idx="801">
                  <c:v>327</c:v>
                </c:pt>
                <c:pt idx="802">
                  <c:v>330</c:v>
                </c:pt>
                <c:pt idx="803">
                  <c:v>331</c:v>
                </c:pt>
                <c:pt idx="804">
                  <c:v>331</c:v>
                </c:pt>
                <c:pt idx="805">
                  <c:v>332</c:v>
                </c:pt>
                <c:pt idx="806">
                  <c:v>335</c:v>
                </c:pt>
                <c:pt idx="807">
                  <c:v>335</c:v>
                </c:pt>
                <c:pt idx="808">
                  <c:v>335</c:v>
                </c:pt>
                <c:pt idx="809">
                  <c:v>336</c:v>
                </c:pt>
                <c:pt idx="810">
                  <c:v>336</c:v>
                </c:pt>
                <c:pt idx="811">
                  <c:v>337</c:v>
                </c:pt>
                <c:pt idx="812">
                  <c:v>338</c:v>
                </c:pt>
                <c:pt idx="813">
                  <c:v>338</c:v>
                </c:pt>
                <c:pt idx="814">
                  <c:v>339</c:v>
                </c:pt>
                <c:pt idx="815">
                  <c:v>341</c:v>
                </c:pt>
                <c:pt idx="816">
                  <c:v>341</c:v>
                </c:pt>
                <c:pt idx="817">
                  <c:v>342</c:v>
                </c:pt>
                <c:pt idx="818">
                  <c:v>343</c:v>
                </c:pt>
                <c:pt idx="819">
                  <c:v>345</c:v>
                </c:pt>
                <c:pt idx="820">
                  <c:v>346</c:v>
                </c:pt>
                <c:pt idx="821">
                  <c:v>347</c:v>
                </c:pt>
                <c:pt idx="822">
                  <c:v>348</c:v>
                </c:pt>
                <c:pt idx="823">
                  <c:v>349</c:v>
                </c:pt>
                <c:pt idx="824">
                  <c:v>350</c:v>
                </c:pt>
                <c:pt idx="825">
                  <c:v>351</c:v>
                </c:pt>
                <c:pt idx="826">
                  <c:v>353</c:v>
                </c:pt>
                <c:pt idx="827">
                  <c:v>353</c:v>
                </c:pt>
                <c:pt idx="828">
                  <c:v>353</c:v>
                </c:pt>
                <c:pt idx="829">
                  <c:v>356</c:v>
                </c:pt>
                <c:pt idx="830">
                  <c:v>356</c:v>
                </c:pt>
                <c:pt idx="831">
                  <c:v>357</c:v>
                </c:pt>
                <c:pt idx="832">
                  <c:v>358</c:v>
                </c:pt>
                <c:pt idx="833">
                  <c:v>359</c:v>
                </c:pt>
                <c:pt idx="834">
                  <c:v>359</c:v>
                </c:pt>
                <c:pt idx="835">
                  <c:v>361</c:v>
                </c:pt>
                <c:pt idx="836">
                  <c:v>362</c:v>
                </c:pt>
                <c:pt idx="837">
                  <c:v>365</c:v>
                </c:pt>
                <c:pt idx="838">
                  <c:v>365</c:v>
                </c:pt>
                <c:pt idx="839">
                  <c:v>365</c:v>
                </c:pt>
                <c:pt idx="840">
                  <c:v>366</c:v>
                </c:pt>
                <c:pt idx="841">
                  <c:v>367</c:v>
                </c:pt>
                <c:pt idx="842">
                  <c:v>368</c:v>
                </c:pt>
                <c:pt idx="843">
                  <c:v>369</c:v>
                </c:pt>
                <c:pt idx="844">
                  <c:v>369</c:v>
                </c:pt>
                <c:pt idx="845">
                  <c:v>371</c:v>
                </c:pt>
                <c:pt idx="846">
                  <c:v>373</c:v>
                </c:pt>
                <c:pt idx="847">
                  <c:v>373</c:v>
                </c:pt>
                <c:pt idx="848">
                  <c:v>374</c:v>
                </c:pt>
                <c:pt idx="849">
                  <c:v>374</c:v>
                </c:pt>
                <c:pt idx="850">
                  <c:v>376</c:v>
                </c:pt>
                <c:pt idx="851">
                  <c:v>377</c:v>
                </c:pt>
                <c:pt idx="852">
                  <c:v>379</c:v>
                </c:pt>
                <c:pt idx="853">
                  <c:v>379</c:v>
                </c:pt>
                <c:pt idx="854">
                  <c:v>379</c:v>
                </c:pt>
                <c:pt idx="855">
                  <c:v>381</c:v>
                </c:pt>
                <c:pt idx="856">
                  <c:v>382</c:v>
                </c:pt>
                <c:pt idx="857">
                  <c:v>382</c:v>
                </c:pt>
                <c:pt idx="858">
                  <c:v>383</c:v>
                </c:pt>
                <c:pt idx="859">
                  <c:v>384</c:v>
                </c:pt>
                <c:pt idx="860">
                  <c:v>385</c:v>
                </c:pt>
                <c:pt idx="861">
                  <c:v>386</c:v>
                </c:pt>
                <c:pt idx="862">
                  <c:v>388</c:v>
                </c:pt>
                <c:pt idx="863">
                  <c:v>391</c:v>
                </c:pt>
                <c:pt idx="864">
                  <c:v>392</c:v>
                </c:pt>
                <c:pt idx="865">
                  <c:v>392</c:v>
                </c:pt>
                <c:pt idx="866">
                  <c:v>395</c:v>
                </c:pt>
                <c:pt idx="867">
                  <c:v>396</c:v>
                </c:pt>
                <c:pt idx="868">
                  <c:v>397</c:v>
                </c:pt>
                <c:pt idx="869">
                  <c:v>397</c:v>
                </c:pt>
                <c:pt idx="870">
                  <c:v>398</c:v>
                </c:pt>
                <c:pt idx="871">
                  <c:v>398</c:v>
                </c:pt>
                <c:pt idx="872">
                  <c:v>400</c:v>
                </c:pt>
                <c:pt idx="873">
                  <c:v>400</c:v>
                </c:pt>
                <c:pt idx="874">
                  <c:v>402</c:v>
                </c:pt>
                <c:pt idx="875">
                  <c:v>403</c:v>
                </c:pt>
                <c:pt idx="876">
                  <c:v>403</c:v>
                </c:pt>
                <c:pt idx="877">
                  <c:v>404</c:v>
                </c:pt>
                <c:pt idx="878">
                  <c:v>405</c:v>
                </c:pt>
                <c:pt idx="879">
                  <c:v>406</c:v>
                </c:pt>
                <c:pt idx="880">
                  <c:v>407</c:v>
                </c:pt>
                <c:pt idx="881">
                  <c:v>409</c:v>
                </c:pt>
                <c:pt idx="882">
                  <c:v>409</c:v>
                </c:pt>
                <c:pt idx="883">
                  <c:v>410</c:v>
                </c:pt>
                <c:pt idx="884">
                  <c:v>413</c:v>
                </c:pt>
                <c:pt idx="885">
                  <c:v>414</c:v>
                </c:pt>
                <c:pt idx="886">
                  <c:v>416</c:v>
                </c:pt>
                <c:pt idx="887">
                  <c:v>420</c:v>
                </c:pt>
                <c:pt idx="888">
                  <c:v>420</c:v>
                </c:pt>
                <c:pt idx="889">
                  <c:v>421</c:v>
                </c:pt>
                <c:pt idx="890">
                  <c:v>421</c:v>
                </c:pt>
                <c:pt idx="891">
                  <c:v>421</c:v>
                </c:pt>
                <c:pt idx="892">
                  <c:v>421</c:v>
                </c:pt>
                <c:pt idx="893">
                  <c:v>422</c:v>
                </c:pt>
                <c:pt idx="894">
                  <c:v>426</c:v>
                </c:pt>
                <c:pt idx="895">
                  <c:v>426</c:v>
                </c:pt>
                <c:pt idx="896">
                  <c:v>427</c:v>
                </c:pt>
                <c:pt idx="897">
                  <c:v>428</c:v>
                </c:pt>
                <c:pt idx="898">
                  <c:v>428</c:v>
                </c:pt>
                <c:pt idx="899">
                  <c:v>434</c:v>
                </c:pt>
                <c:pt idx="900">
                  <c:v>440</c:v>
                </c:pt>
                <c:pt idx="901">
                  <c:v>442</c:v>
                </c:pt>
                <c:pt idx="902">
                  <c:v>442</c:v>
                </c:pt>
                <c:pt idx="903">
                  <c:v>443</c:v>
                </c:pt>
                <c:pt idx="904">
                  <c:v>444</c:v>
                </c:pt>
                <c:pt idx="905">
                  <c:v>448</c:v>
                </c:pt>
                <c:pt idx="906">
                  <c:v>449</c:v>
                </c:pt>
                <c:pt idx="907">
                  <c:v>455</c:v>
                </c:pt>
                <c:pt idx="908">
                  <c:v>457</c:v>
                </c:pt>
                <c:pt idx="909">
                  <c:v>457</c:v>
                </c:pt>
                <c:pt idx="910">
                  <c:v>459</c:v>
                </c:pt>
                <c:pt idx="911">
                  <c:v>461</c:v>
                </c:pt>
                <c:pt idx="912">
                  <c:v>463</c:v>
                </c:pt>
                <c:pt idx="913">
                  <c:v>464</c:v>
                </c:pt>
                <c:pt idx="914">
                  <c:v>464</c:v>
                </c:pt>
                <c:pt idx="915">
                  <c:v>465</c:v>
                </c:pt>
                <c:pt idx="916">
                  <c:v>468</c:v>
                </c:pt>
                <c:pt idx="917">
                  <c:v>468</c:v>
                </c:pt>
                <c:pt idx="918">
                  <c:v>469</c:v>
                </c:pt>
                <c:pt idx="919">
                  <c:v>469</c:v>
                </c:pt>
                <c:pt idx="920">
                  <c:v>470</c:v>
                </c:pt>
                <c:pt idx="921">
                  <c:v>470</c:v>
                </c:pt>
                <c:pt idx="922">
                  <c:v>472</c:v>
                </c:pt>
                <c:pt idx="923">
                  <c:v>472</c:v>
                </c:pt>
                <c:pt idx="924">
                  <c:v>479</c:v>
                </c:pt>
                <c:pt idx="925">
                  <c:v>480</c:v>
                </c:pt>
                <c:pt idx="926">
                  <c:v>484</c:v>
                </c:pt>
                <c:pt idx="927">
                  <c:v>485</c:v>
                </c:pt>
                <c:pt idx="928">
                  <c:v>486</c:v>
                </c:pt>
                <c:pt idx="929">
                  <c:v>487</c:v>
                </c:pt>
                <c:pt idx="930">
                  <c:v>487</c:v>
                </c:pt>
                <c:pt idx="931">
                  <c:v>490</c:v>
                </c:pt>
                <c:pt idx="932">
                  <c:v>491</c:v>
                </c:pt>
                <c:pt idx="933">
                  <c:v>493</c:v>
                </c:pt>
                <c:pt idx="934">
                  <c:v>493</c:v>
                </c:pt>
                <c:pt idx="935">
                  <c:v>493</c:v>
                </c:pt>
                <c:pt idx="936">
                  <c:v>496</c:v>
                </c:pt>
                <c:pt idx="937">
                  <c:v>498</c:v>
                </c:pt>
                <c:pt idx="938">
                  <c:v>500</c:v>
                </c:pt>
                <c:pt idx="939">
                  <c:v>504</c:v>
                </c:pt>
                <c:pt idx="940">
                  <c:v>505</c:v>
                </c:pt>
                <c:pt idx="941">
                  <c:v>507</c:v>
                </c:pt>
                <c:pt idx="942">
                  <c:v>509</c:v>
                </c:pt>
                <c:pt idx="943">
                  <c:v>512</c:v>
                </c:pt>
                <c:pt idx="944">
                  <c:v>515</c:v>
                </c:pt>
                <c:pt idx="945">
                  <c:v>521</c:v>
                </c:pt>
                <c:pt idx="946">
                  <c:v>521</c:v>
                </c:pt>
                <c:pt idx="947">
                  <c:v>523</c:v>
                </c:pt>
                <c:pt idx="948">
                  <c:v>526</c:v>
                </c:pt>
                <c:pt idx="949">
                  <c:v>529</c:v>
                </c:pt>
                <c:pt idx="950">
                  <c:v>531</c:v>
                </c:pt>
                <c:pt idx="951">
                  <c:v>532</c:v>
                </c:pt>
                <c:pt idx="952">
                  <c:v>535</c:v>
                </c:pt>
                <c:pt idx="953">
                  <c:v>536</c:v>
                </c:pt>
                <c:pt idx="954">
                  <c:v>538</c:v>
                </c:pt>
                <c:pt idx="955">
                  <c:v>539</c:v>
                </c:pt>
                <c:pt idx="956">
                  <c:v>540</c:v>
                </c:pt>
                <c:pt idx="957">
                  <c:v>549</c:v>
                </c:pt>
                <c:pt idx="958">
                  <c:v>553</c:v>
                </c:pt>
                <c:pt idx="959">
                  <c:v>555</c:v>
                </c:pt>
                <c:pt idx="960">
                  <c:v>558</c:v>
                </c:pt>
                <c:pt idx="961">
                  <c:v>563</c:v>
                </c:pt>
                <c:pt idx="962">
                  <c:v>568</c:v>
                </c:pt>
                <c:pt idx="963">
                  <c:v>568</c:v>
                </c:pt>
                <c:pt idx="964">
                  <c:v>570</c:v>
                </c:pt>
                <c:pt idx="965">
                  <c:v>572</c:v>
                </c:pt>
                <c:pt idx="966">
                  <c:v>573</c:v>
                </c:pt>
                <c:pt idx="967">
                  <c:v>579</c:v>
                </c:pt>
                <c:pt idx="968">
                  <c:v>579</c:v>
                </c:pt>
                <c:pt idx="969">
                  <c:v>580</c:v>
                </c:pt>
                <c:pt idx="970">
                  <c:v>586</c:v>
                </c:pt>
                <c:pt idx="971">
                  <c:v>590</c:v>
                </c:pt>
                <c:pt idx="972">
                  <c:v>594</c:v>
                </c:pt>
                <c:pt idx="973">
                  <c:v>596</c:v>
                </c:pt>
                <c:pt idx="974">
                  <c:v>597</c:v>
                </c:pt>
                <c:pt idx="975">
                  <c:v>600</c:v>
                </c:pt>
                <c:pt idx="976">
                  <c:v>610</c:v>
                </c:pt>
                <c:pt idx="977">
                  <c:v>610</c:v>
                </c:pt>
                <c:pt idx="978">
                  <c:v>612</c:v>
                </c:pt>
                <c:pt idx="979">
                  <c:v>620</c:v>
                </c:pt>
                <c:pt idx="980">
                  <c:v>621</c:v>
                </c:pt>
                <c:pt idx="981">
                  <c:v>632</c:v>
                </c:pt>
                <c:pt idx="982">
                  <c:v>638</c:v>
                </c:pt>
                <c:pt idx="983">
                  <c:v>639</c:v>
                </c:pt>
                <c:pt idx="984">
                  <c:v>643</c:v>
                </c:pt>
                <c:pt idx="985">
                  <c:v>647</c:v>
                </c:pt>
                <c:pt idx="986">
                  <c:v>667</c:v>
                </c:pt>
                <c:pt idx="987">
                  <c:v>669</c:v>
                </c:pt>
                <c:pt idx="988">
                  <c:v>678</c:v>
                </c:pt>
                <c:pt idx="989">
                  <c:v>679</c:v>
                </c:pt>
                <c:pt idx="990">
                  <c:v>679</c:v>
                </c:pt>
                <c:pt idx="991">
                  <c:v>688</c:v>
                </c:pt>
                <c:pt idx="992">
                  <c:v>692</c:v>
                </c:pt>
                <c:pt idx="993">
                  <c:v>697</c:v>
                </c:pt>
                <c:pt idx="994">
                  <c:v>707</c:v>
                </c:pt>
                <c:pt idx="995">
                  <c:v>710</c:v>
                </c:pt>
                <c:pt idx="996">
                  <c:v>719</c:v>
                </c:pt>
                <c:pt idx="997">
                  <c:v>729</c:v>
                </c:pt>
                <c:pt idx="998">
                  <c:v>733</c:v>
                </c:pt>
                <c:pt idx="999">
                  <c:v>750</c:v>
                </c:pt>
                <c:pt idx="1000">
                  <c:v>751</c:v>
                </c:pt>
                <c:pt idx="1001">
                  <c:v>760</c:v>
                </c:pt>
                <c:pt idx="1002">
                  <c:v>766</c:v>
                </c:pt>
                <c:pt idx="1003">
                  <c:v>785</c:v>
                </c:pt>
                <c:pt idx="1004">
                  <c:v>800</c:v>
                </c:pt>
                <c:pt idx="1005">
                  <c:v>820</c:v>
                </c:pt>
                <c:pt idx="1006">
                  <c:v>834</c:v>
                </c:pt>
                <c:pt idx="1007">
                  <c:v>835</c:v>
                </c:pt>
                <c:pt idx="1008">
                  <c:v>839</c:v>
                </c:pt>
                <c:pt idx="1009">
                  <c:v>839</c:v>
                </c:pt>
                <c:pt idx="1010">
                  <c:v>858</c:v>
                </c:pt>
                <c:pt idx="1011">
                  <c:v>884</c:v>
                </c:pt>
                <c:pt idx="1012">
                  <c:v>925</c:v>
                </c:pt>
              </c:strCache>
            </c:strRef>
          </c:xVal>
          <c:yVal>
            <c:numRef>
              <c:f>Sheet1!$D$2:$D$1013</c:f>
              <c:numCache>
                <c:formatCode>#,##0.00</c:formatCode>
                <c:ptCount val="1012"/>
                <c:pt idx="0">
                  <c:v>2.8120430000000002E-3</c:v>
                </c:pt>
                <c:pt idx="1">
                  <c:v>2.8120430000000002E-3</c:v>
                </c:pt>
                <c:pt idx="2">
                  <c:v>2.8120430000000002E-3</c:v>
                </c:pt>
                <c:pt idx="3">
                  <c:v>2.8120430000000002E-3</c:v>
                </c:pt>
                <c:pt idx="4">
                  <c:v>2.8120430000000002E-3</c:v>
                </c:pt>
                <c:pt idx="5">
                  <c:v>2.8120430000000002E-3</c:v>
                </c:pt>
                <c:pt idx="6">
                  <c:v>2.8120430000000002E-3</c:v>
                </c:pt>
                <c:pt idx="7">
                  <c:v>2.8120430000000002E-3</c:v>
                </c:pt>
                <c:pt idx="8">
                  <c:v>2.8120430000000002E-3</c:v>
                </c:pt>
                <c:pt idx="9">
                  <c:v>2.8120430000000002E-3</c:v>
                </c:pt>
                <c:pt idx="10">
                  <c:v>2.8120430000000002E-3</c:v>
                </c:pt>
                <c:pt idx="11">
                  <c:v>2.8120430000000002E-3</c:v>
                </c:pt>
                <c:pt idx="12">
                  <c:v>2.8120430000000002E-3</c:v>
                </c:pt>
                <c:pt idx="13">
                  <c:v>5.6239760000000001E-3</c:v>
                </c:pt>
                <c:pt idx="14">
                  <c:v>5.6239760000000001E-3</c:v>
                </c:pt>
                <c:pt idx="15">
                  <c:v>5.6239760000000001E-3</c:v>
                </c:pt>
                <c:pt idx="16">
                  <c:v>5.6239760000000001E-3</c:v>
                </c:pt>
                <c:pt idx="17">
                  <c:v>5.6239760000000001E-3</c:v>
                </c:pt>
                <c:pt idx="18">
                  <c:v>5.6239760000000001E-3</c:v>
                </c:pt>
                <c:pt idx="19">
                  <c:v>5.6239760000000001E-3</c:v>
                </c:pt>
                <c:pt idx="20">
                  <c:v>5.6239760000000001E-3</c:v>
                </c:pt>
                <c:pt idx="21">
                  <c:v>5.6239760000000001E-3</c:v>
                </c:pt>
                <c:pt idx="22">
                  <c:v>5.6239760000000001E-3</c:v>
                </c:pt>
                <c:pt idx="23">
                  <c:v>5.6239760000000001E-3</c:v>
                </c:pt>
                <c:pt idx="24">
                  <c:v>8.4356889999999997E-3</c:v>
                </c:pt>
                <c:pt idx="25">
                  <c:v>8.4356889999999997E-3</c:v>
                </c:pt>
                <c:pt idx="26">
                  <c:v>8.4356889999999997E-3</c:v>
                </c:pt>
                <c:pt idx="27">
                  <c:v>8.4356889999999997E-3</c:v>
                </c:pt>
                <c:pt idx="28">
                  <c:v>8.4356889999999997E-3</c:v>
                </c:pt>
                <c:pt idx="29">
                  <c:v>8.4356889999999997E-3</c:v>
                </c:pt>
                <c:pt idx="30">
                  <c:v>8.4356889999999997E-3</c:v>
                </c:pt>
                <c:pt idx="31">
                  <c:v>8.4356889999999997E-3</c:v>
                </c:pt>
                <c:pt idx="32">
                  <c:v>8.4356889999999997E-3</c:v>
                </c:pt>
                <c:pt idx="33">
                  <c:v>8.4356889999999997E-3</c:v>
                </c:pt>
                <c:pt idx="34">
                  <c:v>8.4356889999999997E-3</c:v>
                </c:pt>
                <c:pt idx="35">
                  <c:v>8.4356889999999997E-3</c:v>
                </c:pt>
                <c:pt idx="36">
                  <c:v>8.4356889999999997E-3</c:v>
                </c:pt>
                <c:pt idx="37">
                  <c:v>8.4356889999999997E-3</c:v>
                </c:pt>
                <c:pt idx="38">
                  <c:v>1.1247072E-2</c:v>
                </c:pt>
                <c:pt idx="39">
                  <c:v>1.1247072E-2</c:v>
                </c:pt>
                <c:pt idx="40">
                  <c:v>1.1247072E-2</c:v>
                </c:pt>
                <c:pt idx="41">
                  <c:v>1.4058014000000001E-2</c:v>
                </c:pt>
                <c:pt idx="42">
                  <c:v>1.4058014000000001E-2</c:v>
                </c:pt>
                <c:pt idx="43">
                  <c:v>1.4058014000000001E-2</c:v>
                </c:pt>
                <c:pt idx="44">
                  <c:v>1.4058014000000001E-2</c:v>
                </c:pt>
                <c:pt idx="45">
                  <c:v>1.4058014000000001E-2</c:v>
                </c:pt>
                <c:pt idx="46">
                  <c:v>1.4058014000000001E-2</c:v>
                </c:pt>
                <c:pt idx="47">
                  <c:v>1.4058014000000001E-2</c:v>
                </c:pt>
                <c:pt idx="48">
                  <c:v>1.4058014000000001E-2</c:v>
                </c:pt>
                <c:pt idx="49">
                  <c:v>1.4058014000000001E-2</c:v>
                </c:pt>
                <c:pt idx="50">
                  <c:v>1.4058014000000001E-2</c:v>
                </c:pt>
                <c:pt idx="51">
                  <c:v>1.4058014000000001E-2</c:v>
                </c:pt>
                <c:pt idx="52">
                  <c:v>1.4058014000000001E-2</c:v>
                </c:pt>
                <c:pt idx="53">
                  <c:v>1.4058014000000001E-2</c:v>
                </c:pt>
                <c:pt idx="54">
                  <c:v>1.4058014000000001E-2</c:v>
                </c:pt>
                <c:pt idx="55">
                  <c:v>1.4058014000000001E-2</c:v>
                </c:pt>
                <c:pt idx="56">
                  <c:v>1.4058014000000001E-2</c:v>
                </c:pt>
                <c:pt idx="57">
                  <c:v>1.4058014000000001E-2</c:v>
                </c:pt>
                <c:pt idx="58">
                  <c:v>1.4058014000000001E-2</c:v>
                </c:pt>
                <c:pt idx="59">
                  <c:v>1.4058014000000001E-2</c:v>
                </c:pt>
                <c:pt idx="60">
                  <c:v>1.4058014000000001E-2</c:v>
                </c:pt>
                <c:pt idx="61">
                  <c:v>1.4058014000000001E-2</c:v>
                </c:pt>
                <c:pt idx="62">
                  <c:v>1.4058014000000001E-2</c:v>
                </c:pt>
                <c:pt idx="63">
                  <c:v>1.4058014000000001E-2</c:v>
                </c:pt>
                <c:pt idx="64">
                  <c:v>1.4058014000000001E-2</c:v>
                </c:pt>
                <c:pt idx="65">
                  <c:v>1.4058014000000001E-2</c:v>
                </c:pt>
                <c:pt idx="66">
                  <c:v>1.4058014000000001E-2</c:v>
                </c:pt>
                <c:pt idx="67">
                  <c:v>1.6868406999999998E-2</c:v>
                </c:pt>
                <c:pt idx="68">
                  <c:v>1.6868406999999998E-2</c:v>
                </c:pt>
                <c:pt idx="69">
                  <c:v>1.6868406999999998E-2</c:v>
                </c:pt>
                <c:pt idx="70">
                  <c:v>1.6868406999999998E-2</c:v>
                </c:pt>
                <c:pt idx="71">
                  <c:v>1.6868406999999998E-2</c:v>
                </c:pt>
                <c:pt idx="72">
                  <c:v>1.6868406999999998E-2</c:v>
                </c:pt>
                <c:pt idx="73">
                  <c:v>1.6868406999999998E-2</c:v>
                </c:pt>
                <c:pt idx="74">
                  <c:v>1.6868406999999998E-2</c:v>
                </c:pt>
                <c:pt idx="75">
                  <c:v>1.6868406999999998E-2</c:v>
                </c:pt>
                <c:pt idx="76">
                  <c:v>1.6868406999999998E-2</c:v>
                </c:pt>
                <c:pt idx="77">
                  <c:v>1.6868406999999998E-2</c:v>
                </c:pt>
                <c:pt idx="78">
                  <c:v>1.6868406999999998E-2</c:v>
                </c:pt>
                <c:pt idx="79">
                  <c:v>1.6868406999999998E-2</c:v>
                </c:pt>
                <c:pt idx="80">
                  <c:v>1.9678139000000001E-2</c:v>
                </c:pt>
                <c:pt idx="81">
                  <c:v>1.9678139000000001E-2</c:v>
                </c:pt>
                <c:pt idx="82">
                  <c:v>1.9678139000000001E-2</c:v>
                </c:pt>
                <c:pt idx="83">
                  <c:v>1.9678139000000001E-2</c:v>
                </c:pt>
                <c:pt idx="84">
                  <c:v>1.9678139000000001E-2</c:v>
                </c:pt>
                <c:pt idx="85">
                  <c:v>1.9678139000000001E-2</c:v>
                </c:pt>
                <c:pt idx="86">
                  <c:v>1.9678139000000001E-2</c:v>
                </c:pt>
                <c:pt idx="87">
                  <c:v>1.9678139000000001E-2</c:v>
                </c:pt>
                <c:pt idx="88">
                  <c:v>1.9678139000000001E-2</c:v>
                </c:pt>
                <c:pt idx="89">
                  <c:v>1.9678139000000001E-2</c:v>
                </c:pt>
                <c:pt idx="90">
                  <c:v>1.9678139000000001E-2</c:v>
                </c:pt>
                <c:pt idx="91">
                  <c:v>1.9678139000000001E-2</c:v>
                </c:pt>
                <c:pt idx="92">
                  <c:v>1.9678139000000001E-2</c:v>
                </c:pt>
                <c:pt idx="93">
                  <c:v>1.9678139000000001E-2</c:v>
                </c:pt>
                <c:pt idx="94">
                  <c:v>1.9678139000000001E-2</c:v>
                </c:pt>
                <c:pt idx="95">
                  <c:v>1.9678139000000001E-2</c:v>
                </c:pt>
                <c:pt idx="96">
                  <c:v>1.9678139000000001E-2</c:v>
                </c:pt>
                <c:pt idx="97">
                  <c:v>1.9678139000000001E-2</c:v>
                </c:pt>
                <c:pt idx="98">
                  <c:v>1.9678139000000001E-2</c:v>
                </c:pt>
                <c:pt idx="99">
                  <c:v>1.9678139000000001E-2</c:v>
                </c:pt>
                <c:pt idx="100">
                  <c:v>2.2487103000000001E-2</c:v>
                </c:pt>
                <c:pt idx="101">
                  <c:v>2.2487103000000001E-2</c:v>
                </c:pt>
                <c:pt idx="102">
                  <c:v>2.2487103000000001E-2</c:v>
                </c:pt>
                <c:pt idx="103">
                  <c:v>2.2487103000000001E-2</c:v>
                </c:pt>
                <c:pt idx="104">
                  <c:v>2.2487103000000001E-2</c:v>
                </c:pt>
                <c:pt idx="105">
                  <c:v>2.2487103000000001E-2</c:v>
                </c:pt>
                <c:pt idx="106">
                  <c:v>2.2487103000000001E-2</c:v>
                </c:pt>
                <c:pt idx="107">
                  <c:v>2.2487103000000001E-2</c:v>
                </c:pt>
                <c:pt idx="108">
                  <c:v>2.2487103000000001E-2</c:v>
                </c:pt>
                <c:pt idx="109">
                  <c:v>2.2487103000000001E-2</c:v>
                </c:pt>
                <c:pt idx="110">
                  <c:v>2.2487103000000001E-2</c:v>
                </c:pt>
                <c:pt idx="111">
                  <c:v>2.2487103000000001E-2</c:v>
                </c:pt>
                <c:pt idx="112">
                  <c:v>2.5295187E-2</c:v>
                </c:pt>
                <c:pt idx="113">
                  <c:v>2.5295187E-2</c:v>
                </c:pt>
                <c:pt idx="114">
                  <c:v>2.5295187E-2</c:v>
                </c:pt>
                <c:pt idx="115">
                  <c:v>2.8102284000000002E-2</c:v>
                </c:pt>
                <c:pt idx="116">
                  <c:v>2.8102284000000002E-2</c:v>
                </c:pt>
                <c:pt idx="117">
                  <c:v>2.8102284000000002E-2</c:v>
                </c:pt>
                <c:pt idx="118">
                  <c:v>2.8102284000000002E-2</c:v>
                </c:pt>
                <c:pt idx="119">
                  <c:v>2.8102284000000002E-2</c:v>
                </c:pt>
                <c:pt idx="120">
                  <c:v>2.8102284000000002E-2</c:v>
                </c:pt>
                <c:pt idx="121">
                  <c:v>2.8102284000000002E-2</c:v>
                </c:pt>
                <c:pt idx="122">
                  <c:v>2.8102284000000002E-2</c:v>
                </c:pt>
                <c:pt idx="123">
                  <c:v>2.8102284000000002E-2</c:v>
                </c:pt>
                <c:pt idx="124">
                  <c:v>3.0908284000000001E-2</c:v>
                </c:pt>
                <c:pt idx="125">
                  <c:v>3.0908284000000001E-2</c:v>
                </c:pt>
                <c:pt idx="126">
                  <c:v>3.0908284000000001E-2</c:v>
                </c:pt>
                <c:pt idx="127">
                  <c:v>3.0908284000000001E-2</c:v>
                </c:pt>
                <c:pt idx="128">
                  <c:v>3.0908284000000001E-2</c:v>
                </c:pt>
                <c:pt idx="129">
                  <c:v>3.0908284000000001E-2</c:v>
                </c:pt>
                <c:pt idx="130">
                  <c:v>3.0908284000000001E-2</c:v>
                </c:pt>
                <c:pt idx="131">
                  <c:v>3.0908284000000001E-2</c:v>
                </c:pt>
                <c:pt idx="132">
                  <c:v>3.0908284000000001E-2</c:v>
                </c:pt>
                <c:pt idx="133">
                  <c:v>3.0908284000000001E-2</c:v>
                </c:pt>
                <c:pt idx="134">
                  <c:v>3.0908284000000001E-2</c:v>
                </c:pt>
                <c:pt idx="135">
                  <c:v>3.3713079E-2</c:v>
                </c:pt>
                <c:pt idx="136">
                  <c:v>3.3713079E-2</c:v>
                </c:pt>
                <c:pt idx="137">
                  <c:v>3.3713079E-2</c:v>
                </c:pt>
                <c:pt idx="138">
                  <c:v>3.3713079E-2</c:v>
                </c:pt>
                <c:pt idx="139">
                  <c:v>3.3713079E-2</c:v>
                </c:pt>
                <c:pt idx="140">
                  <c:v>3.3713079E-2</c:v>
                </c:pt>
                <c:pt idx="141">
                  <c:v>3.3713079E-2</c:v>
                </c:pt>
                <c:pt idx="142">
                  <c:v>3.3713079E-2</c:v>
                </c:pt>
                <c:pt idx="143">
                  <c:v>3.3713079E-2</c:v>
                </c:pt>
                <c:pt idx="144">
                  <c:v>3.6516560000000003E-2</c:v>
                </c:pt>
                <c:pt idx="145">
                  <c:v>3.6516560000000003E-2</c:v>
                </c:pt>
                <c:pt idx="146">
                  <c:v>3.6516560000000003E-2</c:v>
                </c:pt>
                <c:pt idx="147">
                  <c:v>3.6516560000000003E-2</c:v>
                </c:pt>
                <c:pt idx="148">
                  <c:v>3.6516560000000003E-2</c:v>
                </c:pt>
                <c:pt idx="149">
                  <c:v>3.6516560000000003E-2</c:v>
                </c:pt>
                <c:pt idx="150">
                  <c:v>3.6516560000000003E-2</c:v>
                </c:pt>
                <c:pt idx="151">
                  <c:v>3.6516560000000003E-2</c:v>
                </c:pt>
                <c:pt idx="152">
                  <c:v>3.6516560000000003E-2</c:v>
                </c:pt>
                <c:pt idx="153">
                  <c:v>3.6516560000000003E-2</c:v>
                </c:pt>
                <c:pt idx="154">
                  <c:v>3.9318618E-2</c:v>
                </c:pt>
                <c:pt idx="155">
                  <c:v>3.9318618E-2</c:v>
                </c:pt>
                <c:pt idx="156">
                  <c:v>3.9318618E-2</c:v>
                </c:pt>
                <c:pt idx="157">
                  <c:v>3.9318618E-2</c:v>
                </c:pt>
                <c:pt idx="158">
                  <c:v>3.9318618E-2</c:v>
                </c:pt>
                <c:pt idx="159">
                  <c:v>3.9318618E-2</c:v>
                </c:pt>
                <c:pt idx="160">
                  <c:v>3.9318618E-2</c:v>
                </c:pt>
                <c:pt idx="161">
                  <c:v>3.9318618E-2</c:v>
                </c:pt>
                <c:pt idx="162">
                  <c:v>4.2119147000000003E-2</c:v>
                </c:pt>
                <c:pt idx="163">
                  <c:v>4.2119147000000003E-2</c:v>
                </c:pt>
                <c:pt idx="164">
                  <c:v>4.2119147000000003E-2</c:v>
                </c:pt>
                <c:pt idx="165">
                  <c:v>4.2119147000000003E-2</c:v>
                </c:pt>
                <c:pt idx="166">
                  <c:v>4.2119147000000003E-2</c:v>
                </c:pt>
                <c:pt idx="167">
                  <c:v>4.4918039E-2</c:v>
                </c:pt>
                <c:pt idx="168">
                  <c:v>4.4918039E-2</c:v>
                </c:pt>
                <c:pt idx="169">
                  <c:v>4.4918039E-2</c:v>
                </c:pt>
                <c:pt idx="170">
                  <c:v>4.4918039E-2</c:v>
                </c:pt>
                <c:pt idx="171">
                  <c:v>4.4918039E-2</c:v>
                </c:pt>
                <c:pt idx="172">
                  <c:v>4.7715186E-2</c:v>
                </c:pt>
                <c:pt idx="173">
                  <c:v>4.7715186E-2</c:v>
                </c:pt>
                <c:pt idx="174">
                  <c:v>4.7715186E-2</c:v>
                </c:pt>
                <c:pt idx="175">
                  <c:v>4.7715186E-2</c:v>
                </c:pt>
                <c:pt idx="176">
                  <c:v>4.7715186E-2</c:v>
                </c:pt>
                <c:pt idx="177">
                  <c:v>4.7715186E-2</c:v>
                </c:pt>
                <c:pt idx="178">
                  <c:v>4.7715186E-2</c:v>
                </c:pt>
                <c:pt idx="179">
                  <c:v>5.0510483000000002E-2</c:v>
                </c:pt>
                <c:pt idx="180">
                  <c:v>5.0510483000000002E-2</c:v>
                </c:pt>
                <c:pt idx="181">
                  <c:v>5.3303822000000001E-2</c:v>
                </c:pt>
                <c:pt idx="182">
                  <c:v>5.3303822000000001E-2</c:v>
                </c:pt>
                <c:pt idx="183">
                  <c:v>5.3303822000000001E-2</c:v>
                </c:pt>
                <c:pt idx="184">
                  <c:v>5.3303822000000001E-2</c:v>
                </c:pt>
                <c:pt idx="185">
                  <c:v>5.3303822000000001E-2</c:v>
                </c:pt>
                <c:pt idx="186">
                  <c:v>5.3303822000000001E-2</c:v>
                </c:pt>
                <c:pt idx="187">
                  <c:v>5.3303822000000001E-2</c:v>
                </c:pt>
                <c:pt idx="188">
                  <c:v>5.6095099000000002E-2</c:v>
                </c:pt>
                <c:pt idx="189">
                  <c:v>5.6095099000000002E-2</c:v>
                </c:pt>
                <c:pt idx="190">
                  <c:v>5.6095099000000002E-2</c:v>
                </c:pt>
                <c:pt idx="191">
                  <c:v>5.6095099000000002E-2</c:v>
                </c:pt>
                <c:pt idx="192">
                  <c:v>5.6095099000000002E-2</c:v>
                </c:pt>
                <c:pt idx="193">
                  <c:v>5.6095099000000002E-2</c:v>
                </c:pt>
                <c:pt idx="194">
                  <c:v>5.6095099000000002E-2</c:v>
                </c:pt>
                <c:pt idx="195">
                  <c:v>5.6095099000000002E-2</c:v>
                </c:pt>
                <c:pt idx="196">
                  <c:v>5.8884207000000001E-2</c:v>
                </c:pt>
                <c:pt idx="197">
                  <c:v>5.8884207000000001E-2</c:v>
                </c:pt>
                <c:pt idx="198">
                  <c:v>5.8884207000000001E-2</c:v>
                </c:pt>
                <c:pt idx="199">
                  <c:v>6.1671043000000002E-2</c:v>
                </c:pt>
                <c:pt idx="200">
                  <c:v>6.1671043000000002E-2</c:v>
                </c:pt>
                <c:pt idx="201">
                  <c:v>6.1671043000000002E-2</c:v>
                </c:pt>
                <c:pt idx="202">
                  <c:v>6.1671043000000002E-2</c:v>
                </c:pt>
                <c:pt idx="203">
                  <c:v>6.1671043000000002E-2</c:v>
                </c:pt>
                <c:pt idx="204">
                  <c:v>6.1671043000000002E-2</c:v>
                </c:pt>
                <c:pt idx="205">
                  <c:v>6.1671043000000002E-2</c:v>
                </c:pt>
                <c:pt idx="206">
                  <c:v>6.4455500999999998E-2</c:v>
                </c:pt>
                <c:pt idx="207">
                  <c:v>6.4455500999999998E-2</c:v>
                </c:pt>
                <c:pt idx="208">
                  <c:v>6.4455500999999998E-2</c:v>
                </c:pt>
                <c:pt idx="209">
                  <c:v>6.4455500999999998E-2</c:v>
                </c:pt>
                <c:pt idx="210">
                  <c:v>6.4455500999999998E-2</c:v>
                </c:pt>
                <c:pt idx="211">
                  <c:v>6.4455500999999998E-2</c:v>
                </c:pt>
                <c:pt idx="212">
                  <c:v>6.4455500999999998E-2</c:v>
                </c:pt>
                <c:pt idx="213">
                  <c:v>6.4455500999999998E-2</c:v>
                </c:pt>
                <c:pt idx="214">
                  <c:v>6.7237479000000003E-2</c:v>
                </c:pt>
                <c:pt idx="215">
                  <c:v>6.7237479000000003E-2</c:v>
                </c:pt>
                <c:pt idx="216">
                  <c:v>6.7237479000000003E-2</c:v>
                </c:pt>
                <c:pt idx="217">
                  <c:v>6.7237479000000003E-2</c:v>
                </c:pt>
                <c:pt idx="218">
                  <c:v>6.7237479000000003E-2</c:v>
                </c:pt>
                <c:pt idx="219">
                  <c:v>7.0016871999999994E-2</c:v>
                </c:pt>
                <c:pt idx="220">
                  <c:v>7.0016871999999994E-2</c:v>
                </c:pt>
                <c:pt idx="221">
                  <c:v>7.0016871999999994E-2</c:v>
                </c:pt>
                <c:pt idx="222">
                  <c:v>7.0016871999999994E-2</c:v>
                </c:pt>
                <c:pt idx="223">
                  <c:v>7.0016871999999994E-2</c:v>
                </c:pt>
                <c:pt idx="224">
                  <c:v>7.0016871999999994E-2</c:v>
                </c:pt>
                <c:pt idx="225">
                  <c:v>7.0016871999999994E-2</c:v>
                </c:pt>
                <c:pt idx="226">
                  <c:v>7.2793578999999997E-2</c:v>
                </c:pt>
                <c:pt idx="227">
                  <c:v>7.2793578999999997E-2</c:v>
                </c:pt>
                <c:pt idx="228">
                  <c:v>7.2793578999999997E-2</c:v>
                </c:pt>
                <c:pt idx="229">
                  <c:v>7.2793578999999997E-2</c:v>
                </c:pt>
                <c:pt idx="230">
                  <c:v>7.5567496999999997E-2</c:v>
                </c:pt>
                <c:pt idx="231">
                  <c:v>7.5567496999999997E-2</c:v>
                </c:pt>
                <c:pt idx="232">
                  <c:v>7.8338526000000006E-2</c:v>
                </c:pt>
                <c:pt idx="233">
                  <c:v>7.8338526000000006E-2</c:v>
                </c:pt>
                <c:pt idx="234">
                  <c:v>8.1106564000000006E-2</c:v>
                </c:pt>
                <c:pt idx="235">
                  <c:v>8.1106564000000006E-2</c:v>
                </c:pt>
                <c:pt idx="236">
                  <c:v>8.3871510999999996E-2</c:v>
                </c:pt>
                <c:pt idx="237">
                  <c:v>8.3871510999999996E-2</c:v>
                </c:pt>
                <c:pt idx="238">
                  <c:v>8.3871510999999996E-2</c:v>
                </c:pt>
                <c:pt idx="239">
                  <c:v>8.3871510999999996E-2</c:v>
                </c:pt>
                <c:pt idx="240">
                  <c:v>8.3871510999999996E-2</c:v>
                </c:pt>
                <c:pt idx="241">
                  <c:v>8.3871510999999996E-2</c:v>
                </c:pt>
                <c:pt idx="242">
                  <c:v>8.6633267999999999E-2</c:v>
                </c:pt>
                <c:pt idx="243">
                  <c:v>8.6633267999999999E-2</c:v>
                </c:pt>
                <c:pt idx="244">
                  <c:v>8.6633267999999999E-2</c:v>
                </c:pt>
                <c:pt idx="245">
                  <c:v>8.6633267999999999E-2</c:v>
                </c:pt>
                <c:pt idx="246">
                  <c:v>8.6633267999999999E-2</c:v>
                </c:pt>
                <c:pt idx="247">
                  <c:v>8.6633267999999999E-2</c:v>
                </c:pt>
                <c:pt idx="248">
                  <c:v>8.9391736999999999E-2</c:v>
                </c:pt>
                <c:pt idx="249">
                  <c:v>8.9391736999999999E-2</c:v>
                </c:pt>
                <c:pt idx="250">
                  <c:v>8.9391736999999999E-2</c:v>
                </c:pt>
                <c:pt idx="251">
                  <c:v>8.9391736999999999E-2</c:v>
                </c:pt>
                <c:pt idx="252">
                  <c:v>8.9391736999999999E-2</c:v>
                </c:pt>
                <c:pt idx="253">
                  <c:v>8.9391736999999999E-2</c:v>
                </c:pt>
                <c:pt idx="254">
                  <c:v>9.2146819000000005E-2</c:v>
                </c:pt>
                <c:pt idx="255">
                  <c:v>9.2146819000000005E-2</c:v>
                </c:pt>
                <c:pt idx="256">
                  <c:v>9.2146819000000005E-2</c:v>
                </c:pt>
                <c:pt idx="257">
                  <c:v>9.2146819000000005E-2</c:v>
                </c:pt>
                <c:pt idx="258">
                  <c:v>9.2146819000000005E-2</c:v>
                </c:pt>
                <c:pt idx="259">
                  <c:v>9.4898417999999998E-2</c:v>
                </c:pt>
                <c:pt idx="260">
                  <c:v>9.4898417999999998E-2</c:v>
                </c:pt>
                <c:pt idx="261">
                  <c:v>9.4898417999999998E-2</c:v>
                </c:pt>
                <c:pt idx="262">
                  <c:v>9.4898417999999998E-2</c:v>
                </c:pt>
                <c:pt idx="263">
                  <c:v>9.7646437000000003E-2</c:v>
                </c:pt>
                <c:pt idx="264">
                  <c:v>9.7646437000000003E-2</c:v>
                </c:pt>
                <c:pt idx="265">
                  <c:v>9.7646437000000003E-2</c:v>
                </c:pt>
                <c:pt idx="266">
                  <c:v>9.7646437000000003E-2</c:v>
                </c:pt>
                <c:pt idx="267">
                  <c:v>9.7646437000000003E-2</c:v>
                </c:pt>
                <c:pt idx="268">
                  <c:v>0.10039078</c:v>
                </c:pt>
                <c:pt idx="269">
                  <c:v>0.10039078</c:v>
                </c:pt>
                <c:pt idx="270">
                  <c:v>0.10039078</c:v>
                </c:pt>
                <c:pt idx="271">
                  <c:v>0.10039078</c:v>
                </c:pt>
                <c:pt idx="272">
                  <c:v>0.10313135399999999</c:v>
                </c:pt>
                <c:pt idx="273">
                  <c:v>0.10313135399999999</c:v>
                </c:pt>
                <c:pt idx="274">
                  <c:v>0.10313135399999999</c:v>
                </c:pt>
                <c:pt idx="275">
                  <c:v>0.10313135399999999</c:v>
                </c:pt>
                <c:pt idx="276">
                  <c:v>0.105868063</c:v>
                </c:pt>
                <c:pt idx="277">
                  <c:v>0.105868063</c:v>
                </c:pt>
                <c:pt idx="278">
                  <c:v>0.105868063</c:v>
                </c:pt>
                <c:pt idx="279">
                  <c:v>0.105868063</c:v>
                </c:pt>
                <c:pt idx="280">
                  <c:v>0.108600814</c:v>
                </c:pt>
                <c:pt idx="281">
                  <c:v>0.108600814</c:v>
                </c:pt>
                <c:pt idx="282">
                  <c:v>0.111329517</c:v>
                </c:pt>
                <c:pt idx="283">
                  <c:v>0.111329517</c:v>
                </c:pt>
                <c:pt idx="284">
                  <c:v>0.111329517</c:v>
                </c:pt>
                <c:pt idx="285">
                  <c:v>0.114054078</c:v>
                </c:pt>
                <c:pt idx="286">
                  <c:v>0.114054078</c:v>
                </c:pt>
                <c:pt idx="287">
                  <c:v>0.114054078</c:v>
                </c:pt>
                <c:pt idx="288">
                  <c:v>0.114054078</c:v>
                </c:pt>
                <c:pt idx="289">
                  <c:v>0.114054078</c:v>
                </c:pt>
                <c:pt idx="290">
                  <c:v>0.116774408</c:v>
                </c:pt>
                <c:pt idx="291">
                  <c:v>0.119490417</c:v>
                </c:pt>
                <c:pt idx="292">
                  <c:v>0.119490417</c:v>
                </c:pt>
                <c:pt idx="293">
                  <c:v>0.119490417</c:v>
                </c:pt>
                <c:pt idx="294">
                  <c:v>0.119490417</c:v>
                </c:pt>
                <c:pt idx="295">
                  <c:v>0.124909117</c:v>
                </c:pt>
                <c:pt idx="296">
                  <c:v>0.127611635</c:v>
                </c:pt>
                <c:pt idx="297">
                  <c:v>0.127611635</c:v>
                </c:pt>
                <c:pt idx="298">
                  <c:v>0.127611635</c:v>
                </c:pt>
                <c:pt idx="299">
                  <c:v>0.127611635</c:v>
                </c:pt>
                <c:pt idx="300">
                  <c:v>0.130309482</c:v>
                </c:pt>
                <c:pt idx="301">
                  <c:v>0.130309482</c:v>
                </c:pt>
                <c:pt idx="302">
                  <c:v>0.13300257400000001</c:v>
                </c:pt>
                <c:pt idx="303">
                  <c:v>0.13300257400000001</c:v>
                </c:pt>
                <c:pt idx="304">
                  <c:v>0.13300257400000001</c:v>
                </c:pt>
                <c:pt idx="305">
                  <c:v>0.13569082700000001</c:v>
                </c:pt>
                <c:pt idx="306">
                  <c:v>0.13569082700000001</c:v>
                </c:pt>
                <c:pt idx="307">
                  <c:v>0.138374159</c:v>
                </c:pt>
                <c:pt idx="308">
                  <c:v>0.138374159</c:v>
                </c:pt>
                <c:pt idx="309">
                  <c:v>0.138374159</c:v>
                </c:pt>
                <c:pt idx="310">
                  <c:v>0.141052487</c:v>
                </c:pt>
                <c:pt idx="311">
                  <c:v>0.141052487</c:v>
                </c:pt>
                <c:pt idx="312">
                  <c:v>0.141052487</c:v>
                </c:pt>
                <c:pt idx="313">
                  <c:v>0.14372573</c:v>
                </c:pt>
                <c:pt idx="314">
                  <c:v>0.14639380799999999</c:v>
                </c:pt>
                <c:pt idx="315">
                  <c:v>0.14639380799999999</c:v>
                </c:pt>
                <c:pt idx="316">
                  <c:v>0.14639380799999999</c:v>
                </c:pt>
                <c:pt idx="317">
                  <c:v>0.14905664399999999</c:v>
                </c:pt>
                <c:pt idx="318">
                  <c:v>0.14905664399999999</c:v>
                </c:pt>
                <c:pt idx="319">
                  <c:v>0.15171415799999999</c:v>
                </c:pt>
                <c:pt idx="320">
                  <c:v>0.15171415799999999</c:v>
                </c:pt>
                <c:pt idx="321">
                  <c:v>0.15171415799999999</c:v>
                </c:pt>
                <c:pt idx="322">
                  <c:v>0.15171415799999999</c:v>
                </c:pt>
                <c:pt idx="323">
                  <c:v>0.15171415799999999</c:v>
                </c:pt>
                <c:pt idx="324">
                  <c:v>0.15171415799999999</c:v>
                </c:pt>
                <c:pt idx="325">
                  <c:v>0.154366274</c:v>
                </c:pt>
                <c:pt idx="326">
                  <c:v>0.154366274</c:v>
                </c:pt>
                <c:pt idx="327">
                  <c:v>0.154366274</c:v>
                </c:pt>
                <c:pt idx="328">
                  <c:v>0.154366274</c:v>
                </c:pt>
                <c:pt idx="329">
                  <c:v>0.157012917</c:v>
                </c:pt>
                <c:pt idx="330">
                  <c:v>0.157012917</c:v>
                </c:pt>
                <c:pt idx="331">
                  <c:v>0.157012917</c:v>
                </c:pt>
                <c:pt idx="332">
                  <c:v>0.15965401200000001</c:v>
                </c:pt>
                <c:pt idx="333">
                  <c:v>0.16228948600000001</c:v>
                </c:pt>
                <c:pt idx="334">
                  <c:v>0.16228948600000001</c:v>
                </c:pt>
                <c:pt idx="335">
                  <c:v>0.16228948600000001</c:v>
                </c:pt>
                <c:pt idx="336">
                  <c:v>0.16491926500000001</c:v>
                </c:pt>
                <c:pt idx="337">
                  <c:v>0.16491926500000001</c:v>
                </c:pt>
                <c:pt idx="338">
                  <c:v>0.16491926500000001</c:v>
                </c:pt>
                <c:pt idx="339">
                  <c:v>0.16491926500000001</c:v>
                </c:pt>
                <c:pt idx="340">
                  <c:v>0.16754327899999999</c:v>
                </c:pt>
                <c:pt idx="341">
                  <c:v>0.16754327899999999</c:v>
                </c:pt>
                <c:pt idx="342">
                  <c:v>0.17016145799999999</c:v>
                </c:pt>
                <c:pt idx="343">
                  <c:v>0.17016145799999999</c:v>
                </c:pt>
                <c:pt idx="344">
                  <c:v>0.17277373200000001</c:v>
                </c:pt>
                <c:pt idx="345">
                  <c:v>0.17538003299999999</c:v>
                </c:pt>
                <c:pt idx="346">
                  <c:v>0.17798029500000001</c:v>
                </c:pt>
                <c:pt idx="347">
                  <c:v>0.180574451</c:v>
                </c:pt>
                <c:pt idx="348">
                  <c:v>0.180574451</c:v>
                </c:pt>
                <c:pt idx="349">
                  <c:v>0.180574451</c:v>
                </c:pt>
                <c:pt idx="350">
                  <c:v>0.18316243700000001</c:v>
                </c:pt>
                <c:pt idx="351">
                  <c:v>0.18316243700000001</c:v>
                </c:pt>
                <c:pt idx="352">
                  <c:v>0.18574419</c:v>
                </c:pt>
                <c:pt idx="353">
                  <c:v>0.18574419</c:v>
                </c:pt>
                <c:pt idx="354">
                  <c:v>0.18574419</c:v>
                </c:pt>
                <c:pt idx="355">
                  <c:v>0.18574419</c:v>
                </c:pt>
                <c:pt idx="356">
                  <c:v>0.18574419</c:v>
                </c:pt>
                <c:pt idx="357">
                  <c:v>0.18831964600000001</c:v>
                </c:pt>
                <c:pt idx="358">
                  <c:v>0.190888746</c:v>
                </c:pt>
                <c:pt idx="359">
                  <c:v>0.190888746</c:v>
                </c:pt>
                <c:pt idx="360">
                  <c:v>0.19600763299999999</c:v>
                </c:pt>
                <c:pt idx="361">
                  <c:v>0.19600763299999999</c:v>
                </c:pt>
                <c:pt idx="362">
                  <c:v>0.19600763299999999</c:v>
                </c:pt>
                <c:pt idx="363">
                  <c:v>0.19855730499999999</c:v>
                </c:pt>
                <c:pt idx="364">
                  <c:v>0.19855730499999999</c:v>
                </c:pt>
                <c:pt idx="365">
                  <c:v>0.20110038499999999</c:v>
                </c:pt>
                <c:pt idx="366">
                  <c:v>0.20110038499999999</c:v>
                </c:pt>
                <c:pt idx="367">
                  <c:v>0.20110038499999999</c:v>
                </c:pt>
                <c:pt idx="368">
                  <c:v>0.203636819</c:v>
                </c:pt>
                <c:pt idx="369">
                  <c:v>0.206166551</c:v>
                </c:pt>
                <c:pt idx="370">
                  <c:v>0.20868952900000001</c:v>
                </c:pt>
                <c:pt idx="371">
                  <c:v>0.20868952900000001</c:v>
                </c:pt>
                <c:pt idx="372">
                  <c:v>0.211205701</c:v>
                </c:pt>
                <c:pt idx="373">
                  <c:v>0.211205701</c:v>
                </c:pt>
                <c:pt idx="374">
                  <c:v>0.211205701</c:v>
                </c:pt>
                <c:pt idx="375">
                  <c:v>0.211205701</c:v>
                </c:pt>
                <c:pt idx="376">
                  <c:v>0.211205701</c:v>
                </c:pt>
                <c:pt idx="377">
                  <c:v>0.211205701</c:v>
                </c:pt>
                <c:pt idx="378">
                  <c:v>0.21371501500000001</c:v>
                </c:pt>
                <c:pt idx="379">
                  <c:v>0.21371501500000001</c:v>
                </c:pt>
                <c:pt idx="380">
                  <c:v>0.21621742099999999</c:v>
                </c:pt>
                <c:pt idx="381">
                  <c:v>0.21621742099999999</c:v>
                </c:pt>
                <c:pt idx="382">
                  <c:v>0.21621742099999999</c:v>
                </c:pt>
                <c:pt idx="383">
                  <c:v>0.21621742099999999</c:v>
                </c:pt>
                <c:pt idx="384">
                  <c:v>0.21621742099999999</c:v>
                </c:pt>
                <c:pt idx="385">
                  <c:v>0.218712871</c:v>
                </c:pt>
                <c:pt idx="386">
                  <c:v>0.218712871</c:v>
                </c:pt>
                <c:pt idx="387">
                  <c:v>0.218712871</c:v>
                </c:pt>
                <c:pt idx="388">
                  <c:v>0.218712871</c:v>
                </c:pt>
                <c:pt idx="389">
                  <c:v>0.218712871</c:v>
                </c:pt>
                <c:pt idx="390">
                  <c:v>0.22120131700000001</c:v>
                </c:pt>
                <c:pt idx="391">
                  <c:v>0.22120131700000001</c:v>
                </c:pt>
                <c:pt idx="392">
                  <c:v>0.22120131700000001</c:v>
                </c:pt>
                <c:pt idx="393">
                  <c:v>0.22615701099999999</c:v>
                </c:pt>
                <c:pt idx="394">
                  <c:v>0.22615701099999999</c:v>
                </c:pt>
                <c:pt idx="395">
                  <c:v>0.22615701099999999</c:v>
                </c:pt>
                <c:pt idx="396">
                  <c:v>0.22862416999999999</c:v>
                </c:pt>
                <c:pt idx="397">
                  <c:v>0.22862416999999999</c:v>
                </c:pt>
                <c:pt idx="398">
                  <c:v>0.22862416999999999</c:v>
                </c:pt>
                <c:pt idx="399">
                  <c:v>0.23108414599999999</c:v>
                </c:pt>
                <c:pt idx="400">
                  <c:v>0.23108414599999999</c:v>
                </c:pt>
                <c:pt idx="401">
                  <c:v>0.23353689599999999</c:v>
                </c:pt>
                <c:pt idx="402">
                  <c:v>0.23353689599999999</c:v>
                </c:pt>
                <c:pt idx="403">
                  <c:v>0.23598237999999999</c:v>
                </c:pt>
                <c:pt idx="404">
                  <c:v>0.23598237999999999</c:v>
                </c:pt>
                <c:pt idx="405">
                  <c:v>0.23598237999999999</c:v>
                </c:pt>
                <c:pt idx="406">
                  <c:v>0.240851389</c:v>
                </c:pt>
                <c:pt idx="407">
                  <c:v>0.240851389</c:v>
                </c:pt>
                <c:pt idx="408">
                  <c:v>0.240851389</c:v>
                </c:pt>
                <c:pt idx="409">
                  <c:v>0.240851389</c:v>
                </c:pt>
                <c:pt idx="410">
                  <c:v>0.240851389</c:v>
                </c:pt>
                <c:pt idx="411">
                  <c:v>0.24327483899999999</c:v>
                </c:pt>
                <c:pt idx="412">
                  <c:v>0.24569086900000001</c:v>
                </c:pt>
                <c:pt idx="413">
                  <c:v>0.24569086900000001</c:v>
                </c:pt>
                <c:pt idx="414">
                  <c:v>0.24569086900000001</c:v>
                </c:pt>
                <c:pt idx="415">
                  <c:v>0.248099444</c:v>
                </c:pt>
                <c:pt idx="416">
                  <c:v>0.248099444</c:v>
                </c:pt>
                <c:pt idx="417">
                  <c:v>0.25528010200000001</c:v>
                </c:pt>
                <c:pt idx="418">
                  <c:v>0.25528010200000001</c:v>
                </c:pt>
                <c:pt idx="419">
                  <c:v>0.25528010200000001</c:v>
                </c:pt>
                <c:pt idx="420">
                  <c:v>0.25528010200000001</c:v>
                </c:pt>
                <c:pt idx="421">
                  <c:v>0.25765852500000003</c:v>
                </c:pt>
                <c:pt idx="422">
                  <c:v>0.25765852500000003</c:v>
                </c:pt>
                <c:pt idx="423">
                  <c:v>0.26002933099999997</c:v>
                </c:pt>
                <c:pt idx="424">
                  <c:v>0.26002933099999997</c:v>
                </c:pt>
                <c:pt idx="425">
                  <c:v>0.26002933099999997</c:v>
                </c:pt>
                <c:pt idx="426">
                  <c:v>0.26002933099999997</c:v>
                </c:pt>
                <c:pt idx="427">
                  <c:v>0.26002933099999997</c:v>
                </c:pt>
                <c:pt idx="428">
                  <c:v>0.26474797900000002</c:v>
                </c:pt>
                <c:pt idx="429">
                  <c:v>0.26474797900000002</c:v>
                </c:pt>
                <c:pt idx="430">
                  <c:v>0.26709576600000001</c:v>
                </c:pt>
                <c:pt idx="431">
                  <c:v>0.26709576600000001</c:v>
                </c:pt>
                <c:pt idx="432">
                  <c:v>0.26943582599999999</c:v>
                </c:pt>
                <c:pt idx="433">
                  <c:v>0.27176813399999999</c:v>
                </c:pt>
                <c:pt idx="434">
                  <c:v>0.27176813399999999</c:v>
                </c:pt>
                <c:pt idx="435">
                  <c:v>0.27176813399999999</c:v>
                </c:pt>
                <c:pt idx="436">
                  <c:v>0.27409266700000001</c:v>
                </c:pt>
                <c:pt idx="437">
                  <c:v>0.27409266700000001</c:v>
                </c:pt>
                <c:pt idx="438">
                  <c:v>0.27409266700000001</c:v>
                </c:pt>
                <c:pt idx="439">
                  <c:v>0.27409266700000001</c:v>
                </c:pt>
                <c:pt idx="440">
                  <c:v>0.27409266700000001</c:v>
                </c:pt>
                <c:pt idx="441">
                  <c:v>0.278718313</c:v>
                </c:pt>
                <c:pt idx="442">
                  <c:v>0.278718313</c:v>
                </c:pt>
                <c:pt idx="443">
                  <c:v>0.278718313</c:v>
                </c:pt>
                <c:pt idx="444">
                  <c:v>0.278718313</c:v>
                </c:pt>
                <c:pt idx="445">
                  <c:v>0.28101938399999998</c:v>
                </c:pt>
                <c:pt idx="446">
                  <c:v>0.28331259199999997</c:v>
                </c:pt>
                <c:pt idx="447">
                  <c:v>0.28331259199999997</c:v>
                </c:pt>
                <c:pt idx="448">
                  <c:v>0.29240643399999999</c:v>
                </c:pt>
                <c:pt idx="449">
                  <c:v>0.29466006300000003</c:v>
                </c:pt>
                <c:pt idx="450">
                  <c:v>0.29690572799999998</c:v>
                </c:pt>
                <c:pt idx="451">
                  <c:v>0.29690572799999998</c:v>
                </c:pt>
                <c:pt idx="452">
                  <c:v>0.299143416</c:v>
                </c:pt>
                <c:pt idx="453">
                  <c:v>0.299143416</c:v>
                </c:pt>
                <c:pt idx="454">
                  <c:v>0.299143416</c:v>
                </c:pt>
                <c:pt idx="455">
                  <c:v>0.30137311500000002</c:v>
                </c:pt>
                <c:pt idx="456">
                  <c:v>0.30137311500000002</c:v>
                </c:pt>
                <c:pt idx="457">
                  <c:v>0.30137311500000002</c:v>
                </c:pt>
                <c:pt idx="458">
                  <c:v>0.30137311500000002</c:v>
                </c:pt>
                <c:pt idx="459">
                  <c:v>0.30359481199999999</c:v>
                </c:pt>
                <c:pt idx="460">
                  <c:v>0.30359481199999999</c:v>
                </c:pt>
                <c:pt idx="461">
                  <c:v>0.30580849599999999</c:v>
                </c:pt>
                <c:pt idx="462">
                  <c:v>0.30801415799999998</c:v>
                </c:pt>
                <c:pt idx="463">
                  <c:v>0.30801415799999998</c:v>
                </c:pt>
                <c:pt idx="464">
                  <c:v>0.31021178799999999</c:v>
                </c:pt>
                <c:pt idx="465">
                  <c:v>0.31021178799999999</c:v>
                </c:pt>
                <c:pt idx="466">
                  <c:v>0.31021178799999999</c:v>
                </c:pt>
                <c:pt idx="467">
                  <c:v>0.31240137699999998</c:v>
                </c:pt>
                <c:pt idx="468">
                  <c:v>0.31240137699999998</c:v>
                </c:pt>
                <c:pt idx="469">
                  <c:v>0.31458291799999999</c:v>
                </c:pt>
                <c:pt idx="470">
                  <c:v>0.31675640300000002</c:v>
                </c:pt>
                <c:pt idx="471">
                  <c:v>0.31675640300000002</c:v>
                </c:pt>
                <c:pt idx="472">
                  <c:v>0.31675640300000002</c:v>
                </c:pt>
                <c:pt idx="473">
                  <c:v>0.31675640300000002</c:v>
                </c:pt>
                <c:pt idx="474">
                  <c:v>0.31892182800000002</c:v>
                </c:pt>
                <c:pt idx="475">
                  <c:v>0.31892182800000002</c:v>
                </c:pt>
                <c:pt idx="476">
                  <c:v>0.32107918699999999</c:v>
                </c:pt>
                <c:pt idx="477">
                  <c:v>0.32107918699999999</c:v>
                </c:pt>
                <c:pt idx="478">
                  <c:v>0.32322847500000002</c:v>
                </c:pt>
                <c:pt idx="479">
                  <c:v>0.32322847500000002</c:v>
                </c:pt>
                <c:pt idx="480">
                  <c:v>0.32322847500000002</c:v>
                </c:pt>
                <c:pt idx="481">
                  <c:v>0.32322847500000002</c:v>
                </c:pt>
                <c:pt idx="482">
                  <c:v>0.32536968799999999</c:v>
                </c:pt>
                <c:pt idx="483">
                  <c:v>0.32536968799999999</c:v>
                </c:pt>
                <c:pt idx="484">
                  <c:v>0.32750282400000003</c:v>
                </c:pt>
                <c:pt idx="485">
                  <c:v>0.33174485599999998</c:v>
                </c:pt>
                <c:pt idx="486">
                  <c:v>0.33174485599999998</c:v>
                </c:pt>
                <c:pt idx="487">
                  <c:v>0.33174485599999998</c:v>
                </c:pt>
                <c:pt idx="488">
                  <c:v>0.33174485599999998</c:v>
                </c:pt>
                <c:pt idx="489">
                  <c:v>0.33385375</c:v>
                </c:pt>
                <c:pt idx="490">
                  <c:v>0.33595456200000001</c:v>
                </c:pt>
                <c:pt idx="491">
                  <c:v>0.33595456200000001</c:v>
                </c:pt>
                <c:pt idx="492">
                  <c:v>0.33595456200000001</c:v>
                </c:pt>
                <c:pt idx="493">
                  <c:v>0.33804729300000003</c:v>
                </c:pt>
                <c:pt idx="494">
                  <c:v>0.34013194499999999</c:v>
                </c:pt>
                <c:pt idx="495">
                  <c:v>0.34013194499999999</c:v>
                </c:pt>
                <c:pt idx="496">
                  <c:v>0.34013194499999999</c:v>
                </c:pt>
                <c:pt idx="497">
                  <c:v>0.34220851899999999</c:v>
                </c:pt>
                <c:pt idx="498">
                  <c:v>0.34220851899999999</c:v>
                </c:pt>
                <c:pt idx="499">
                  <c:v>0.34220851899999999</c:v>
                </c:pt>
                <c:pt idx="500">
                  <c:v>0.34220851899999999</c:v>
                </c:pt>
                <c:pt idx="501">
                  <c:v>0.34220851899999999</c:v>
                </c:pt>
                <c:pt idx="502">
                  <c:v>0.34220851899999999</c:v>
                </c:pt>
                <c:pt idx="503">
                  <c:v>0.34427701900000002</c:v>
                </c:pt>
                <c:pt idx="504">
                  <c:v>0.34427701900000002</c:v>
                </c:pt>
                <c:pt idx="505">
                  <c:v>0.34633744799999999</c:v>
                </c:pt>
                <c:pt idx="506">
                  <c:v>0.34633744799999999</c:v>
                </c:pt>
                <c:pt idx="507">
                  <c:v>0.34633744799999999</c:v>
                </c:pt>
                <c:pt idx="508">
                  <c:v>0.34633744799999999</c:v>
                </c:pt>
                <c:pt idx="509">
                  <c:v>0.34838980899999999</c:v>
                </c:pt>
                <c:pt idx="510">
                  <c:v>0.34838980899999999</c:v>
                </c:pt>
                <c:pt idx="511">
                  <c:v>0.35043410800000002</c:v>
                </c:pt>
                <c:pt idx="512">
                  <c:v>0.35043410800000002</c:v>
                </c:pt>
                <c:pt idx="513">
                  <c:v>0.35043410800000002</c:v>
                </c:pt>
                <c:pt idx="514">
                  <c:v>0.35043410800000002</c:v>
                </c:pt>
                <c:pt idx="515">
                  <c:v>0.354498541</c:v>
                </c:pt>
                <c:pt idx="516">
                  <c:v>0.354498541</c:v>
                </c:pt>
                <c:pt idx="517">
                  <c:v>0.356518687</c:v>
                </c:pt>
                <c:pt idx="518">
                  <c:v>0.35853079599999998</c:v>
                </c:pt>
                <c:pt idx="519">
                  <c:v>0.36253093400000003</c:v>
                </c:pt>
                <c:pt idx="520">
                  <c:v>0.36253093400000003</c:v>
                </c:pt>
                <c:pt idx="521">
                  <c:v>0.36253093400000003</c:v>
                </c:pt>
                <c:pt idx="522">
                  <c:v>0.36253093400000003</c:v>
                </c:pt>
                <c:pt idx="523">
                  <c:v>0.36649902400000001</c:v>
                </c:pt>
                <c:pt idx="524">
                  <c:v>0.36847107499999998</c:v>
                </c:pt>
                <c:pt idx="525">
                  <c:v>0.36847107499999998</c:v>
                </c:pt>
                <c:pt idx="526">
                  <c:v>0.37043514300000002</c:v>
                </c:pt>
                <c:pt idx="527">
                  <c:v>0.37239124000000001</c:v>
                </c:pt>
                <c:pt idx="528">
                  <c:v>0.37239124000000001</c:v>
                </c:pt>
                <c:pt idx="529">
                  <c:v>0.37239124000000001</c:v>
                </c:pt>
                <c:pt idx="530">
                  <c:v>0.37239124000000001</c:v>
                </c:pt>
                <c:pt idx="531">
                  <c:v>0.37239124000000001</c:v>
                </c:pt>
                <c:pt idx="532">
                  <c:v>0.37239124000000001</c:v>
                </c:pt>
                <c:pt idx="533">
                  <c:v>0.374339378</c:v>
                </c:pt>
                <c:pt idx="534">
                  <c:v>0.374339378</c:v>
                </c:pt>
                <c:pt idx="535">
                  <c:v>0.37627956800000001</c:v>
                </c:pt>
                <c:pt idx="536">
                  <c:v>0.37627956800000001</c:v>
                </c:pt>
                <c:pt idx="537">
                  <c:v>0.37627956800000001</c:v>
                </c:pt>
                <c:pt idx="538">
                  <c:v>0.37821182399999997</c:v>
                </c:pt>
                <c:pt idx="539">
                  <c:v>0.38013615699999997</c:v>
                </c:pt>
                <c:pt idx="540">
                  <c:v>0.38013615699999997</c:v>
                </c:pt>
                <c:pt idx="541">
                  <c:v>0.38013615699999997</c:v>
                </c:pt>
                <c:pt idx="542">
                  <c:v>0.38013615699999997</c:v>
                </c:pt>
                <c:pt idx="543">
                  <c:v>0.38013615699999997</c:v>
                </c:pt>
                <c:pt idx="544">
                  <c:v>0.38013615699999997</c:v>
                </c:pt>
                <c:pt idx="545">
                  <c:v>0.382052583</c:v>
                </c:pt>
                <c:pt idx="546">
                  <c:v>0.38396111399999999</c:v>
                </c:pt>
                <c:pt idx="547">
                  <c:v>0.38586176500000002</c:v>
                </c:pt>
                <c:pt idx="548">
                  <c:v>0.38963948900000001</c:v>
                </c:pt>
                <c:pt idx="549">
                  <c:v>0.39524736300000002</c:v>
                </c:pt>
                <c:pt idx="550">
                  <c:v>0.39524736300000002</c:v>
                </c:pt>
                <c:pt idx="551">
                  <c:v>0.39524736300000002</c:v>
                </c:pt>
                <c:pt idx="552">
                  <c:v>0.398946998</c:v>
                </c:pt>
                <c:pt idx="553">
                  <c:v>0.398946998</c:v>
                </c:pt>
                <c:pt idx="554">
                  <c:v>0.398946998</c:v>
                </c:pt>
                <c:pt idx="555">
                  <c:v>0.398946998</c:v>
                </c:pt>
                <c:pt idx="556">
                  <c:v>0.40078518299999999</c:v>
                </c:pt>
                <c:pt idx="557">
                  <c:v>0.402615638</c:v>
                </c:pt>
                <c:pt idx="558">
                  <c:v>0.40443837999999999</c:v>
                </c:pt>
                <c:pt idx="559">
                  <c:v>0.40443837999999999</c:v>
                </c:pt>
                <c:pt idx="560">
                  <c:v>0.40443837999999999</c:v>
                </c:pt>
                <c:pt idx="561">
                  <c:v>0.406253429</c:v>
                </c:pt>
                <c:pt idx="562">
                  <c:v>0.406253429</c:v>
                </c:pt>
                <c:pt idx="563">
                  <c:v>0.408060804</c:v>
                </c:pt>
                <c:pt idx="564">
                  <c:v>0.408060804</c:v>
                </c:pt>
                <c:pt idx="565">
                  <c:v>0.408060804</c:v>
                </c:pt>
                <c:pt idx="566">
                  <c:v>0.409860524</c:v>
                </c:pt>
                <c:pt idx="567">
                  <c:v>0.409860524</c:v>
                </c:pt>
                <c:pt idx="568">
                  <c:v>0.409860524</c:v>
                </c:pt>
                <c:pt idx="569">
                  <c:v>0.41165260999999997</c:v>
                </c:pt>
                <c:pt idx="570">
                  <c:v>0.41165260999999997</c:v>
                </c:pt>
                <c:pt idx="571">
                  <c:v>0.41343708000000001</c:v>
                </c:pt>
                <c:pt idx="572">
                  <c:v>0.41521395700000002</c:v>
                </c:pt>
                <c:pt idx="573">
                  <c:v>0.41698326000000002</c:v>
                </c:pt>
                <c:pt idx="574">
                  <c:v>0.41698326000000002</c:v>
                </c:pt>
                <c:pt idx="575">
                  <c:v>0.418745011</c:v>
                </c:pt>
                <c:pt idx="576">
                  <c:v>0.418745011</c:v>
                </c:pt>
                <c:pt idx="577">
                  <c:v>0.42049923</c:v>
                </c:pt>
                <c:pt idx="578">
                  <c:v>0.42049923</c:v>
                </c:pt>
                <c:pt idx="579">
                  <c:v>0.42049923</c:v>
                </c:pt>
                <c:pt idx="580">
                  <c:v>0.42224593999999999</c:v>
                </c:pt>
                <c:pt idx="581">
                  <c:v>0.42224593999999999</c:v>
                </c:pt>
                <c:pt idx="582">
                  <c:v>0.423985163</c:v>
                </c:pt>
                <c:pt idx="583">
                  <c:v>0.423985163</c:v>
                </c:pt>
                <c:pt idx="584">
                  <c:v>0.42571692100000003</c:v>
                </c:pt>
                <c:pt idx="585">
                  <c:v>0.42571692100000003</c:v>
                </c:pt>
                <c:pt idx="586">
                  <c:v>0.42744123499999997</c:v>
                </c:pt>
                <c:pt idx="587">
                  <c:v>0.42744123499999997</c:v>
                </c:pt>
                <c:pt idx="588">
                  <c:v>0.429158129</c:v>
                </c:pt>
                <c:pt idx="589">
                  <c:v>0.429158129</c:v>
                </c:pt>
                <c:pt idx="590">
                  <c:v>0.429158129</c:v>
                </c:pt>
                <c:pt idx="591">
                  <c:v>0.429158129</c:v>
                </c:pt>
                <c:pt idx="592">
                  <c:v>0.430867626</c:v>
                </c:pt>
                <c:pt idx="593">
                  <c:v>0.432569749</c:v>
                </c:pt>
                <c:pt idx="594">
                  <c:v>0.43426451999999999</c:v>
                </c:pt>
                <c:pt idx="595">
                  <c:v>0.43426451999999999</c:v>
                </c:pt>
                <c:pt idx="596">
                  <c:v>0.43426451999999999</c:v>
                </c:pt>
                <c:pt idx="597">
                  <c:v>0.43426451999999999</c:v>
                </c:pt>
                <c:pt idx="598">
                  <c:v>0.435951965</c:v>
                </c:pt>
                <c:pt idx="599">
                  <c:v>0.435951965</c:v>
                </c:pt>
                <c:pt idx="600">
                  <c:v>0.435951965</c:v>
                </c:pt>
                <c:pt idx="601">
                  <c:v>0.435951965</c:v>
                </c:pt>
                <c:pt idx="602">
                  <c:v>0.43763210600000002</c:v>
                </c:pt>
                <c:pt idx="603">
                  <c:v>0.43763210600000002</c:v>
                </c:pt>
                <c:pt idx="604">
                  <c:v>0.43930496699999999</c:v>
                </c:pt>
                <c:pt idx="605">
                  <c:v>0.44097057299999998</c:v>
                </c:pt>
                <c:pt idx="606">
                  <c:v>0.44097057299999998</c:v>
                </c:pt>
                <c:pt idx="607">
                  <c:v>0.44262894800000002</c:v>
                </c:pt>
                <c:pt idx="608">
                  <c:v>0.44262894800000002</c:v>
                </c:pt>
                <c:pt idx="609">
                  <c:v>0.444280116</c:v>
                </c:pt>
                <c:pt idx="610">
                  <c:v>0.444280116</c:v>
                </c:pt>
                <c:pt idx="611">
                  <c:v>0.444280116</c:v>
                </c:pt>
                <c:pt idx="612">
                  <c:v>0.444280116</c:v>
                </c:pt>
                <c:pt idx="613">
                  <c:v>0.44756093200000002</c:v>
                </c:pt>
                <c:pt idx="614">
                  <c:v>0.44756093200000002</c:v>
                </c:pt>
                <c:pt idx="615">
                  <c:v>0.44756093200000002</c:v>
                </c:pt>
                <c:pt idx="616">
                  <c:v>0.44756093200000002</c:v>
                </c:pt>
                <c:pt idx="617">
                  <c:v>0.44919062999999998</c:v>
                </c:pt>
                <c:pt idx="618">
                  <c:v>0.44919062999999998</c:v>
                </c:pt>
                <c:pt idx="619">
                  <c:v>0.44919062999999998</c:v>
                </c:pt>
                <c:pt idx="620">
                  <c:v>0.45081322200000001</c:v>
                </c:pt>
                <c:pt idx="621">
                  <c:v>0.452428732</c:v>
                </c:pt>
                <c:pt idx="622">
                  <c:v>0.452428732</c:v>
                </c:pt>
                <c:pt idx="623">
                  <c:v>0.452428732</c:v>
                </c:pt>
                <c:pt idx="624">
                  <c:v>0.452428732</c:v>
                </c:pt>
                <c:pt idx="625">
                  <c:v>0.45403718599999998</c:v>
                </c:pt>
                <c:pt idx="626">
                  <c:v>0.45563861</c:v>
                </c:pt>
                <c:pt idx="627">
                  <c:v>0.45563861</c:v>
                </c:pt>
                <c:pt idx="628">
                  <c:v>0.45563861</c:v>
                </c:pt>
                <c:pt idx="629">
                  <c:v>0.45723303100000001</c:v>
                </c:pt>
                <c:pt idx="630">
                  <c:v>0.45882047199999998</c:v>
                </c:pt>
                <c:pt idx="631">
                  <c:v>0.46040096200000002</c:v>
                </c:pt>
                <c:pt idx="632">
                  <c:v>0.46040096200000002</c:v>
                </c:pt>
                <c:pt idx="633">
                  <c:v>0.46040096200000002</c:v>
                </c:pt>
                <c:pt idx="634">
                  <c:v>0.46197452500000002</c:v>
                </c:pt>
                <c:pt idx="635">
                  <c:v>0.46197452500000002</c:v>
                </c:pt>
                <c:pt idx="636">
                  <c:v>0.46354118799999999</c:v>
                </c:pt>
                <c:pt idx="637">
                  <c:v>0.465100978</c:v>
                </c:pt>
                <c:pt idx="638">
                  <c:v>0.465100978</c:v>
                </c:pt>
                <c:pt idx="639">
                  <c:v>0.46820004300000001</c:v>
                </c:pt>
                <c:pt idx="640">
                  <c:v>0.46820004300000001</c:v>
                </c:pt>
                <c:pt idx="641">
                  <c:v>0.46973937100000002</c:v>
                </c:pt>
                <c:pt idx="642">
                  <c:v>0.47127193299999998</c:v>
                </c:pt>
                <c:pt idx="643">
                  <c:v>0.47127193299999998</c:v>
                </c:pt>
                <c:pt idx="644">
                  <c:v>0.47279775400000001</c:v>
                </c:pt>
                <c:pt idx="645">
                  <c:v>0.47279775400000001</c:v>
                </c:pt>
                <c:pt idx="646">
                  <c:v>0.47279775400000001</c:v>
                </c:pt>
                <c:pt idx="647">
                  <c:v>0.47279775400000001</c:v>
                </c:pt>
                <c:pt idx="648">
                  <c:v>0.47279775400000001</c:v>
                </c:pt>
                <c:pt idx="649">
                  <c:v>0.47431686099999998</c:v>
                </c:pt>
                <c:pt idx="650">
                  <c:v>0.47582928200000002</c:v>
                </c:pt>
                <c:pt idx="651">
                  <c:v>0.47582928200000002</c:v>
                </c:pt>
                <c:pt idx="652">
                  <c:v>0.47582928200000002</c:v>
                </c:pt>
                <c:pt idx="653">
                  <c:v>0.47582928200000002</c:v>
                </c:pt>
                <c:pt idx="654">
                  <c:v>0.47733504399999999</c:v>
                </c:pt>
                <c:pt idx="655">
                  <c:v>0.47733504399999999</c:v>
                </c:pt>
                <c:pt idx="656">
                  <c:v>0.480326698</c:v>
                </c:pt>
                <c:pt idx="657">
                  <c:v>0.48181264400000001</c:v>
                </c:pt>
                <c:pt idx="658">
                  <c:v>0.48181264400000001</c:v>
                </c:pt>
                <c:pt idx="659">
                  <c:v>0.48329203900000001</c:v>
                </c:pt>
                <c:pt idx="660">
                  <c:v>0.48329203900000001</c:v>
                </c:pt>
                <c:pt idx="661">
                  <c:v>0.48476491100000002</c:v>
                </c:pt>
                <c:pt idx="662">
                  <c:v>0.48769119500000002</c:v>
                </c:pt>
                <c:pt idx="663">
                  <c:v>0.48769119500000002</c:v>
                </c:pt>
                <c:pt idx="664">
                  <c:v>0.48914466099999998</c:v>
                </c:pt>
                <c:pt idx="665">
                  <c:v>0.49059171299999998</c:v>
                </c:pt>
                <c:pt idx="666">
                  <c:v>0.49059171299999998</c:v>
                </c:pt>
                <c:pt idx="667">
                  <c:v>0.49203237799999999</c:v>
                </c:pt>
                <c:pt idx="668">
                  <c:v>0.49346668500000002</c:v>
                </c:pt>
                <c:pt idx="669">
                  <c:v>0.49346668500000002</c:v>
                </c:pt>
                <c:pt idx="670">
                  <c:v>0.49346668500000002</c:v>
                </c:pt>
                <c:pt idx="671">
                  <c:v>0.49346668500000002</c:v>
                </c:pt>
                <c:pt idx="672">
                  <c:v>0.49631633200000003</c:v>
                </c:pt>
                <c:pt idx="673">
                  <c:v>0.49631633200000003</c:v>
                </c:pt>
                <c:pt idx="674">
                  <c:v>0.49631633200000003</c:v>
                </c:pt>
                <c:pt idx="675">
                  <c:v>0.49773172700000001</c:v>
                </c:pt>
                <c:pt idx="676">
                  <c:v>0.49773172700000001</c:v>
                </c:pt>
                <c:pt idx="677">
                  <c:v>0.50054379699999996</c:v>
                </c:pt>
                <c:pt idx="678">
                  <c:v>0.501940528</c:v>
                </c:pt>
                <c:pt idx="679">
                  <c:v>0.501940528</c:v>
                </c:pt>
                <c:pt idx="680">
                  <c:v>0.50333109300000001</c:v>
                </c:pt>
                <c:pt idx="681">
                  <c:v>0.50471551800000003</c:v>
                </c:pt>
                <c:pt idx="682">
                  <c:v>0.50746606299999997</c:v>
                </c:pt>
                <c:pt idx="683">
                  <c:v>0.50746606299999997</c:v>
                </c:pt>
                <c:pt idx="684">
                  <c:v>0.50746606299999997</c:v>
                </c:pt>
                <c:pt idx="685">
                  <c:v>0.50746606299999997</c:v>
                </c:pt>
                <c:pt idx="686">
                  <c:v>0.50746606299999997</c:v>
                </c:pt>
                <c:pt idx="687">
                  <c:v>0.50883223799999999</c:v>
                </c:pt>
                <c:pt idx="688">
                  <c:v>0.51154652700000003</c:v>
                </c:pt>
                <c:pt idx="689">
                  <c:v>0.51154652700000003</c:v>
                </c:pt>
                <c:pt idx="690">
                  <c:v>0.51154652700000003</c:v>
                </c:pt>
                <c:pt idx="691">
                  <c:v>0.51289469700000001</c:v>
                </c:pt>
                <c:pt idx="692">
                  <c:v>0.51423691999999999</c:v>
                </c:pt>
                <c:pt idx="693">
                  <c:v>0.51557322500000002</c:v>
                </c:pt>
                <c:pt idx="694">
                  <c:v>0.51557322500000002</c:v>
                </c:pt>
                <c:pt idx="695">
                  <c:v>0.51557322500000002</c:v>
                </c:pt>
                <c:pt idx="696">
                  <c:v>0.51690363699999997</c:v>
                </c:pt>
                <c:pt idx="697">
                  <c:v>0.51822818400000004</c:v>
                </c:pt>
                <c:pt idx="698">
                  <c:v>0.51822818400000004</c:v>
                </c:pt>
                <c:pt idx="699">
                  <c:v>0.52216691199999998</c:v>
                </c:pt>
                <c:pt idx="700">
                  <c:v>0.52216691199999998</c:v>
                </c:pt>
                <c:pt idx="701">
                  <c:v>0.52216691199999998</c:v>
                </c:pt>
                <c:pt idx="702">
                  <c:v>0.52346827299999998</c:v>
                </c:pt>
                <c:pt idx="703">
                  <c:v>0.52346827299999998</c:v>
                </c:pt>
                <c:pt idx="704">
                  <c:v>0.524763906</c:v>
                </c:pt>
                <c:pt idx="705">
                  <c:v>0.52605383699999997</c:v>
                </c:pt>
                <c:pt idx="706">
                  <c:v>0.52733809300000001</c:v>
                </c:pt>
                <c:pt idx="707">
                  <c:v>0.52733809300000001</c:v>
                </c:pt>
                <c:pt idx="708">
                  <c:v>0.52733809300000001</c:v>
                </c:pt>
                <c:pt idx="709">
                  <c:v>0.52861670199999999</c:v>
                </c:pt>
                <c:pt idx="710">
                  <c:v>0.53241890999999997</c:v>
                </c:pt>
                <c:pt idx="711">
                  <c:v>0.53241890999999997</c:v>
                </c:pt>
                <c:pt idx="712">
                  <c:v>0.53241890999999997</c:v>
                </c:pt>
                <c:pt idx="713">
                  <c:v>0.53367519600000002</c:v>
                </c:pt>
                <c:pt idx="714">
                  <c:v>0.53367519600000002</c:v>
                </c:pt>
                <c:pt idx="715">
                  <c:v>0.53492596800000003</c:v>
                </c:pt>
                <c:pt idx="716">
                  <c:v>0.53492596800000003</c:v>
                </c:pt>
                <c:pt idx="717">
                  <c:v>0.53617125300000001</c:v>
                </c:pt>
                <c:pt idx="718">
                  <c:v>0.53617125300000001</c:v>
                </c:pt>
                <c:pt idx="719">
                  <c:v>0.53617125300000001</c:v>
                </c:pt>
                <c:pt idx="720">
                  <c:v>0.53741107700000001</c:v>
                </c:pt>
                <c:pt idx="721">
                  <c:v>0.53864546700000004</c:v>
                </c:pt>
                <c:pt idx="722">
                  <c:v>0.53864546700000004</c:v>
                </c:pt>
                <c:pt idx="723">
                  <c:v>0.53864546700000004</c:v>
                </c:pt>
                <c:pt idx="724">
                  <c:v>0.54109804900000003</c:v>
                </c:pt>
                <c:pt idx="725">
                  <c:v>0.54109804900000003</c:v>
                </c:pt>
                <c:pt idx="726">
                  <c:v>0.542316295</c:v>
                </c:pt>
                <c:pt idx="727">
                  <c:v>0.542316295</c:v>
                </c:pt>
                <c:pt idx="728">
                  <c:v>0.54352921099999996</c:v>
                </c:pt>
                <c:pt idx="729">
                  <c:v>0.54352921099999996</c:v>
                </c:pt>
                <c:pt idx="730">
                  <c:v>0.54473682400000001</c:v>
                </c:pt>
                <c:pt idx="731">
                  <c:v>0.54593915999999998</c:v>
                </c:pt>
                <c:pt idx="732">
                  <c:v>0.54713624599999999</c:v>
                </c:pt>
                <c:pt idx="733">
                  <c:v>0.54713624599999999</c:v>
                </c:pt>
                <c:pt idx="734">
                  <c:v>0.54832810600000004</c:v>
                </c:pt>
                <c:pt idx="735">
                  <c:v>0.54832810600000004</c:v>
                </c:pt>
                <c:pt idx="736">
                  <c:v>0.550696254</c:v>
                </c:pt>
                <c:pt idx="737">
                  <c:v>0.55537097899999999</c:v>
                </c:pt>
                <c:pt idx="738">
                  <c:v>0.55537097899999999</c:v>
                </c:pt>
                <c:pt idx="739">
                  <c:v>0.55996496399999995</c:v>
                </c:pt>
                <c:pt idx="740">
                  <c:v>0.55996496399999995</c:v>
                </c:pt>
                <c:pt idx="741">
                  <c:v>0.561101034</c:v>
                </c:pt>
                <c:pt idx="742">
                  <c:v>0.561101034</c:v>
                </c:pt>
                <c:pt idx="743">
                  <c:v>0.561101034</c:v>
                </c:pt>
                <c:pt idx="744">
                  <c:v>0.561101034</c:v>
                </c:pt>
                <c:pt idx="745">
                  <c:v>0.56223218200000002</c:v>
                </c:pt>
                <c:pt idx="746">
                  <c:v>0.56223218200000002</c:v>
                </c:pt>
                <c:pt idx="747">
                  <c:v>0.56223218200000002</c:v>
                </c:pt>
                <c:pt idx="748">
                  <c:v>0.56335843399999996</c:v>
                </c:pt>
                <c:pt idx="749">
                  <c:v>0.564479815</c:v>
                </c:pt>
                <c:pt idx="750">
                  <c:v>0.564479815</c:v>
                </c:pt>
                <c:pt idx="751">
                  <c:v>0.565596349</c:v>
                </c:pt>
                <c:pt idx="752">
                  <c:v>0.565596349</c:v>
                </c:pt>
                <c:pt idx="753">
                  <c:v>0.56670806100000004</c:v>
                </c:pt>
                <c:pt idx="754">
                  <c:v>0.56891711499999997</c:v>
                </c:pt>
                <c:pt idx="755">
                  <c:v>0.56891711499999997</c:v>
                </c:pt>
                <c:pt idx="756">
                  <c:v>0.57219513600000005</c:v>
                </c:pt>
                <c:pt idx="757">
                  <c:v>0.57435705699999995</c:v>
                </c:pt>
                <c:pt idx="758">
                  <c:v>0.57650045900000002</c:v>
                </c:pt>
                <c:pt idx="759">
                  <c:v>0.57650045900000002</c:v>
                </c:pt>
                <c:pt idx="760">
                  <c:v>0.57756527499999999</c:v>
                </c:pt>
                <c:pt idx="761">
                  <c:v>0.57756527499999999</c:v>
                </c:pt>
                <c:pt idx="762">
                  <c:v>0.57862553100000003</c:v>
                </c:pt>
                <c:pt idx="763">
                  <c:v>0.57862553100000003</c:v>
                </c:pt>
                <c:pt idx="764">
                  <c:v>0.57862553100000003</c:v>
                </c:pt>
                <c:pt idx="765">
                  <c:v>0.57968125199999998</c:v>
                </c:pt>
                <c:pt idx="766">
                  <c:v>0.57968125199999998</c:v>
                </c:pt>
                <c:pt idx="767">
                  <c:v>0.582821433</c:v>
                </c:pt>
                <c:pt idx="768">
                  <c:v>0.58489263199999997</c:v>
                </c:pt>
                <c:pt idx="769">
                  <c:v>0.58592162400000003</c:v>
                </c:pt>
                <c:pt idx="770">
                  <c:v>0.58694624100000004</c:v>
                </c:pt>
                <c:pt idx="771">
                  <c:v>0.58694624100000004</c:v>
                </c:pt>
                <c:pt idx="772">
                  <c:v>0.58796650500000003</c:v>
                </c:pt>
                <c:pt idx="773">
                  <c:v>0.58999406600000004</c:v>
                </c:pt>
                <c:pt idx="774">
                  <c:v>0.59200448500000002</c:v>
                </c:pt>
                <c:pt idx="775">
                  <c:v>0.59300332200000005</c:v>
                </c:pt>
                <c:pt idx="776">
                  <c:v>0.59300332200000005</c:v>
                </c:pt>
                <c:pt idx="777">
                  <c:v>0.59300332200000005</c:v>
                </c:pt>
                <c:pt idx="778">
                  <c:v>0.59597460400000002</c:v>
                </c:pt>
                <c:pt idx="779">
                  <c:v>0.59597460400000002</c:v>
                </c:pt>
                <c:pt idx="780">
                  <c:v>0.59695669399999995</c:v>
                </c:pt>
                <c:pt idx="781">
                  <c:v>0.59793465199999996</c:v>
                </c:pt>
                <c:pt idx="782">
                  <c:v>0.59793465199999996</c:v>
                </c:pt>
                <c:pt idx="783">
                  <c:v>0.59987825500000003</c:v>
                </c:pt>
                <c:pt idx="784">
                  <c:v>0.59987825500000003</c:v>
                </c:pt>
                <c:pt idx="785">
                  <c:v>0.60084394399999996</c:v>
                </c:pt>
                <c:pt idx="786">
                  <c:v>0.60084394399999996</c:v>
                </c:pt>
                <c:pt idx="787">
                  <c:v>0.60084394399999996</c:v>
                </c:pt>
                <c:pt idx="788">
                  <c:v>0.60180558399999995</c:v>
                </c:pt>
                <c:pt idx="789">
                  <c:v>0.60276319899999997</c:v>
                </c:pt>
                <c:pt idx="790">
                  <c:v>0.60466643200000003</c:v>
                </c:pt>
                <c:pt idx="791">
                  <c:v>0.60466643200000003</c:v>
                </c:pt>
                <c:pt idx="792">
                  <c:v>0.606553809</c:v>
                </c:pt>
                <c:pt idx="793">
                  <c:v>0.606553809</c:v>
                </c:pt>
                <c:pt idx="794">
                  <c:v>0.60749160199999996</c:v>
                </c:pt>
                <c:pt idx="795">
                  <c:v>0.60749160199999996</c:v>
                </c:pt>
                <c:pt idx="796">
                  <c:v>0.60842549400000001</c:v>
                </c:pt>
                <c:pt idx="797">
                  <c:v>0.60842549400000001</c:v>
                </c:pt>
                <c:pt idx="798">
                  <c:v>0.61303711999999999</c:v>
                </c:pt>
                <c:pt idx="799">
                  <c:v>0.61303711999999999</c:v>
                </c:pt>
                <c:pt idx="800">
                  <c:v>0.61394801899999996</c:v>
                </c:pt>
                <c:pt idx="801">
                  <c:v>0.61665822000000003</c:v>
                </c:pt>
                <c:pt idx="802">
                  <c:v>0.617554186</c:v>
                </c:pt>
                <c:pt idx="803">
                  <c:v>0.617554186</c:v>
                </c:pt>
                <c:pt idx="804">
                  <c:v>0.61844646700000006</c:v>
                </c:pt>
                <c:pt idx="805">
                  <c:v>0.62110139399999997</c:v>
                </c:pt>
                <c:pt idx="806">
                  <c:v>0.62110139399999997</c:v>
                </c:pt>
                <c:pt idx="807">
                  <c:v>0.62110139399999997</c:v>
                </c:pt>
                <c:pt idx="808">
                  <c:v>0.62197912799999999</c:v>
                </c:pt>
                <c:pt idx="809">
                  <c:v>0.62197912799999999</c:v>
                </c:pt>
                <c:pt idx="810">
                  <c:v>0.62285327099999999</c:v>
                </c:pt>
                <c:pt idx="811">
                  <c:v>0.62372384300000006</c:v>
                </c:pt>
                <c:pt idx="812">
                  <c:v>0.62372384300000006</c:v>
                </c:pt>
                <c:pt idx="813">
                  <c:v>0.624590863</c:v>
                </c:pt>
                <c:pt idx="814">
                  <c:v>0.62631431900000001</c:v>
                </c:pt>
                <c:pt idx="815">
                  <c:v>0.62631431900000001</c:v>
                </c:pt>
                <c:pt idx="816">
                  <c:v>0.62717079200000003</c:v>
                </c:pt>
                <c:pt idx="817">
                  <c:v>0.628023785</c:v>
                </c:pt>
                <c:pt idx="818">
                  <c:v>0.62971940699999995</c:v>
                </c:pt>
                <c:pt idx="819">
                  <c:v>0.63056207200000003</c:v>
                </c:pt>
                <c:pt idx="820">
                  <c:v>0.63140132900000001</c:v>
                </c:pt>
                <c:pt idx="821">
                  <c:v>0.63223719599999995</c:v>
                </c:pt>
                <c:pt idx="822">
                  <c:v>0.63306969199999996</c:v>
                </c:pt>
                <c:pt idx="823">
                  <c:v>0.63389883300000005</c:v>
                </c:pt>
                <c:pt idx="824">
                  <c:v>0.63472463700000004</c:v>
                </c:pt>
                <c:pt idx="825">
                  <c:v>0.63636630199999999</c:v>
                </c:pt>
                <c:pt idx="826">
                  <c:v>0.63636630199999999</c:v>
                </c:pt>
                <c:pt idx="827">
                  <c:v>0.63636630199999999</c:v>
                </c:pt>
                <c:pt idx="828">
                  <c:v>0.63880420400000004</c:v>
                </c:pt>
                <c:pt idx="829">
                  <c:v>0.63880420400000004</c:v>
                </c:pt>
                <c:pt idx="830">
                  <c:v>0.639610346</c:v>
                </c:pt>
                <c:pt idx="831">
                  <c:v>0.64041327100000001</c:v>
                </c:pt>
                <c:pt idx="832">
                  <c:v>0.64121299499999995</c:v>
                </c:pt>
                <c:pt idx="833">
                  <c:v>0.64121299499999995</c:v>
                </c:pt>
                <c:pt idx="834">
                  <c:v>0.64280290500000004</c:v>
                </c:pt>
                <c:pt idx="835">
                  <c:v>0.64359312499999999</c:v>
                </c:pt>
                <c:pt idx="836">
                  <c:v>0.64594503800000003</c:v>
                </c:pt>
                <c:pt idx="837">
                  <c:v>0.64594503800000003</c:v>
                </c:pt>
                <c:pt idx="838">
                  <c:v>0.64594503800000003</c:v>
                </c:pt>
                <c:pt idx="839">
                  <c:v>0.64672281399999998</c:v>
                </c:pt>
                <c:pt idx="840">
                  <c:v>0.64749751899999997</c:v>
                </c:pt>
                <c:pt idx="841">
                  <c:v>0.64826916899999998</c:v>
                </c:pt>
                <c:pt idx="842">
                  <c:v>0.64903778000000001</c:v>
                </c:pt>
                <c:pt idx="843">
                  <c:v>0.64903778000000001</c:v>
                </c:pt>
                <c:pt idx="844">
                  <c:v>0.65056594700000003</c:v>
                </c:pt>
                <c:pt idx="845">
                  <c:v>0.65208214399999997</c:v>
                </c:pt>
                <c:pt idx="846">
                  <c:v>0.65208214399999997</c:v>
                </c:pt>
                <c:pt idx="847">
                  <c:v>0.65283579199999997</c:v>
                </c:pt>
                <c:pt idx="848">
                  <c:v>0.65283579199999997</c:v>
                </c:pt>
                <c:pt idx="849">
                  <c:v>0.65433426500000003</c:v>
                </c:pt>
                <c:pt idx="850">
                  <c:v>0.65507911900000004</c:v>
                </c:pt>
                <c:pt idx="851">
                  <c:v>0.65656013899999999</c:v>
                </c:pt>
                <c:pt idx="852">
                  <c:v>0.65656013899999999</c:v>
                </c:pt>
                <c:pt idx="853">
                  <c:v>0.65656013899999999</c:v>
                </c:pt>
                <c:pt idx="854">
                  <c:v>0.65802967400000001</c:v>
                </c:pt>
                <c:pt idx="855">
                  <c:v>0.65876016999999998</c:v>
                </c:pt>
                <c:pt idx="856">
                  <c:v>0.65876016999999998</c:v>
                </c:pt>
                <c:pt idx="857">
                  <c:v>0.65948783899999996</c:v>
                </c:pt>
                <c:pt idx="858">
                  <c:v>0.66021269599999999</c:v>
                </c:pt>
                <c:pt idx="859">
                  <c:v>0.66093475300000004</c:v>
                </c:pt>
                <c:pt idx="860">
                  <c:v>0.66165402600000001</c:v>
                </c:pt>
                <c:pt idx="861">
                  <c:v>0.66308427700000006</c:v>
                </c:pt>
                <c:pt idx="862">
                  <c:v>0.66520912399999998</c:v>
                </c:pt>
                <c:pt idx="863">
                  <c:v>0.66591198699999998</c:v>
                </c:pt>
                <c:pt idx="864">
                  <c:v>0.66591198699999998</c:v>
                </c:pt>
                <c:pt idx="865">
                  <c:v>0.66800451500000002</c:v>
                </c:pt>
                <c:pt idx="866">
                  <c:v>0.66869671600000002</c:v>
                </c:pt>
                <c:pt idx="867">
                  <c:v>0.669386284</c:v>
                </c:pt>
                <c:pt idx="868">
                  <c:v>0.669386284</c:v>
                </c:pt>
                <c:pt idx="869">
                  <c:v>0.67007323399999996</c:v>
                </c:pt>
                <c:pt idx="870">
                  <c:v>0.67007323399999996</c:v>
                </c:pt>
                <c:pt idx="871">
                  <c:v>0.67143933</c:v>
                </c:pt>
                <c:pt idx="872">
                  <c:v>0.67143933</c:v>
                </c:pt>
                <c:pt idx="873">
                  <c:v>0.67279511000000003</c:v>
                </c:pt>
                <c:pt idx="874">
                  <c:v>0.67346916400000001</c:v>
                </c:pt>
                <c:pt idx="875">
                  <c:v>0.67346916400000001</c:v>
                </c:pt>
                <c:pt idx="876">
                  <c:v>0.67414067799999999</c:v>
                </c:pt>
                <c:pt idx="877">
                  <c:v>0.67480966499999995</c:v>
                </c:pt>
                <c:pt idx="878">
                  <c:v>0.67547613699999998</c:v>
                </c:pt>
                <c:pt idx="879">
                  <c:v>0.67614010800000002</c:v>
                </c:pt>
                <c:pt idx="880">
                  <c:v>0.67746059400000003</c:v>
                </c:pt>
                <c:pt idx="881">
                  <c:v>0.67746059400000003</c:v>
                </c:pt>
                <c:pt idx="882">
                  <c:v>0.67811713500000004</c:v>
                </c:pt>
                <c:pt idx="883">
                  <c:v>0.68007209700000004</c:v>
                </c:pt>
                <c:pt idx="884">
                  <c:v>0.68071890400000001</c:v>
                </c:pt>
                <c:pt idx="885">
                  <c:v>0.68200532300000005</c:v>
                </c:pt>
                <c:pt idx="886">
                  <c:v>0.68454970999999998</c:v>
                </c:pt>
                <c:pt idx="887">
                  <c:v>0.68454970999999998</c:v>
                </c:pt>
                <c:pt idx="888">
                  <c:v>0.68517994800000004</c:v>
                </c:pt>
                <c:pt idx="889">
                  <c:v>0.68517994800000004</c:v>
                </c:pt>
                <c:pt idx="890">
                  <c:v>0.68517994800000004</c:v>
                </c:pt>
                <c:pt idx="891">
                  <c:v>0.68517994800000004</c:v>
                </c:pt>
                <c:pt idx="892">
                  <c:v>0.68580786599999999</c:v>
                </c:pt>
                <c:pt idx="893">
                  <c:v>0.68829657099999997</c:v>
                </c:pt>
                <c:pt idx="894">
                  <c:v>0.68829657099999997</c:v>
                </c:pt>
                <c:pt idx="895">
                  <c:v>0.68891306200000002</c:v>
                </c:pt>
                <c:pt idx="896">
                  <c:v>0.68952730100000004</c:v>
                </c:pt>
                <c:pt idx="897">
                  <c:v>0.68952730100000004</c:v>
                </c:pt>
                <c:pt idx="898">
                  <c:v>0.69316607600000002</c:v>
                </c:pt>
                <c:pt idx="899">
                  <c:v>0.69672655500000003</c:v>
                </c:pt>
                <c:pt idx="900">
                  <c:v>0.69789637900000001</c:v>
                </c:pt>
                <c:pt idx="901">
                  <c:v>0.69789637900000001</c:v>
                </c:pt>
                <c:pt idx="902">
                  <c:v>0.69847815000000002</c:v>
                </c:pt>
                <c:pt idx="903">
                  <c:v>0.69905784100000001</c:v>
                </c:pt>
                <c:pt idx="904">
                  <c:v>0.70135600300000001</c:v>
                </c:pt>
                <c:pt idx="905">
                  <c:v>0.70192544300000004</c:v>
                </c:pt>
                <c:pt idx="906">
                  <c:v>0.70530000400000004</c:v>
                </c:pt>
                <c:pt idx="907">
                  <c:v>0.70640905899999995</c:v>
                </c:pt>
                <c:pt idx="908">
                  <c:v>0.70640905899999995</c:v>
                </c:pt>
                <c:pt idx="909">
                  <c:v>0.70751034199999996</c:v>
                </c:pt>
                <c:pt idx="910">
                  <c:v>0.70860392699999997</c:v>
                </c:pt>
                <c:pt idx="911">
                  <c:v>0.70968988799999999</c:v>
                </c:pt>
                <c:pt idx="912">
                  <c:v>0.71023003299999998</c:v>
                </c:pt>
                <c:pt idx="913">
                  <c:v>0.71023003299999998</c:v>
                </c:pt>
                <c:pt idx="914">
                  <c:v>0.71076829900000005</c:v>
                </c:pt>
                <c:pt idx="915">
                  <c:v>0.71237191700000002</c:v>
                </c:pt>
                <c:pt idx="916">
                  <c:v>0.71237191700000002</c:v>
                </c:pt>
                <c:pt idx="917">
                  <c:v>0.712902759</c:v>
                </c:pt>
                <c:pt idx="918">
                  <c:v>0.712902759</c:v>
                </c:pt>
                <c:pt idx="919">
                  <c:v>0.71343176600000002</c:v>
                </c:pt>
                <c:pt idx="920">
                  <c:v>0.71343176600000002</c:v>
                </c:pt>
                <c:pt idx="921">
                  <c:v>0.71448431499999998</c:v>
                </c:pt>
                <c:pt idx="922">
                  <c:v>0.71448431499999998</c:v>
                </c:pt>
                <c:pt idx="923">
                  <c:v>0.71811173800000005</c:v>
                </c:pt>
                <c:pt idx="924">
                  <c:v>0.71862287999999996</c:v>
                </c:pt>
                <c:pt idx="925">
                  <c:v>0.720650126</c:v>
                </c:pt>
                <c:pt idx="926">
                  <c:v>0.72115264800000001</c:v>
                </c:pt>
                <c:pt idx="927">
                  <c:v>0.72165347099999999</c:v>
                </c:pt>
                <c:pt idx="928">
                  <c:v>0.72215260100000001</c:v>
                </c:pt>
                <c:pt idx="929">
                  <c:v>0.72215260100000001</c:v>
                </c:pt>
                <c:pt idx="930">
                  <c:v>0.72363992200000005</c:v>
                </c:pt>
                <c:pt idx="931">
                  <c:v>0.724132365</c:v>
                </c:pt>
                <c:pt idx="932">
                  <c:v>0.72511230100000001</c:v>
                </c:pt>
                <c:pt idx="933">
                  <c:v>0.72511230100000001</c:v>
                </c:pt>
                <c:pt idx="934">
                  <c:v>0.72511230100000001</c:v>
                </c:pt>
                <c:pt idx="935">
                  <c:v>0.72656994600000002</c:v>
                </c:pt>
                <c:pt idx="936">
                  <c:v>0.72753362600000004</c:v>
                </c:pt>
                <c:pt idx="937">
                  <c:v>0.72849090800000005</c:v>
                </c:pt>
                <c:pt idx="938">
                  <c:v>0.73038651799999998</c:v>
                </c:pt>
                <c:pt idx="939">
                  <c:v>0.73085651399999996</c:v>
                </c:pt>
                <c:pt idx="940">
                  <c:v>0.73179186799999996</c:v>
                </c:pt>
                <c:pt idx="941">
                  <c:v>0.73272108499999999</c:v>
                </c:pt>
                <c:pt idx="942">
                  <c:v>0.73410352999999995</c:v>
                </c:pt>
                <c:pt idx="943">
                  <c:v>0.73547248200000004</c:v>
                </c:pt>
                <c:pt idx="944">
                  <c:v>0.73817064200000004</c:v>
                </c:pt>
                <c:pt idx="945">
                  <c:v>0.73817064200000004</c:v>
                </c:pt>
                <c:pt idx="946">
                  <c:v>0.73905844799999998</c:v>
                </c:pt>
                <c:pt idx="947">
                  <c:v>0.74037947900000001</c:v>
                </c:pt>
                <c:pt idx="948">
                  <c:v>0.74168785000000004</c:v>
                </c:pt>
                <c:pt idx="949">
                  <c:v>0.74255314900000002</c:v>
                </c:pt>
                <c:pt idx="950">
                  <c:v>0.74298373200000001</c:v>
                </c:pt>
                <c:pt idx="951">
                  <c:v>0.74426729199999997</c:v>
                </c:pt>
                <c:pt idx="952">
                  <c:v>0.74469243600000001</c:v>
                </c:pt>
                <c:pt idx="953">
                  <c:v>0.74553869500000003</c:v>
                </c:pt>
                <c:pt idx="954">
                  <c:v>0.74595982199999999</c:v>
                </c:pt>
                <c:pt idx="955">
                  <c:v>0.74637962199999996</c:v>
                </c:pt>
                <c:pt idx="956">
                  <c:v>0.75009907899999995</c:v>
                </c:pt>
                <c:pt idx="957">
                  <c:v>0.75171891999999996</c:v>
                </c:pt>
                <c:pt idx="958">
                  <c:v>0.75252133600000004</c:v>
                </c:pt>
                <c:pt idx="959">
                  <c:v>0.75371569999999999</c:v>
                </c:pt>
                <c:pt idx="960">
                  <c:v>0.75568197400000003</c:v>
                </c:pt>
                <c:pt idx="961">
                  <c:v>0.757618397</c:v>
                </c:pt>
                <c:pt idx="962">
                  <c:v>0.757618397</c:v>
                </c:pt>
                <c:pt idx="963">
                  <c:v>0.758384752</c:v>
                </c:pt>
                <c:pt idx="964">
                  <c:v>0.75914647499999999</c:v>
                </c:pt>
                <c:pt idx="965">
                  <c:v>0.75952560999999996</c:v>
                </c:pt>
                <c:pt idx="966">
                  <c:v>0.76177658400000003</c:v>
                </c:pt>
                <c:pt idx="967">
                  <c:v>0.76177658400000003</c:v>
                </c:pt>
                <c:pt idx="968">
                  <c:v>0.76214781799999998</c:v>
                </c:pt>
                <c:pt idx="969">
                  <c:v>0.76435207999999999</c:v>
                </c:pt>
                <c:pt idx="970">
                  <c:v>0.76579989100000001</c:v>
                </c:pt>
                <c:pt idx="971">
                  <c:v>0.76723068299999997</c:v>
                </c:pt>
                <c:pt idx="972">
                  <c:v>0.76793978600000001</c:v>
                </c:pt>
                <c:pt idx="973">
                  <c:v>0.76829277900000004</c:v>
                </c:pt>
                <c:pt idx="974">
                  <c:v>0.76934557999999997</c:v>
                </c:pt>
                <c:pt idx="975">
                  <c:v>0.77278925600000004</c:v>
                </c:pt>
                <c:pt idx="976">
                  <c:v>0.77278925600000004</c:v>
                </c:pt>
                <c:pt idx="977">
                  <c:v>0.77346611799999998</c:v>
                </c:pt>
                <c:pt idx="978">
                  <c:v>0.77613506399999999</c:v>
                </c:pt>
                <c:pt idx="979">
                  <c:v>0.77646441600000005</c:v>
                </c:pt>
                <c:pt idx="980">
                  <c:v>0.78002637699999999</c:v>
                </c:pt>
                <c:pt idx="981">
                  <c:v>0.78192333000000003</c:v>
                </c:pt>
                <c:pt idx="982">
                  <c:v>0.78223641200000005</c:v>
                </c:pt>
                <c:pt idx="983">
                  <c:v>0.783480077</c:v>
                </c:pt>
                <c:pt idx="984">
                  <c:v>0.78471004600000005</c:v>
                </c:pt>
                <c:pt idx="985">
                  <c:v>0.79066185700000002</c:v>
                </c:pt>
                <c:pt idx="986">
                  <c:v>0.79123949299999996</c:v>
                </c:pt>
                <c:pt idx="987">
                  <c:v>0.79380093600000001</c:v>
                </c:pt>
                <c:pt idx="988">
                  <c:v>0.79408176900000005</c:v>
                </c:pt>
                <c:pt idx="989">
                  <c:v>0.79408176900000005</c:v>
                </c:pt>
                <c:pt idx="990">
                  <c:v>0.79657613999999999</c:v>
                </c:pt>
                <c:pt idx="991">
                  <c:v>0.79766594599999996</c:v>
                </c:pt>
                <c:pt idx="992">
                  <c:v>0.79901229600000001</c:v>
                </c:pt>
                <c:pt idx="993">
                  <c:v>0.80165322100000003</c:v>
                </c:pt>
                <c:pt idx="994">
                  <c:v>0.80243233599999997</c:v>
                </c:pt>
                <c:pt idx="995">
                  <c:v>0.80473420900000003</c:v>
                </c:pt>
                <c:pt idx="996">
                  <c:v>0.80723110399999998</c:v>
                </c:pt>
                <c:pt idx="997">
                  <c:v>0.80821245399999997</c:v>
                </c:pt>
                <c:pt idx="998">
                  <c:v>0.81227628900000004</c:v>
                </c:pt>
                <c:pt idx="999">
                  <c:v>0.81251008800000002</c:v>
                </c:pt>
                <c:pt idx="1000">
                  <c:v>0.814588859</c:v>
                </c:pt>
                <c:pt idx="1001">
                  <c:v>0.81594976100000005</c:v>
                </c:pt>
                <c:pt idx="1002">
                  <c:v>0.82013272699999995</c:v>
                </c:pt>
                <c:pt idx="1003">
                  <c:v>0.82330529500000005</c:v>
                </c:pt>
                <c:pt idx="1004">
                  <c:v>0.82736785400000001</c:v>
                </c:pt>
                <c:pt idx="1005">
                  <c:v>0.83010378900000004</c:v>
                </c:pt>
                <c:pt idx="1006">
                  <c:v>0.83029594299999998</c:v>
                </c:pt>
                <c:pt idx="1007">
                  <c:v>0.83106029100000001</c:v>
                </c:pt>
                <c:pt idx="1008">
                  <c:v>0.83106029100000001</c:v>
                </c:pt>
                <c:pt idx="1009">
                  <c:v>0.83460003100000002</c:v>
                </c:pt>
                <c:pt idx="1010">
                  <c:v>0.83921283300000005</c:v>
                </c:pt>
                <c:pt idx="1011">
                  <c:v>0.84599082800000003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9D-4F3E-B887-8B97AF40F627}"/>
            </c:ext>
          </c:extLst>
        </c:ser>
        <c:ser>
          <c:idx val="1"/>
          <c:order val="1"/>
          <c:tx>
            <c:v>phi_3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Sheet1!$B:$B</c:f>
              <c:strCache>
                <c:ptCount val="1013"/>
                <c:pt idx="0">
                  <c:v>y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18</c:v>
                </c:pt>
                <c:pt idx="181">
                  <c:v>18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27</c:v>
                </c:pt>
                <c:pt idx="232">
                  <c:v>27</c:v>
                </c:pt>
                <c:pt idx="233">
                  <c:v>28</c:v>
                </c:pt>
                <c:pt idx="234">
                  <c:v>28</c:v>
                </c:pt>
                <c:pt idx="235">
                  <c:v>29</c:v>
                </c:pt>
                <c:pt idx="236">
                  <c:v>29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39</c:v>
                </c:pt>
                <c:pt idx="282">
                  <c:v>39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42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45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47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49</c:v>
                </c:pt>
                <c:pt idx="307">
                  <c:v>49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52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54</c:v>
                </c:pt>
                <c:pt idx="319">
                  <c:v>54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57</c:v>
                </c:pt>
                <c:pt idx="331">
                  <c:v>57</c:v>
                </c:pt>
                <c:pt idx="332">
                  <c:v>57</c:v>
                </c:pt>
                <c:pt idx="333">
                  <c:v>58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61</c:v>
                </c:pt>
                <c:pt idx="342">
                  <c:v>61</c:v>
                </c:pt>
                <c:pt idx="343">
                  <c:v>62</c:v>
                </c:pt>
                <c:pt idx="344">
                  <c:v>62</c:v>
                </c:pt>
                <c:pt idx="345">
                  <c:v>63</c:v>
                </c:pt>
                <c:pt idx="346">
                  <c:v>64</c:v>
                </c:pt>
                <c:pt idx="347">
                  <c:v>65</c:v>
                </c:pt>
                <c:pt idx="348">
                  <c:v>66</c:v>
                </c:pt>
                <c:pt idx="349">
                  <c:v>66</c:v>
                </c:pt>
                <c:pt idx="350">
                  <c:v>66</c:v>
                </c:pt>
                <c:pt idx="351">
                  <c:v>67</c:v>
                </c:pt>
                <c:pt idx="352">
                  <c:v>67</c:v>
                </c:pt>
                <c:pt idx="353">
                  <c:v>68</c:v>
                </c:pt>
                <c:pt idx="354">
                  <c:v>68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69</c:v>
                </c:pt>
                <c:pt idx="359">
                  <c:v>70</c:v>
                </c:pt>
                <c:pt idx="360">
                  <c:v>70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73</c:v>
                </c:pt>
                <c:pt idx="365">
                  <c:v>73</c:v>
                </c:pt>
                <c:pt idx="366">
                  <c:v>74</c:v>
                </c:pt>
                <c:pt idx="367">
                  <c:v>74</c:v>
                </c:pt>
                <c:pt idx="368">
                  <c:v>74</c:v>
                </c:pt>
                <c:pt idx="369">
                  <c:v>75</c:v>
                </c:pt>
                <c:pt idx="370">
                  <c:v>76</c:v>
                </c:pt>
                <c:pt idx="371">
                  <c:v>77</c:v>
                </c:pt>
                <c:pt idx="372">
                  <c:v>77</c:v>
                </c:pt>
                <c:pt idx="373">
                  <c:v>78</c:v>
                </c:pt>
                <c:pt idx="374">
                  <c:v>78</c:v>
                </c:pt>
                <c:pt idx="375">
                  <c:v>78</c:v>
                </c:pt>
                <c:pt idx="376">
                  <c:v>78</c:v>
                </c:pt>
                <c:pt idx="377">
                  <c:v>78</c:v>
                </c:pt>
                <c:pt idx="378">
                  <c:v>78</c:v>
                </c:pt>
                <c:pt idx="379">
                  <c:v>79</c:v>
                </c:pt>
                <c:pt idx="380">
                  <c:v>79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81</c:v>
                </c:pt>
                <c:pt idx="387">
                  <c:v>81</c:v>
                </c:pt>
                <c:pt idx="388">
                  <c:v>81</c:v>
                </c:pt>
                <c:pt idx="389">
                  <c:v>81</c:v>
                </c:pt>
                <c:pt idx="390">
                  <c:v>81</c:v>
                </c:pt>
                <c:pt idx="391">
                  <c:v>82</c:v>
                </c:pt>
                <c:pt idx="392">
                  <c:v>82</c:v>
                </c:pt>
                <c:pt idx="393">
                  <c:v>82</c:v>
                </c:pt>
                <c:pt idx="394">
                  <c:v>84</c:v>
                </c:pt>
                <c:pt idx="395">
                  <c:v>84</c:v>
                </c:pt>
                <c:pt idx="396">
                  <c:v>84</c:v>
                </c:pt>
                <c:pt idx="397">
                  <c:v>85</c:v>
                </c:pt>
                <c:pt idx="398">
                  <c:v>85</c:v>
                </c:pt>
                <c:pt idx="399">
                  <c:v>85</c:v>
                </c:pt>
                <c:pt idx="400">
                  <c:v>86</c:v>
                </c:pt>
                <c:pt idx="401">
                  <c:v>86</c:v>
                </c:pt>
                <c:pt idx="402">
                  <c:v>87</c:v>
                </c:pt>
                <c:pt idx="403">
                  <c:v>87</c:v>
                </c:pt>
                <c:pt idx="404">
                  <c:v>88</c:v>
                </c:pt>
                <c:pt idx="405">
                  <c:v>88</c:v>
                </c:pt>
                <c:pt idx="406">
                  <c:v>88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91</c:v>
                </c:pt>
                <c:pt idx="413">
                  <c:v>92</c:v>
                </c:pt>
                <c:pt idx="414">
                  <c:v>92</c:v>
                </c:pt>
                <c:pt idx="415">
                  <c:v>92</c:v>
                </c:pt>
                <c:pt idx="416">
                  <c:v>93</c:v>
                </c:pt>
                <c:pt idx="417">
                  <c:v>93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96</c:v>
                </c:pt>
                <c:pt idx="422">
                  <c:v>97</c:v>
                </c:pt>
                <c:pt idx="423">
                  <c:v>97</c:v>
                </c:pt>
                <c:pt idx="424">
                  <c:v>98</c:v>
                </c:pt>
                <c:pt idx="425">
                  <c:v>98</c:v>
                </c:pt>
                <c:pt idx="426">
                  <c:v>98</c:v>
                </c:pt>
                <c:pt idx="427">
                  <c:v>98</c:v>
                </c:pt>
                <c:pt idx="428">
                  <c:v>98</c:v>
                </c:pt>
                <c:pt idx="429">
                  <c:v>100</c:v>
                </c:pt>
                <c:pt idx="430">
                  <c:v>100</c:v>
                </c:pt>
                <c:pt idx="431">
                  <c:v>101</c:v>
                </c:pt>
                <c:pt idx="432">
                  <c:v>101</c:v>
                </c:pt>
                <c:pt idx="433">
                  <c:v>102</c:v>
                </c:pt>
                <c:pt idx="434">
                  <c:v>103</c:v>
                </c:pt>
                <c:pt idx="435">
                  <c:v>103</c:v>
                </c:pt>
                <c:pt idx="436">
                  <c:v>103</c:v>
                </c:pt>
                <c:pt idx="437">
                  <c:v>104</c:v>
                </c:pt>
                <c:pt idx="438">
                  <c:v>104</c:v>
                </c:pt>
                <c:pt idx="439">
                  <c:v>104</c:v>
                </c:pt>
                <c:pt idx="440">
                  <c:v>104</c:v>
                </c:pt>
                <c:pt idx="441">
                  <c:v>104</c:v>
                </c:pt>
                <c:pt idx="442">
                  <c:v>106</c:v>
                </c:pt>
                <c:pt idx="443">
                  <c:v>106</c:v>
                </c:pt>
                <c:pt idx="444">
                  <c:v>106</c:v>
                </c:pt>
                <c:pt idx="445">
                  <c:v>106</c:v>
                </c:pt>
                <c:pt idx="446">
                  <c:v>107</c:v>
                </c:pt>
                <c:pt idx="447">
                  <c:v>108</c:v>
                </c:pt>
                <c:pt idx="448">
                  <c:v>108</c:v>
                </c:pt>
                <c:pt idx="449">
                  <c:v>112</c:v>
                </c:pt>
                <c:pt idx="450">
                  <c:v>113</c:v>
                </c:pt>
                <c:pt idx="451">
                  <c:v>114</c:v>
                </c:pt>
                <c:pt idx="452">
                  <c:v>114</c:v>
                </c:pt>
                <c:pt idx="453">
                  <c:v>115</c:v>
                </c:pt>
                <c:pt idx="454">
                  <c:v>115</c:v>
                </c:pt>
                <c:pt idx="455">
                  <c:v>115</c:v>
                </c:pt>
                <c:pt idx="456">
                  <c:v>116</c:v>
                </c:pt>
                <c:pt idx="457">
                  <c:v>116</c:v>
                </c:pt>
                <c:pt idx="458">
                  <c:v>116</c:v>
                </c:pt>
                <c:pt idx="459">
                  <c:v>116</c:v>
                </c:pt>
                <c:pt idx="460">
                  <c:v>117</c:v>
                </c:pt>
                <c:pt idx="461">
                  <c:v>117</c:v>
                </c:pt>
                <c:pt idx="462">
                  <c:v>118</c:v>
                </c:pt>
                <c:pt idx="463">
                  <c:v>119</c:v>
                </c:pt>
                <c:pt idx="464">
                  <c:v>119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121</c:v>
                </c:pt>
                <c:pt idx="469">
                  <c:v>121</c:v>
                </c:pt>
                <c:pt idx="470">
                  <c:v>122</c:v>
                </c:pt>
                <c:pt idx="471">
                  <c:v>123</c:v>
                </c:pt>
                <c:pt idx="472">
                  <c:v>123</c:v>
                </c:pt>
                <c:pt idx="473">
                  <c:v>123</c:v>
                </c:pt>
                <c:pt idx="474">
                  <c:v>123</c:v>
                </c:pt>
                <c:pt idx="475">
                  <c:v>124</c:v>
                </c:pt>
                <c:pt idx="476">
                  <c:v>124</c:v>
                </c:pt>
                <c:pt idx="477">
                  <c:v>125</c:v>
                </c:pt>
                <c:pt idx="478">
                  <c:v>125</c:v>
                </c:pt>
                <c:pt idx="479">
                  <c:v>126</c:v>
                </c:pt>
                <c:pt idx="480">
                  <c:v>126</c:v>
                </c:pt>
                <c:pt idx="481">
                  <c:v>126</c:v>
                </c:pt>
                <c:pt idx="482">
                  <c:v>126</c:v>
                </c:pt>
                <c:pt idx="483">
                  <c:v>127</c:v>
                </c:pt>
                <c:pt idx="484">
                  <c:v>127</c:v>
                </c:pt>
                <c:pt idx="485">
                  <c:v>128</c:v>
                </c:pt>
                <c:pt idx="486">
                  <c:v>130</c:v>
                </c:pt>
                <c:pt idx="487">
                  <c:v>130</c:v>
                </c:pt>
                <c:pt idx="488">
                  <c:v>130</c:v>
                </c:pt>
                <c:pt idx="489">
                  <c:v>130</c:v>
                </c:pt>
                <c:pt idx="490">
                  <c:v>131</c:v>
                </c:pt>
                <c:pt idx="491">
                  <c:v>132</c:v>
                </c:pt>
                <c:pt idx="492">
                  <c:v>132</c:v>
                </c:pt>
                <c:pt idx="493">
                  <c:v>132</c:v>
                </c:pt>
                <c:pt idx="494">
                  <c:v>133</c:v>
                </c:pt>
                <c:pt idx="495">
                  <c:v>134</c:v>
                </c:pt>
                <c:pt idx="496">
                  <c:v>134</c:v>
                </c:pt>
                <c:pt idx="497">
                  <c:v>134</c:v>
                </c:pt>
                <c:pt idx="498">
                  <c:v>135</c:v>
                </c:pt>
                <c:pt idx="499">
                  <c:v>135</c:v>
                </c:pt>
                <c:pt idx="500">
                  <c:v>135</c:v>
                </c:pt>
                <c:pt idx="501">
                  <c:v>135</c:v>
                </c:pt>
                <c:pt idx="502">
                  <c:v>135</c:v>
                </c:pt>
                <c:pt idx="503">
                  <c:v>135</c:v>
                </c:pt>
                <c:pt idx="504">
                  <c:v>136</c:v>
                </c:pt>
                <c:pt idx="505">
                  <c:v>136</c:v>
                </c:pt>
                <c:pt idx="506">
                  <c:v>137</c:v>
                </c:pt>
                <c:pt idx="507">
                  <c:v>137</c:v>
                </c:pt>
                <c:pt idx="508">
                  <c:v>137</c:v>
                </c:pt>
                <c:pt idx="509">
                  <c:v>137</c:v>
                </c:pt>
                <c:pt idx="510">
                  <c:v>138</c:v>
                </c:pt>
                <c:pt idx="511">
                  <c:v>138</c:v>
                </c:pt>
                <c:pt idx="512">
                  <c:v>139</c:v>
                </c:pt>
                <c:pt idx="513">
                  <c:v>139</c:v>
                </c:pt>
                <c:pt idx="514">
                  <c:v>139</c:v>
                </c:pt>
                <c:pt idx="515">
                  <c:v>139</c:v>
                </c:pt>
                <c:pt idx="516">
                  <c:v>141</c:v>
                </c:pt>
                <c:pt idx="517">
                  <c:v>141</c:v>
                </c:pt>
                <c:pt idx="518">
                  <c:v>142</c:v>
                </c:pt>
                <c:pt idx="519">
                  <c:v>143</c:v>
                </c:pt>
                <c:pt idx="520">
                  <c:v>145</c:v>
                </c:pt>
                <c:pt idx="521">
                  <c:v>145</c:v>
                </c:pt>
                <c:pt idx="522">
                  <c:v>145</c:v>
                </c:pt>
                <c:pt idx="523">
                  <c:v>145</c:v>
                </c:pt>
                <c:pt idx="524">
                  <c:v>147</c:v>
                </c:pt>
                <c:pt idx="525">
                  <c:v>148</c:v>
                </c:pt>
                <c:pt idx="526">
                  <c:v>148</c:v>
                </c:pt>
                <c:pt idx="527">
                  <c:v>149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151</c:v>
                </c:pt>
                <c:pt idx="535">
                  <c:v>151</c:v>
                </c:pt>
                <c:pt idx="536">
                  <c:v>152</c:v>
                </c:pt>
                <c:pt idx="537">
                  <c:v>152</c:v>
                </c:pt>
                <c:pt idx="538">
                  <c:v>152</c:v>
                </c:pt>
                <c:pt idx="539">
                  <c:v>153</c:v>
                </c:pt>
                <c:pt idx="540">
                  <c:v>154</c:v>
                </c:pt>
                <c:pt idx="541">
                  <c:v>154</c:v>
                </c:pt>
                <c:pt idx="542">
                  <c:v>154</c:v>
                </c:pt>
                <c:pt idx="543">
                  <c:v>154</c:v>
                </c:pt>
                <c:pt idx="544">
                  <c:v>154</c:v>
                </c:pt>
                <c:pt idx="545">
                  <c:v>154</c:v>
                </c:pt>
                <c:pt idx="546">
                  <c:v>155</c:v>
                </c:pt>
                <c:pt idx="547">
                  <c:v>156</c:v>
                </c:pt>
                <c:pt idx="548">
                  <c:v>157</c:v>
                </c:pt>
                <c:pt idx="549">
                  <c:v>159</c:v>
                </c:pt>
                <c:pt idx="550">
                  <c:v>162</c:v>
                </c:pt>
                <c:pt idx="551">
                  <c:v>162</c:v>
                </c:pt>
                <c:pt idx="552">
                  <c:v>162</c:v>
                </c:pt>
                <c:pt idx="553">
                  <c:v>164</c:v>
                </c:pt>
                <c:pt idx="554">
                  <c:v>164</c:v>
                </c:pt>
                <c:pt idx="555">
                  <c:v>164</c:v>
                </c:pt>
                <c:pt idx="556">
                  <c:v>164</c:v>
                </c:pt>
                <c:pt idx="557">
                  <c:v>165</c:v>
                </c:pt>
                <c:pt idx="558">
                  <c:v>166</c:v>
                </c:pt>
                <c:pt idx="559">
                  <c:v>167</c:v>
                </c:pt>
                <c:pt idx="560">
                  <c:v>167</c:v>
                </c:pt>
                <c:pt idx="561">
                  <c:v>167</c:v>
                </c:pt>
                <c:pt idx="562">
                  <c:v>168</c:v>
                </c:pt>
                <c:pt idx="563">
                  <c:v>168</c:v>
                </c:pt>
                <c:pt idx="564">
                  <c:v>169</c:v>
                </c:pt>
                <c:pt idx="565">
                  <c:v>169</c:v>
                </c:pt>
                <c:pt idx="566">
                  <c:v>169</c:v>
                </c:pt>
                <c:pt idx="567">
                  <c:v>170</c:v>
                </c:pt>
                <c:pt idx="568">
                  <c:v>170</c:v>
                </c:pt>
                <c:pt idx="569">
                  <c:v>170</c:v>
                </c:pt>
                <c:pt idx="570">
                  <c:v>171</c:v>
                </c:pt>
                <c:pt idx="571">
                  <c:v>171</c:v>
                </c:pt>
                <c:pt idx="572">
                  <c:v>172</c:v>
                </c:pt>
                <c:pt idx="573">
                  <c:v>173</c:v>
                </c:pt>
                <c:pt idx="574">
                  <c:v>174</c:v>
                </c:pt>
                <c:pt idx="575">
                  <c:v>174</c:v>
                </c:pt>
                <c:pt idx="576">
                  <c:v>175</c:v>
                </c:pt>
                <c:pt idx="577">
                  <c:v>175</c:v>
                </c:pt>
                <c:pt idx="578">
                  <c:v>176</c:v>
                </c:pt>
                <c:pt idx="579">
                  <c:v>176</c:v>
                </c:pt>
                <c:pt idx="580">
                  <c:v>176</c:v>
                </c:pt>
                <c:pt idx="581">
                  <c:v>177</c:v>
                </c:pt>
                <c:pt idx="582">
                  <c:v>177</c:v>
                </c:pt>
                <c:pt idx="583">
                  <c:v>178</c:v>
                </c:pt>
                <c:pt idx="584">
                  <c:v>178</c:v>
                </c:pt>
                <c:pt idx="585">
                  <c:v>179</c:v>
                </c:pt>
                <c:pt idx="586">
                  <c:v>179</c:v>
                </c:pt>
                <c:pt idx="587">
                  <c:v>180</c:v>
                </c:pt>
                <c:pt idx="588">
                  <c:v>180</c:v>
                </c:pt>
                <c:pt idx="589">
                  <c:v>181</c:v>
                </c:pt>
                <c:pt idx="590">
                  <c:v>181</c:v>
                </c:pt>
                <c:pt idx="591">
                  <c:v>181</c:v>
                </c:pt>
                <c:pt idx="592">
                  <c:v>181</c:v>
                </c:pt>
                <c:pt idx="593">
                  <c:v>182</c:v>
                </c:pt>
                <c:pt idx="594">
                  <c:v>183</c:v>
                </c:pt>
                <c:pt idx="595">
                  <c:v>184</c:v>
                </c:pt>
                <c:pt idx="596">
                  <c:v>184</c:v>
                </c:pt>
                <c:pt idx="597">
                  <c:v>184</c:v>
                </c:pt>
                <c:pt idx="598">
                  <c:v>184</c:v>
                </c:pt>
                <c:pt idx="599">
                  <c:v>185</c:v>
                </c:pt>
                <c:pt idx="600">
                  <c:v>185</c:v>
                </c:pt>
                <c:pt idx="601">
                  <c:v>185</c:v>
                </c:pt>
                <c:pt idx="602">
                  <c:v>185</c:v>
                </c:pt>
                <c:pt idx="603">
                  <c:v>186</c:v>
                </c:pt>
                <c:pt idx="604">
                  <c:v>186</c:v>
                </c:pt>
                <c:pt idx="605">
                  <c:v>187</c:v>
                </c:pt>
                <c:pt idx="606">
                  <c:v>188</c:v>
                </c:pt>
                <c:pt idx="607">
                  <c:v>188</c:v>
                </c:pt>
                <c:pt idx="608">
                  <c:v>189</c:v>
                </c:pt>
                <c:pt idx="609">
                  <c:v>189</c:v>
                </c:pt>
                <c:pt idx="610">
                  <c:v>190</c:v>
                </c:pt>
                <c:pt idx="611">
                  <c:v>190</c:v>
                </c:pt>
                <c:pt idx="612">
                  <c:v>190</c:v>
                </c:pt>
                <c:pt idx="613">
                  <c:v>190</c:v>
                </c:pt>
                <c:pt idx="614">
                  <c:v>192</c:v>
                </c:pt>
                <c:pt idx="615">
                  <c:v>192</c:v>
                </c:pt>
                <c:pt idx="616">
                  <c:v>192</c:v>
                </c:pt>
                <c:pt idx="617">
                  <c:v>192</c:v>
                </c:pt>
                <c:pt idx="618">
                  <c:v>193</c:v>
                </c:pt>
                <c:pt idx="619">
                  <c:v>193</c:v>
                </c:pt>
                <c:pt idx="620">
                  <c:v>193</c:v>
                </c:pt>
                <c:pt idx="621">
                  <c:v>194</c:v>
                </c:pt>
                <c:pt idx="622">
                  <c:v>195</c:v>
                </c:pt>
                <c:pt idx="623">
                  <c:v>195</c:v>
                </c:pt>
                <c:pt idx="624">
                  <c:v>195</c:v>
                </c:pt>
                <c:pt idx="625">
                  <c:v>195</c:v>
                </c:pt>
                <c:pt idx="626">
                  <c:v>196</c:v>
                </c:pt>
                <c:pt idx="627">
                  <c:v>197</c:v>
                </c:pt>
                <c:pt idx="628">
                  <c:v>197</c:v>
                </c:pt>
                <c:pt idx="629">
                  <c:v>197</c:v>
                </c:pt>
                <c:pt idx="630">
                  <c:v>198</c:v>
                </c:pt>
                <c:pt idx="631">
                  <c:v>199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201</c:v>
                </c:pt>
                <c:pt idx="636">
                  <c:v>201</c:v>
                </c:pt>
                <c:pt idx="637">
                  <c:v>202</c:v>
                </c:pt>
                <c:pt idx="638">
                  <c:v>203</c:v>
                </c:pt>
                <c:pt idx="639">
                  <c:v>203</c:v>
                </c:pt>
                <c:pt idx="640">
                  <c:v>205</c:v>
                </c:pt>
                <c:pt idx="641">
                  <c:v>205</c:v>
                </c:pt>
                <c:pt idx="642">
                  <c:v>206</c:v>
                </c:pt>
                <c:pt idx="643">
                  <c:v>207</c:v>
                </c:pt>
                <c:pt idx="644">
                  <c:v>207</c:v>
                </c:pt>
                <c:pt idx="645">
                  <c:v>208</c:v>
                </c:pt>
                <c:pt idx="646">
                  <c:v>208</c:v>
                </c:pt>
                <c:pt idx="647">
                  <c:v>208</c:v>
                </c:pt>
                <c:pt idx="648">
                  <c:v>208</c:v>
                </c:pt>
                <c:pt idx="649">
                  <c:v>208</c:v>
                </c:pt>
                <c:pt idx="650">
                  <c:v>209</c:v>
                </c:pt>
                <c:pt idx="651">
                  <c:v>210</c:v>
                </c:pt>
                <c:pt idx="652">
                  <c:v>210</c:v>
                </c:pt>
                <c:pt idx="653">
                  <c:v>210</c:v>
                </c:pt>
                <c:pt idx="654">
                  <c:v>210</c:v>
                </c:pt>
                <c:pt idx="655">
                  <c:v>211</c:v>
                </c:pt>
                <c:pt idx="656">
                  <c:v>211</c:v>
                </c:pt>
                <c:pt idx="657">
                  <c:v>213</c:v>
                </c:pt>
                <c:pt idx="658">
                  <c:v>214</c:v>
                </c:pt>
                <c:pt idx="659">
                  <c:v>214</c:v>
                </c:pt>
                <c:pt idx="660">
                  <c:v>215</c:v>
                </c:pt>
                <c:pt idx="661">
                  <c:v>215</c:v>
                </c:pt>
                <c:pt idx="662">
                  <c:v>216</c:v>
                </c:pt>
                <c:pt idx="663">
                  <c:v>218</c:v>
                </c:pt>
                <c:pt idx="664">
                  <c:v>218</c:v>
                </c:pt>
                <c:pt idx="665">
                  <c:v>219</c:v>
                </c:pt>
                <c:pt idx="666">
                  <c:v>220</c:v>
                </c:pt>
                <c:pt idx="667">
                  <c:v>220</c:v>
                </c:pt>
                <c:pt idx="668">
                  <c:v>221</c:v>
                </c:pt>
                <c:pt idx="669">
                  <c:v>222</c:v>
                </c:pt>
                <c:pt idx="670">
                  <c:v>222</c:v>
                </c:pt>
                <c:pt idx="671">
                  <c:v>222</c:v>
                </c:pt>
                <c:pt idx="672">
                  <c:v>222</c:v>
                </c:pt>
                <c:pt idx="673">
                  <c:v>224</c:v>
                </c:pt>
                <c:pt idx="674">
                  <c:v>224</c:v>
                </c:pt>
                <c:pt idx="675">
                  <c:v>224</c:v>
                </c:pt>
                <c:pt idx="676">
                  <c:v>225</c:v>
                </c:pt>
                <c:pt idx="677">
                  <c:v>225</c:v>
                </c:pt>
                <c:pt idx="678">
                  <c:v>227</c:v>
                </c:pt>
                <c:pt idx="679">
                  <c:v>228</c:v>
                </c:pt>
                <c:pt idx="680">
                  <c:v>228</c:v>
                </c:pt>
                <c:pt idx="681">
                  <c:v>229</c:v>
                </c:pt>
                <c:pt idx="682">
                  <c:v>230</c:v>
                </c:pt>
                <c:pt idx="683">
                  <c:v>232</c:v>
                </c:pt>
                <c:pt idx="684">
                  <c:v>232</c:v>
                </c:pt>
                <c:pt idx="685">
                  <c:v>232</c:v>
                </c:pt>
                <c:pt idx="686">
                  <c:v>232</c:v>
                </c:pt>
                <c:pt idx="687">
                  <c:v>232</c:v>
                </c:pt>
                <c:pt idx="688">
                  <c:v>233</c:v>
                </c:pt>
                <c:pt idx="689">
                  <c:v>235</c:v>
                </c:pt>
                <c:pt idx="690">
                  <c:v>235</c:v>
                </c:pt>
                <c:pt idx="691">
                  <c:v>235</c:v>
                </c:pt>
                <c:pt idx="692">
                  <c:v>236</c:v>
                </c:pt>
                <c:pt idx="693">
                  <c:v>237</c:v>
                </c:pt>
                <c:pt idx="694">
                  <c:v>238</c:v>
                </c:pt>
                <c:pt idx="695">
                  <c:v>238</c:v>
                </c:pt>
                <c:pt idx="696">
                  <c:v>238</c:v>
                </c:pt>
                <c:pt idx="697">
                  <c:v>239</c:v>
                </c:pt>
                <c:pt idx="698">
                  <c:v>240</c:v>
                </c:pt>
                <c:pt idx="699">
                  <c:v>240</c:v>
                </c:pt>
                <c:pt idx="700">
                  <c:v>243</c:v>
                </c:pt>
                <c:pt idx="701">
                  <c:v>243</c:v>
                </c:pt>
                <c:pt idx="702">
                  <c:v>243</c:v>
                </c:pt>
                <c:pt idx="703">
                  <c:v>244</c:v>
                </c:pt>
                <c:pt idx="704">
                  <c:v>244</c:v>
                </c:pt>
                <c:pt idx="705">
                  <c:v>245</c:v>
                </c:pt>
                <c:pt idx="706">
                  <c:v>246</c:v>
                </c:pt>
                <c:pt idx="707">
                  <c:v>247</c:v>
                </c:pt>
                <c:pt idx="708">
                  <c:v>247</c:v>
                </c:pt>
                <c:pt idx="709">
                  <c:v>247</c:v>
                </c:pt>
                <c:pt idx="710">
                  <c:v>248</c:v>
                </c:pt>
                <c:pt idx="711">
                  <c:v>251</c:v>
                </c:pt>
                <c:pt idx="712">
                  <c:v>251</c:v>
                </c:pt>
                <c:pt idx="713">
                  <c:v>251</c:v>
                </c:pt>
                <c:pt idx="714">
                  <c:v>252</c:v>
                </c:pt>
                <c:pt idx="715">
                  <c:v>252</c:v>
                </c:pt>
                <c:pt idx="716">
                  <c:v>253</c:v>
                </c:pt>
                <c:pt idx="717">
                  <c:v>253</c:v>
                </c:pt>
                <c:pt idx="718">
                  <c:v>254</c:v>
                </c:pt>
                <c:pt idx="719">
                  <c:v>254</c:v>
                </c:pt>
                <c:pt idx="720">
                  <c:v>254</c:v>
                </c:pt>
                <c:pt idx="721">
                  <c:v>255</c:v>
                </c:pt>
                <c:pt idx="722">
                  <c:v>256</c:v>
                </c:pt>
                <c:pt idx="723">
                  <c:v>256</c:v>
                </c:pt>
                <c:pt idx="724">
                  <c:v>256</c:v>
                </c:pt>
                <c:pt idx="725">
                  <c:v>258</c:v>
                </c:pt>
                <c:pt idx="726">
                  <c:v>258</c:v>
                </c:pt>
                <c:pt idx="727">
                  <c:v>259</c:v>
                </c:pt>
                <c:pt idx="728">
                  <c:v>259</c:v>
                </c:pt>
                <c:pt idx="729">
                  <c:v>260</c:v>
                </c:pt>
                <c:pt idx="730">
                  <c:v>260</c:v>
                </c:pt>
                <c:pt idx="731">
                  <c:v>261</c:v>
                </c:pt>
                <c:pt idx="732">
                  <c:v>262</c:v>
                </c:pt>
                <c:pt idx="733">
                  <c:v>263</c:v>
                </c:pt>
                <c:pt idx="734">
                  <c:v>263</c:v>
                </c:pt>
                <c:pt idx="735">
                  <c:v>264</c:v>
                </c:pt>
                <c:pt idx="736">
                  <c:v>264</c:v>
                </c:pt>
                <c:pt idx="737">
                  <c:v>266</c:v>
                </c:pt>
                <c:pt idx="738">
                  <c:v>270</c:v>
                </c:pt>
                <c:pt idx="739">
                  <c:v>270</c:v>
                </c:pt>
                <c:pt idx="740">
                  <c:v>274</c:v>
                </c:pt>
                <c:pt idx="741">
                  <c:v>274</c:v>
                </c:pt>
                <c:pt idx="742">
                  <c:v>275</c:v>
                </c:pt>
                <c:pt idx="743">
                  <c:v>275</c:v>
                </c:pt>
                <c:pt idx="744">
                  <c:v>275</c:v>
                </c:pt>
                <c:pt idx="745">
                  <c:v>275</c:v>
                </c:pt>
                <c:pt idx="746">
                  <c:v>276</c:v>
                </c:pt>
                <c:pt idx="747">
                  <c:v>276</c:v>
                </c:pt>
                <c:pt idx="748">
                  <c:v>276</c:v>
                </c:pt>
                <c:pt idx="749">
                  <c:v>277</c:v>
                </c:pt>
                <c:pt idx="750">
                  <c:v>278</c:v>
                </c:pt>
                <c:pt idx="751">
                  <c:v>278</c:v>
                </c:pt>
                <c:pt idx="752">
                  <c:v>279</c:v>
                </c:pt>
                <c:pt idx="753">
                  <c:v>279</c:v>
                </c:pt>
                <c:pt idx="754">
                  <c:v>280</c:v>
                </c:pt>
                <c:pt idx="755">
                  <c:v>282</c:v>
                </c:pt>
                <c:pt idx="756">
                  <c:v>282</c:v>
                </c:pt>
                <c:pt idx="757">
                  <c:v>285</c:v>
                </c:pt>
                <c:pt idx="758">
                  <c:v>287</c:v>
                </c:pt>
                <c:pt idx="759">
                  <c:v>289</c:v>
                </c:pt>
                <c:pt idx="760">
                  <c:v>289</c:v>
                </c:pt>
                <c:pt idx="761">
                  <c:v>290</c:v>
                </c:pt>
                <c:pt idx="762">
                  <c:v>290</c:v>
                </c:pt>
                <c:pt idx="763">
                  <c:v>291</c:v>
                </c:pt>
                <c:pt idx="764">
                  <c:v>291</c:v>
                </c:pt>
                <c:pt idx="765">
                  <c:v>291</c:v>
                </c:pt>
                <c:pt idx="766">
                  <c:v>292</c:v>
                </c:pt>
                <c:pt idx="767">
                  <c:v>292</c:v>
                </c:pt>
                <c:pt idx="768">
                  <c:v>295</c:v>
                </c:pt>
                <c:pt idx="769">
                  <c:v>297</c:v>
                </c:pt>
                <c:pt idx="770">
                  <c:v>298</c:v>
                </c:pt>
                <c:pt idx="771">
                  <c:v>299</c:v>
                </c:pt>
                <c:pt idx="772">
                  <c:v>299</c:v>
                </c:pt>
                <c:pt idx="773">
                  <c:v>300</c:v>
                </c:pt>
                <c:pt idx="774">
                  <c:v>302</c:v>
                </c:pt>
                <c:pt idx="775">
                  <c:v>304</c:v>
                </c:pt>
                <c:pt idx="776">
                  <c:v>305</c:v>
                </c:pt>
                <c:pt idx="777">
                  <c:v>305</c:v>
                </c:pt>
                <c:pt idx="778">
                  <c:v>305</c:v>
                </c:pt>
                <c:pt idx="779">
                  <c:v>308</c:v>
                </c:pt>
                <c:pt idx="780">
                  <c:v>308</c:v>
                </c:pt>
                <c:pt idx="781">
                  <c:v>309</c:v>
                </c:pt>
                <c:pt idx="782">
                  <c:v>310</c:v>
                </c:pt>
                <c:pt idx="783">
                  <c:v>310</c:v>
                </c:pt>
                <c:pt idx="784">
                  <c:v>312</c:v>
                </c:pt>
                <c:pt idx="785">
                  <c:v>312</c:v>
                </c:pt>
                <c:pt idx="786">
                  <c:v>313</c:v>
                </c:pt>
                <c:pt idx="787">
                  <c:v>313</c:v>
                </c:pt>
                <c:pt idx="788">
                  <c:v>313</c:v>
                </c:pt>
                <c:pt idx="789">
                  <c:v>314</c:v>
                </c:pt>
                <c:pt idx="790">
                  <c:v>315</c:v>
                </c:pt>
                <c:pt idx="791">
                  <c:v>317</c:v>
                </c:pt>
                <c:pt idx="792">
                  <c:v>317</c:v>
                </c:pt>
                <c:pt idx="793">
                  <c:v>319</c:v>
                </c:pt>
                <c:pt idx="794">
                  <c:v>319</c:v>
                </c:pt>
                <c:pt idx="795">
                  <c:v>320</c:v>
                </c:pt>
                <c:pt idx="796">
                  <c:v>320</c:v>
                </c:pt>
                <c:pt idx="797">
                  <c:v>321</c:v>
                </c:pt>
                <c:pt idx="798">
                  <c:v>321</c:v>
                </c:pt>
                <c:pt idx="799">
                  <c:v>326</c:v>
                </c:pt>
                <c:pt idx="800">
                  <c:v>326</c:v>
                </c:pt>
                <c:pt idx="801">
                  <c:v>327</c:v>
                </c:pt>
                <c:pt idx="802">
                  <c:v>330</c:v>
                </c:pt>
                <c:pt idx="803">
                  <c:v>331</c:v>
                </c:pt>
                <c:pt idx="804">
                  <c:v>331</c:v>
                </c:pt>
                <c:pt idx="805">
                  <c:v>332</c:v>
                </c:pt>
                <c:pt idx="806">
                  <c:v>335</c:v>
                </c:pt>
                <c:pt idx="807">
                  <c:v>335</c:v>
                </c:pt>
                <c:pt idx="808">
                  <c:v>335</c:v>
                </c:pt>
                <c:pt idx="809">
                  <c:v>336</c:v>
                </c:pt>
                <c:pt idx="810">
                  <c:v>336</c:v>
                </c:pt>
                <c:pt idx="811">
                  <c:v>337</c:v>
                </c:pt>
                <c:pt idx="812">
                  <c:v>338</c:v>
                </c:pt>
                <c:pt idx="813">
                  <c:v>338</c:v>
                </c:pt>
                <c:pt idx="814">
                  <c:v>339</c:v>
                </c:pt>
                <c:pt idx="815">
                  <c:v>341</c:v>
                </c:pt>
                <c:pt idx="816">
                  <c:v>341</c:v>
                </c:pt>
                <c:pt idx="817">
                  <c:v>342</c:v>
                </c:pt>
                <c:pt idx="818">
                  <c:v>343</c:v>
                </c:pt>
                <c:pt idx="819">
                  <c:v>345</c:v>
                </c:pt>
                <c:pt idx="820">
                  <c:v>346</c:v>
                </c:pt>
                <c:pt idx="821">
                  <c:v>347</c:v>
                </c:pt>
                <c:pt idx="822">
                  <c:v>348</c:v>
                </c:pt>
                <c:pt idx="823">
                  <c:v>349</c:v>
                </c:pt>
                <c:pt idx="824">
                  <c:v>350</c:v>
                </c:pt>
                <c:pt idx="825">
                  <c:v>351</c:v>
                </c:pt>
                <c:pt idx="826">
                  <c:v>353</c:v>
                </c:pt>
                <c:pt idx="827">
                  <c:v>353</c:v>
                </c:pt>
                <c:pt idx="828">
                  <c:v>353</c:v>
                </c:pt>
                <c:pt idx="829">
                  <c:v>356</c:v>
                </c:pt>
                <c:pt idx="830">
                  <c:v>356</c:v>
                </c:pt>
                <c:pt idx="831">
                  <c:v>357</c:v>
                </c:pt>
                <c:pt idx="832">
                  <c:v>358</c:v>
                </c:pt>
                <c:pt idx="833">
                  <c:v>359</c:v>
                </c:pt>
                <c:pt idx="834">
                  <c:v>359</c:v>
                </c:pt>
                <c:pt idx="835">
                  <c:v>361</c:v>
                </c:pt>
                <c:pt idx="836">
                  <c:v>362</c:v>
                </c:pt>
                <c:pt idx="837">
                  <c:v>365</c:v>
                </c:pt>
                <c:pt idx="838">
                  <c:v>365</c:v>
                </c:pt>
                <c:pt idx="839">
                  <c:v>365</c:v>
                </c:pt>
                <c:pt idx="840">
                  <c:v>366</c:v>
                </c:pt>
                <c:pt idx="841">
                  <c:v>367</c:v>
                </c:pt>
                <c:pt idx="842">
                  <c:v>368</c:v>
                </c:pt>
                <c:pt idx="843">
                  <c:v>369</c:v>
                </c:pt>
                <c:pt idx="844">
                  <c:v>369</c:v>
                </c:pt>
                <c:pt idx="845">
                  <c:v>371</c:v>
                </c:pt>
                <c:pt idx="846">
                  <c:v>373</c:v>
                </c:pt>
                <c:pt idx="847">
                  <c:v>373</c:v>
                </c:pt>
                <c:pt idx="848">
                  <c:v>374</c:v>
                </c:pt>
                <c:pt idx="849">
                  <c:v>374</c:v>
                </c:pt>
                <c:pt idx="850">
                  <c:v>376</c:v>
                </c:pt>
                <c:pt idx="851">
                  <c:v>377</c:v>
                </c:pt>
                <c:pt idx="852">
                  <c:v>379</c:v>
                </c:pt>
                <c:pt idx="853">
                  <c:v>379</c:v>
                </c:pt>
                <c:pt idx="854">
                  <c:v>379</c:v>
                </c:pt>
                <c:pt idx="855">
                  <c:v>381</c:v>
                </c:pt>
                <c:pt idx="856">
                  <c:v>382</c:v>
                </c:pt>
                <c:pt idx="857">
                  <c:v>382</c:v>
                </c:pt>
                <c:pt idx="858">
                  <c:v>383</c:v>
                </c:pt>
                <c:pt idx="859">
                  <c:v>384</c:v>
                </c:pt>
                <c:pt idx="860">
                  <c:v>385</c:v>
                </c:pt>
                <c:pt idx="861">
                  <c:v>386</c:v>
                </c:pt>
                <c:pt idx="862">
                  <c:v>388</c:v>
                </c:pt>
                <c:pt idx="863">
                  <c:v>391</c:v>
                </c:pt>
                <c:pt idx="864">
                  <c:v>392</c:v>
                </c:pt>
                <c:pt idx="865">
                  <c:v>392</c:v>
                </c:pt>
                <c:pt idx="866">
                  <c:v>395</c:v>
                </c:pt>
                <c:pt idx="867">
                  <c:v>396</c:v>
                </c:pt>
                <c:pt idx="868">
                  <c:v>397</c:v>
                </c:pt>
                <c:pt idx="869">
                  <c:v>397</c:v>
                </c:pt>
                <c:pt idx="870">
                  <c:v>398</c:v>
                </c:pt>
                <c:pt idx="871">
                  <c:v>398</c:v>
                </c:pt>
                <c:pt idx="872">
                  <c:v>400</c:v>
                </c:pt>
                <c:pt idx="873">
                  <c:v>400</c:v>
                </c:pt>
                <c:pt idx="874">
                  <c:v>402</c:v>
                </c:pt>
                <c:pt idx="875">
                  <c:v>403</c:v>
                </c:pt>
                <c:pt idx="876">
                  <c:v>403</c:v>
                </c:pt>
                <c:pt idx="877">
                  <c:v>404</c:v>
                </c:pt>
                <c:pt idx="878">
                  <c:v>405</c:v>
                </c:pt>
                <c:pt idx="879">
                  <c:v>406</c:v>
                </c:pt>
                <c:pt idx="880">
                  <c:v>407</c:v>
                </c:pt>
                <c:pt idx="881">
                  <c:v>409</c:v>
                </c:pt>
                <c:pt idx="882">
                  <c:v>409</c:v>
                </c:pt>
                <c:pt idx="883">
                  <c:v>410</c:v>
                </c:pt>
                <c:pt idx="884">
                  <c:v>413</c:v>
                </c:pt>
                <c:pt idx="885">
                  <c:v>414</c:v>
                </c:pt>
                <c:pt idx="886">
                  <c:v>416</c:v>
                </c:pt>
                <c:pt idx="887">
                  <c:v>420</c:v>
                </c:pt>
                <c:pt idx="888">
                  <c:v>420</c:v>
                </c:pt>
                <c:pt idx="889">
                  <c:v>421</c:v>
                </c:pt>
                <c:pt idx="890">
                  <c:v>421</c:v>
                </c:pt>
                <c:pt idx="891">
                  <c:v>421</c:v>
                </c:pt>
                <c:pt idx="892">
                  <c:v>421</c:v>
                </c:pt>
                <c:pt idx="893">
                  <c:v>422</c:v>
                </c:pt>
                <c:pt idx="894">
                  <c:v>426</c:v>
                </c:pt>
                <c:pt idx="895">
                  <c:v>426</c:v>
                </c:pt>
                <c:pt idx="896">
                  <c:v>427</c:v>
                </c:pt>
                <c:pt idx="897">
                  <c:v>428</c:v>
                </c:pt>
                <c:pt idx="898">
                  <c:v>428</c:v>
                </c:pt>
                <c:pt idx="899">
                  <c:v>434</c:v>
                </c:pt>
                <c:pt idx="900">
                  <c:v>440</c:v>
                </c:pt>
                <c:pt idx="901">
                  <c:v>442</c:v>
                </c:pt>
                <c:pt idx="902">
                  <c:v>442</c:v>
                </c:pt>
                <c:pt idx="903">
                  <c:v>443</c:v>
                </c:pt>
                <c:pt idx="904">
                  <c:v>444</c:v>
                </c:pt>
                <c:pt idx="905">
                  <c:v>448</c:v>
                </c:pt>
                <c:pt idx="906">
                  <c:v>449</c:v>
                </c:pt>
                <c:pt idx="907">
                  <c:v>455</c:v>
                </c:pt>
                <c:pt idx="908">
                  <c:v>457</c:v>
                </c:pt>
                <c:pt idx="909">
                  <c:v>457</c:v>
                </c:pt>
                <c:pt idx="910">
                  <c:v>459</c:v>
                </c:pt>
                <c:pt idx="911">
                  <c:v>461</c:v>
                </c:pt>
                <c:pt idx="912">
                  <c:v>463</c:v>
                </c:pt>
                <c:pt idx="913">
                  <c:v>464</c:v>
                </c:pt>
                <c:pt idx="914">
                  <c:v>464</c:v>
                </c:pt>
                <c:pt idx="915">
                  <c:v>465</c:v>
                </c:pt>
                <c:pt idx="916">
                  <c:v>468</c:v>
                </c:pt>
                <c:pt idx="917">
                  <c:v>468</c:v>
                </c:pt>
                <c:pt idx="918">
                  <c:v>469</c:v>
                </c:pt>
                <c:pt idx="919">
                  <c:v>469</c:v>
                </c:pt>
                <c:pt idx="920">
                  <c:v>470</c:v>
                </c:pt>
                <c:pt idx="921">
                  <c:v>470</c:v>
                </c:pt>
                <c:pt idx="922">
                  <c:v>472</c:v>
                </c:pt>
                <c:pt idx="923">
                  <c:v>472</c:v>
                </c:pt>
                <c:pt idx="924">
                  <c:v>479</c:v>
                </c:pt>
                <c:pt idx="925">
                  <c:v>480</c:v>
                </c:pt>
                <c:pt idx="926">
                  <c:v>484</c:v>
                </c:pt>
                <c:pt idx="927">
                  <c:v>485</c:v>
                </c:pt>
                <c:pt idx="928">
                  <c:v>486</c:v>
                </c:pt>
                <c:pt idx="929">
                  <c:v>487</c:v>
                </c:pt>
                <c:pt idx="930">
                  <c:v>487</c:v>
                </c:pt>
                <c:pt idx="931">
                  <c:v>490</c:v>
                </c:pt>
                <c:pt idx="932">
                  <c:v>491</c:v>
                </c:pt>
                <c:pt idx="933">
                  <c:v>493</c:v>
                </c:pt>
                <c:pt idx="934">
                  <c:v>493</c:v>
                </c:pt>
                <c:pt idx="935">
                  <c:v>493</c:v>
                </c:pt>
                <c:pt idx="936">
                  <c:v>496</c:v>
                </c:pt>
                <c:pt idx="937">
                  <c:v>498</c:v>
                </c:pt>
                <c:pt idx="938">
                  <c:v>500</c:v>
                </c:pt>
                <c:pt idx="939">
                  <c:v>504</c:v>
                </c:pt>
                <c:pt idx="940">
                  <c:v>505</c:v>
                </c:pt>
                <c:pt idx="941">
                  <c:v>507</c:v>
                </c:pt>
                <c:pt idx="942">
                  <c:v>509</c:v>
                </c:pt>
                <c:pt idx="943">
                  <c:v>512</c:v>
                </c:pt>
                <c:pt idx="944">
                  <c:v>515</c:v>
                </c:pt>
                <c:pt idx="945">
                  <c:v>521</c:v>
                </c:pt>
                <c:pt idx="946">
                  <c:v>521</c:v>
                </c:pt>
                <c:pt idx="947">
                  <c:v>523</c:v>
                </c:pt>
                <c:pt idx="948">
                  <c:v>526</c:v>
                </c:pt>
                <c:pt idx="949">
                  <c:v>529</c:v>
                </c:pt>
                <c:pt idx="950">
                  <c:v>531</c:v>
                </c:pt>
                <c:pt idx="951">
                  <c:v>532</c:v>
                </c:pt>
                <c:pt idx="952">
                  <c:v>535</c:v>
                </c:pt>
                <c:pt idx="953">
                  <c:v>536</c:v>
                </c:pt>
                <c:pt idx="954">
                  <c:v>538</c:v>
                </c:pt>
                <c:pt idx="955">
                  <c:v>539</c:v>
                </c:pt>
                <c:pt idx="956">
                  <c:v>540</c:v>
                </c:pt>
                <c:pt idx="957">
                  <c:v>549</c:v>
                </c:pt>
                <c:pt idx="958">
                  <c:v>553</c:v>
                </c:pt>
                <c:pt idx="959">
                  <c:v>555</c:v>
                </c:pt>
                <c:pt idx="960">
                  <c:v>558</c:v>
                </c:pt>
                <c:pt idx="961">
                  <c:v>563</c:v>
                </c:pt>
                <c:pt idx="962">
                  <c:v>568</c:v>
                </c:pt>
                <c:pt idx="963">
                  <c:v>568</c:v>
                </c:pt>
                <c:pt idx="964">
                  <c:v>570</c:v>
                </c:pt>
                <c:pt idx="965">
                  <c:v>572</c:v>
                </c:pt>
                <c:pt idx="966">
                  <c:v>573</c:v>
                </c:pt>
                <c:pt idx="967">
                  <c:v>579</c:v>
                </c:pt>
                <c:pt idx="968">
                  <c:v>579</c:v>
                </c:pt>
                <c:pt idx="969">
                  <c:v>580</c:v>
                </c:pt>
                <c:pt idx="970">
                  <c:v>586</c:v>
                </c:pt>
                <c:pt idx="971">
                  <c:v>590</c:v>
                </c:pt>
                <c:pt idx="972">
                  <c:v>594</c:v>
                </c:pt>
                <c:pt idx="973">
                  <c:v>596</c:v>
                </c:pt>
                <c:pt idx="974">
                  <c:v>597</c:v>
                </c:pt>
                <c:pt idx="975">
                  <c:v>600</c:v>
                </c:pt>
                <c:pt idx="976">
                  <c:v>610</c:v>
                </c:pt>
                <c:pt idx="977">
                  <c:v>610</c:v>
                </c:pt>
                <c:pt idx="978">
                  <c:v>612</c:v>
                </c:pt>
                <c:pt idx="979">
                  <c:v>620</c:v>
                </c:pt>
                <c:pt idx="980">
                  <c:v>621</c:v>
                </c:pt>
                <c:pt idx="981">
                  <c:v>632</c:v>
                </c:pt>
                <c:pt idx="982">
                  <c:v>638</c:v>
                </c:pt>
                <c:pt idx="983">
                  <c:v>639</c:v>
                </c:pt>
                <c:pt idx="984">
                  <c:v>643</c:v>
                </c:pt>
                <c:pt idx="985">
                  <c:v>647</c:v>
                </c:pt>
                <c:pt idx="986">
                  <c:v>667</c:v>
                </c:pt>
                <c:pt idx="987">
                  <c:v>669</c:v>
                </c:pt>
                <c:pt idx="988">
                  <c:v>678</c:v>
                </c:pt>
                <c:pt idx="989">
                  <c:v>679</c:v>
                </c:pt>
                <c:pt idx="990">
                  <c:v>679</c:v>
                </c:pt>
                <c:pt idx="991">
                  <c:v>688</c:v>
                </c:pt>
                <c:pt idx="992">
                  <c:v>692</c:v>
                </c:pt>
                <c:pt idx="993">
                  <c:v>697</c:v>
                </c:pt>
                <c:pt idx="994">
                  <c:v>707</c:v>
                </c:pt>
                <c:pt idx="995">
                  <c:v>710</c:v>
                </c:pt>
                <c:pt idx="996">
                  <c:v>719</c:v>
                </c:pt>
                <c:pt idx="997">
                  <c:v>729</c:v>
                </c:pt>
                <c:pt idx="998">
                  <c:v>733</c:v>
                </c:pt>
                <c:pt idx="999">
                  <c:v>750</c:v>
                </c:pt>
                <c:pt idx="1000">
                  <c:v>751</c:v>
                </c:pt>
                <c:pt idx="1001">
                  <c:v>760</c:v>
                </c:pt>
                <c:pt idx="1002">
                  <c:v>766</c:v>
                </c:pt>
                <c:pt idx="1003">
                  <c:v>785</c:v>
                </c:pt>
                <c:pt idx="1004">
                  <c:v>800</c:v>
                </c:pt>
                <c:pt idx="1005">
                  <c:v>820</c:v>
                </c:pt>
                <c:pt idx="1006">
                  <c:v>834</c:v>
                </c:pt>
                <c:pt idx="1007">
                  <c:v>835</c:v>
                </c:pt>
                <c:pt idx="1008">
                  <c:v>839</c:v>
                </c:pt>
                <c:pt idx="1009">
                  <c:v>839</c:v>
                </c:pt>
                <c:pt idx="1010">
                  <c:v>858</c:v>
                </c:pt>
                <c:pt idx="1011">
                  <c:v>884</c:v>
                </c:pt>
                <c:pt idx="1012">
                  <c:v>925</c:v>
                </c:pt>
              </c:strCache>
            </c:strRef>
          </c:xVal>
          <c:yVal>
            <c:numRef>
              <c:f>Sheet1!$E$2:$E$1013</c:f>
              <c:numCache>
                <c:formatCode>#,##0.00</c:formatCode>
                <c:ptCount val="1012"/>
                <c:pt idx="0">
                  <c:v>0.50110619300000003</c:v>
                </c:pt>
                <c:pt idx="1">
                  <c:v>0.50110619300000003</c:v>
                </c:pt>
                <c:pt idx="2">
                  <c:v>0.50110619300000003</c:v>
                </c:pt>
                <c:pt idx="3">
                  <c:v>0.50110619300000003</c:v>
                </c:pt>
                <c:pt idx="4">
                  <c:v>0.50110619300000003</c:v>
                </c:pt>
                <c:pt idx="5">
                  <c:v>0.50110619300000003</c:v>
                </c:pt>
                <c:pt idx="6">
                  <c:v>0.50110619300000003</c:v>
                </c:pt>
                <c:pt idx="7">
                  <c:v>0.50110619300000003</c:v>
                </c:pt>
                <c:pt idx="8">
                  <c:v>0.50110619300000003</c:v>
                </c:pt>
                <c:pt idx="9">
                  <c:v>0.50110619300000003</c:v>
                </c:pt>
                <c:pt idx="10">
                  <c:v>0.50110619300000003</c:v>
                </c:pt>
                <c:pt idx="11">
                  <c:v>0.50110619300000003</c:v>
                </c:pt>
                <c:pt idx="12">
                  <c:v>0.50110619300000003</c:v>
                </c:pt>
                <c:pt idx="13">
                  <c:v>0.50221237500000004</c:v>
                </c:pt>
                <c:pt idx="14">
                  <c:v>0.50221237500000004</c:v>
                </c:pt>
                <c:pt idx="15">
                  <c:v>0.50221237500000004</c:v>
                </c:pt>
                <c:pt idx="16">
                  <c:v>0.50221237500000004</c:v>
                </c:pt>
                <c:pt idx="17">
                  <c:v>0.50221237500000004</c:v>
                </c:pt>
                <c:pt idx="18">
                  <c:v>0.50221237500000004</c:v>
                </c:pt>
                <c:pt idx="19">
                  <c:v>0.50221237500000004</c:v>
                </c:pt>
                <c:pt idx="20">
                  <c:v>0.50221237500000004</c:v>
                </c:pt>
                <c:pt idx="21">
                  <c:v>0.50221237500000004</c:v>
                </c:pt>
                <c:pt idx="22">
                  <c:v>0.50221237500000004</c:v>
                </c:pt>
                <c:pt idx="23">
                  <c:v>0.50221237500000004</c:v>
                </c:pt>
                <c:pt idx="24">
                  <c:v>0.50331853500000001</c:v>
                </c:pt>
                <c:pt idx="25">
                  <c:v>0.50331853500000001</c:v>
                </c:pt>
                <c:pt idx="26">
                  <c:v>0.50331853500000001</c:v>
                </c:pt>
                <c:pt idx="27">
                  <c:v>0.50331853500000001</c:v>
                </c:pt>
                <c:pt idx="28">
                  <c:v>0.50331853500000001</c:v>
                </c:pt>
                <c:pt idx="29">
                  <c:v>0.50331853500000001</c:v>
                </c:pt>
                <c:pt idx="30">
                  <c:v>0.50331853500000001</c:v>
                </c:pt>
                <c:pt idx="31">
                  <c:v>0.50331853500000001</c:v>
                </c:pt>
                <c:pt idx="32">
                  <c:v>0.50331853500000001</c:v>
                </c:pt>
                <c:pt idx="33">
                  <c:v>0.50331853500000001</c:v>
                </c:pt>
                <c:pt idx="34">
                  <c:v>0.50331853500000001</c:v>
                </c:pt>
                <c:pt idx="35">
                  <c:v>0.50331853500000001</c:v>
                </c:pt>
                <c:pt idx="36">
                  <c:v>0.50331853500000001</c:v>
                </c:pt>
                <c:pt idx="37">
                  <c:v>0.50331853500000001</c:v>
                </c:pt>
                <c:pt idx="38">
                  <c:v>0.504424663</c:v>
                </c:pt>
                <c:pt idx="39">
                  <c:v>0.504424663</c:v>
                </c:pt>
                <c:pt idx="40">
                  <c:v>0.504424663</c:v>
                </c:pt>
                <c:pt idx="41">
                  <c:v>0.50553074799999997</c:v>
                </c:pt>
                <c:pt idx="42">
                  <c:v>0.50553074799999997</c:v>
                </c:pt>
                <c:pt idx="43">
                  <c:v>0.50553074799999997</c:v>
                </c:pt>
                <c:pt idx="44">
                  <c:v>0.50553074799999997</c:v>
                </c:pt>
                <c:pt idx="45">
                  <c:v>0.50553074799999997</c:v>
                </c:pt>
                <c:pt idx="46">
                  <c:v>0.50553074799999997</c:v>
                </c:pt>
                <c:pt idx="47">
                  <c:v>0.50553074799999997</c:v>
                </c:pt>
                <c:pt idx="48">
                  <c:v>0.50553074799999997</c:v>
                </c:pt>
                <c:pt idx="49">
                  <c:v>0.50553074799999997</c:v>
                </c:pt>
                <c:pt idx="50">
                  <c:v>0.50553074799999997</c:v>
                </c:pt>
                <c:pt idx="51">
                  <c:v>0.50553074799999997</c:v>
                </c:pt>
                <c:pt idx="52">
                  <c:v>0.50553074799999997</c:v>
                </c:pt>
                <c:pt idx="53">
                  <c:v>0.50553074799999997</c:v>
                </c:pt>
                <c:pt idx="54">
                  <c:v>0.50553074799999997</c:v>
                </c:pt>
                <c:pt idx="55">
                  <c:v>0.50553074799999997</c:v>
                </c:pt>
                <c:pt idx="56">
                  <c:v>0.50553074799999997</c:v>
                </c:pt>
                <c:pt idx="57">
                  <c:v>0.50553074799999997</c:v>
                </c:pt>
                <c:pt idx="58">
                  <c:v>0.50553074799999997</c:v>
                </c:pt>
                <c:pt idx="59">
                  <c:v>0.50553074799999997</c:v>
                </c:pt>
                <c:pt idx="60">
                  <c:v>0.50553074799999997</c:v>
                </c:pt>
                <c:pt idx="61">
                  <c:v>0.50553074799999997</c:v>
                </c:pt>
                <c:pt idx="62">
                  <c:v>0.50553074799999997</c:v>
                </c:pt>
                <c:pt idx="63">
                  <c:v>0.50553074799999997</c:v>
                </c:pt>
                <c:pt idx="64">
                  <c:v>0.50553074799999997</c:v>
                </c:pt>
                <c:pt idx="65">
                  <c:v>0.50553074799999997</c:v>
                </c:pt>
                <c:pt idx="66">
                  <c:v>0.50553074799999997</c:v>
                </c:pt>
                <c:pt idx="67">
                  <c:v>0.50663677799999995</c:v>
                </c:pt>
                <c:pt idx="68">
                  <c:v>0.50663677799999995</c:v>
                </c:pt>
                <c:pt idx="69">
                  <c:v>0.50663677799999995</c:v>
                </c:pt>
                <c:pt idx="70">
                  <c:v>0.50663677799999995</c:v>
                </c:pt>
                <c:pt idx="71">
                  <c:v>0.50663677799999995</c:v>
                </c:pt>
                <c:pt idx="72">
                  <c:v>0.50663677799999995</c:v>
                </c:pt>
                <c:pt idx="73">
                  <c:v>0.50663677799999995</c:v>
                </c:pt>
                <c:pt idx="74">
                  <c:v>0.50663677799999995</c:v>
                </c:pt>
                <c:pt idx="75">
                  <c:v>0.50663677799999995</c:v>
                </c:pt>
                <c:pt idx="76">
                  <c:v>0.50663677799999995</c:v>
                </c:pt>
                <c:pt idx="77">
                  <c:v>0.50663677799999995</c:v>
                </c:pt>
                <c:pt idx="78">
                  <c:v>0.50663677799999995</c:v>
                </c:pt>
                <c:pt idx="79">
                  <c:v>0.50663677799999995</c:v>
                </c:pt>
                <c:pt idx="80">
                  <c:v>0.50774274399999997</c:v>
                </c:pt>
                <c:pt idx="81">
                  <c:v>0.50774274399999997</c:v>
                </c:pt>
                <c:pt idx="82">
                  <c:v>0.50774274399999997</c:v>
                </c:pt>
                <c:pt idx="83">
                  <c:v>0.50774274399999997</c:v>
                </c:pt>
                <c:pt idx="84">
                  <c:v>0.50774274399999997</c:v>
                </c:pt>
                <c:pt idx="85">
                  <c:v>0.50774274399999997</c:v>
                </c:pt>
                <c:pt idx="86">
                  <c:v>0.50774274399999997</c:v>
                </c:pt>
                <c:pt idx="87">
                  <c:v>0.50774274399999997</c:v>
                </c:pt>
                <c:pt idx="88">
                  <c:v>0.50774274399999997</c:v>
                </c:pt>
                <c:pt idx="89">
                  <c:v>0.50774274399999997</c:v>
                </c:pt>
                <c:pt idx="90">
                  <c:v>0.50774274399999997</c:v>
                </c:pt>
                <c:pt idx="91">
                  <c:v>0.50774274399999997</c:v>
                </c:pt>
                <c:pt idx="92">
                  <c:v>0.50774274399999997</c:v>
                </c:pt>
                <c:pt idx="93">
                  <c:v>0.50774274399999997</c:v>
                </c:pt>
                <c:pt idx="94">
                  <c:v>0.50774274399999997</c:v>
                </c:pt>
                <c:pt idx="95">
                  <c:v>0.50774274399999997</c:v>
                </c:pt>
                <c:pt idx="96">
                  <c:v>0.50774274399999997</c:v>
                </c:pt>
                <c:pt idx="97">
                  <c:v>0.50774274399999997</c:v>
                </c:pt>
                <c:pt idx="98">
                  <c:v>0.50774274399999997</c:v>
                </c:pt>
                <c:pt idx="99">
                  <c:v>0.50774274399999997</c:v>
                </c:pt>
                <c:pt idx="100">
                  <c:v>0.50884863400000002</c:v>
                </c:pt>
                <c:pt idx="101">
                  <c:v>0.50884863400000002</c:v>
                </c:pt>
                <c:pt idx="102">
                  <c:v>0.50884863400000002</c:v>
                </c:pt>
                <c:pt idx="103">
                  <c:v>0.50884863400000002</c:v>
                </c:pt>
                <c:pt idx="104">
                  <c:v>0.50884863400000002</c:v>
                </c:pt>
                <c:pt idx="105">
                  <c:v>0.50884863400000002</c:v>
                </c:pt>
                <c:pt idx="106">
                  <c:v>0.50884863400000002</c:v>
                </c:pt>
                <c:pt idx="107">
                  <c:v>0.50884863400000002</c:v>
                </c:pt>
                <c:pt idx="108">
                  <c:v>0.50884863400000002</c:v>
                </c:pt>
                <c:pt idx="109">
                  <c:v>0.50884863400000002</c:v>
                </c:pt>
                <c:pt idx="110">
                  <c:v>0.50884863400000002</c:v>
                </c:pt>
                <c:pt idx="111">
                  <c:v>0.50884863400000002</c:v>
                </c:pt>
                <c:pt idx="112">
                  <c:v>0.50995443699999998</c:v>
                </c:pt>
                <c:pt idx="113">
                  <c:v>0.50995443699999998</c:v>
                </c:pt>
                <c:pt idx="114">
                  <c:v>0.50995443699999998</c:v>
                </c:pt>
                <c:pt idx="115">
                  <c:v>0.51106014200000005</c:v>
                </c:pt>
                <c:pt idx="116">
                  <c:v>0.51106014200000005</c:v>
                </c:pt>
                <c:pt idx="117">
                  <c:v>0.51106014200000005</c:v>
                </c:pt>
                <c:pt idx="118">
                  <c:v>0.51106014200000005</c:v>
                </c:pt>
                <c:pt idx="119">
                  <c:v>0.51106014200000005</c:v>
                </c:pt>
                <c:pt idx="120">
                  <c:v>0.51106014200000005</c:v>
                </c:pt>
                <c:pt idx="121">
                  <c:v>0.51106014200000005</c:v>
                </c:pt>
                <c:pt idx="122">
                  <c:v>0.51106014200000005</c:v>
                </c:pt>
                <c:pt idx="123">
                  <c:v>0.51106014200000005</c:v>
                </c:pt>
                <c:pt idx="124">
                  <c:v>0.51216574000000004</c:v>
                </c:pt>
                <c:pt idx="125">
                  <c:v>0.51216574000000004</c:v>
                </c:pt>
                <c:pt idx="126">
                  <c:v>0.51216574000000004</c:v>
                </c:pt>
                <c:pt idx="127">
                  <c:v>0.51216574000000004</c:v>
                </c:pt>
                <c:pt idx="128">
                  <c:v>0.51216574000000004</c:v>
                </c:pt>
                <c:pt idx="129">
                  <c:v>0.51216574000000004</c:v>
                </c:pt>
                <c:pt idx="130">
                  <c:v>0.51216574000000004</c:v>
                </c:pt>
                <c:pt idx="131">
                  <c:v>0.51216574000000004</c:v>
                </c:pt>
                <c:pt idx="132">
                  <c:v>0.51216574000000004</c:v>
                </c:pt>
                <c:pt idx="133">
                  <c:v>0.51216574000000004</c:v>
                </c:pt>
                <c:pt idx="134">
                  <c:v>0.51216574000000004</c:v>
                </c:pt>
                <c:pt idx="135">
                  <c:v>0.51327121799999997</c:v>
                </c:pt>
                <c:pt idx="136">
                  <c:v>0.51327121799999997</c:v>
                </c:pt>
                <c:pt idx="137">
                  <c:v>0.51327121799999997</c:v>
                </c:pt>
                <c:pt idx="138">
                  <c:v>0.51327121799999997</c:v>
                </c:pt>
                <c:pt idx="139">
                  <c:v>0.51327121799999997</c:v>
                </c:pt>
                <c:pt idx="140">
                  <c:v>0.51327121799999997</c:v>
                </c:pt>
                <c:pt idx="141">
                  <c:v>0.51327121799999997</c:v>
                </c:pt>
                <c:pt idx="142">
                  <c:v>0.51327121799999997</c:v>
                </c:pt>
                <c:pt idx="143">
                  <c:v>0.51327121799999997</c:v>
                </c:pt>
                <c:pt idx="144">
                  <c:v>0.51437656700000001</c:v>
                </c:pt>
                <c:pt idx="145">
                  <c:v>0.51437656700000001</c:v>
                </c:pt>
                <c:pt idx="146">
                  <c:v>0.51437656700000001</c:v>
                </c:pt>
                <c:pt idx="147">
                  <c:v>0.51437656700000001</c:v>
                </c:pt>
                <c:pt idx="148">
                  <c:v>0.51437656700000001</c:v>
                </c:pt>
                <c:pt idx="149">
                  <c:v>0.51437656700000001</c:v>
                </c:pt>
                <c:pt idx="150">
                  <c:v>0.51437656700000001</c:v>
                </c:pt>
                <c:pt idx="151">
                  <c:v>0.51437656700000001</c:v>
                </c:pt>
                <c:pt idx="152">
                  <c:v>0.51437656700000001</c:v>
                </c:pt>
                <c:pt idx="153">
                  <c:v>0.51437656700000001</c:v>
                </c:pt>
                <c:pt idx="154">
                  <c:v>0.51548177500000003</c:v>
                </c:pt>
                <c:pt idx="155">
                  <c:v>0.51548177500000003</c:v>
                </c:pt>
                <c:pt idx="156">
                  <c:v>0.51548177500000003</c:v>
                </c:pt>
                <c:pt idx="157">
                  <c:v>0.51548177500000003</c:v>
                </c:pt>
                <c:pt idx="158">
                  <c:v>0.51548177500000003</c:v>
                </c:pt>
                <c:pt idx="159">
                  <c:v>0.51548177500000003</c:v>
                </c:pt>
                <c:pt idx="160">
                  <c:v>0.51548177500000003</c:v>
                </c:pt>
                <c:pt idx="161">
                  <c:v>0.51548177500000003</c:v>
                </c:pt>
                <c:pt idx="162">
                  <c:v>0.516586832</c:v>
                </c:pt>
                <c:pt idx="163">
                  <c:v>0.516586832</c:v>
                </c:pt>
                <c:pt idx="164">
                  <c:v>0.516586832</c:v>
                </c:pt>
                <c:pt idx="165">
                  <c:v>0.516586832</c:v>
                </c:pt>
                <c:pt idx="166">
                  <c:v>0.516586832</c:v>
                </c:pt>
                <c:pt idx="167">
                  <c:v>0.51769172600000002</c:v>
                </c:pt>
                <c:pt idx="168">
                  <c:v>0.51769172600000002</c:v>
                </c:pt>
                <c:pt idx="169">
                  <c:v>0.51769172600000002</c:v>
                </c:pt>
                <c:pt idx="170">
                  <c:v>0.51769172600000002</c:v>
                </c:pt>
                <c:pt idx="171">
                  <c:v>0.51769172600000002</c:v>
                </c:pt>
                <c:pt idx="172">
                  <c:v>0.51879644800000002</c:v>
                </c:pt>
                <c:pt idx="173">
                  <c:v>0.51879644800000002</c:v>
                </c:pt>
                <c:pt idx="174">
                  <c:v>0.51879644800000002</c:v>
                </c:pt>
                <c:pt idx="175">
                  <c:v>0.51879644800000002</c:v>
                </c:pt>
                <c:pt idx="176">
                  <c:v>0.51879644800000002</c:v>
                </c:pt>
                <c:pt idx="177">
                  <c:v>0.51879644800000002</c:v>
                </c:pt>
                <c:pt idx="178">
                  <c:v>0.51879644800000002</c:v>
                </c:pt>
                <c:pt idx="179">
                  <c:v>0.51990098500000004</c:v>
                </c:pt>
                <c:pt idx="180">
                  <c:v>0.51990098500000004</c:v>
                </c:pt>
                <c:pt idx="181">
                  <c:v>0.52100532899999996</c:v>
                </c:pt>
                <c:pt idx="182">
                  <c:v>0.52100532899999996</c:v>
                </c:pt>
                <c:pt idx="183">
                  <c:v>0.52100532899999996</c:v>
                </c:pt>
                <c:pt idx="184">
                  <c:v>0.52100532899999996</c:v>
                </c:pt>
                <c:pt idx="185">
                  <c:v>0.52100532899999996</c:v>
                </c:pt>
                <c:pt idx="186">
                  <c:v>0.52100532899999996</c:v>
                </c:pt>
                <c:pt idx="187">
                  <c:v>0.52100532899999996</c:v>
                </c:pt>
                <c:pt idx="188">
                  <c:v>0.52210946700000005</c:v>
                </c:pt>
                <c:pt idx="189">
                  <c:v>0.52210946700000005</c:v>
                </c:pt>
                <c:pt idx="190">
                  <c:v>0.52210946700000005</c:v>
                </c:pt>
                <c:pt idx="191">
                  <c:v>0.52210946700000005</c:v>
                </c:pt>
                <c:pt idx="192">
                  <c:v>0.52210946700000005</c:v>
                </c:pt>
                <c:pt idx="193">
                  <c:v>0.52210946700000005</c:v>
                </c:pt>
                <c:pt idx="194">
                  <c:v>0.52210946700000005</c:v>
                </c:pt>
                <c:pt idx="195">
                  <c:v>0.52210946700000005</c:v>
                </c:pt>
                <c:pt idx="196">
                  <c:v>0.52321338799999995</c:v>
                </c:pt>
                <c:pt idx="197">
                  <c:v>0.52321338799999995</c:v>
                </c:pt>
                <c:pt idx="198">
                  <c:v>0.52321338799999995</c:v>
                </c:pt>
                <c:pt idx="199">
                  <c:v>0.52431708399999999</c:v>
                </c:pt>
                <c:pt idx="200">
                  <c:v>0.52431708399999999</c:v>
                </c:pt>
                <c:pt idx="201">
                  <c:v>0.52431708399999999</c:v>
                </c:pt>
                <c:pt idx="202">
                  <c:v>0.52431708399999999</c:v>
                </c:pt>
                <c:pt idx="203">
                  <c:v>0.52431708399999999</c:v>
                </c:pt>
                <c:pt idx="204">
                  <c:v>0.52431708399999999</c:v>
                </c:pt>
                <c:pt idx="205">
                  <c:v>0.52431708399999999</c:v>
                </c:pt>
                <c:pt idx="206">
                  <c:v>0.52542054100000002</c:v>
                </c:pt>
                <c:pt idx="207">
                  <c:v>0.52542054100000002</c:v>
                </c:pt>
                <c:pt idx="208">
                  <c:v>0.52542054100000002</c:v>
                </c:pt>
                <c:pt idx="209">
                  <c:v>0.52542054100000002</c:v>
                </c:pt>
                <c:pt idx="210">
                  <c:v>0.52542054100000002</c:v>
                </c:pt>
                <c:pt idx="211">
                  <c:v>0.52542054100000002</c:v>
                </c:pt>
                <c:pt idx="212">
                  <c:v>0.52542054100000002</c:v>
                </c:pt>
                <c:pt idx="213">
                  <c:v>0.52542054100000002</c:v>
                </c:pt>
                <c:pt idx="214">
                  <c:v>0.52652375100000004</c:v>
                </c:pt>
                <c:pt idx="215">
                  <c:v>0.52652375100000004</c:v>
                </c:pt>
                <c:pt idx="216">
                  <c:v>0.52652375100000004</c:v>
                </c:pt>
                <c:pt idx="217">
                  <c:v>0.52652375100000004</c:v>
                </c:pt>
                <c:pt idx="218">
                  <c:v>0.52652375100000004</c:v>
                </c:pt>
                <c:pt idx="219">
                  <c:v>0.52762670099999998</c:v>
                </c:pt>
                <c:pt idx="220">
                  <c:v>0.52762670099999998</c:v>
                </c:pt>
                <c:pt idx="221">
                  <c:v>0.52762670099999998</c:v>
                </c:pt>
                <c:pt idx="222">
                  <c:v>0.52762670099999998</c:v>
                </c:pt>
                <c:pt idx="223">
                  <c:v>0.52762670099999998</c:v>
                </c:pt>
                <c:pt idx="224">
                  <c:v>0.52762670099999998</c:v>
                </c:pt>
                <c:pt idx="225">
                  <c:v>0.52762670099999998</c:v>
                </c:pt>
                <c:pt idx="226">
                  <c:v>0.52872938199999997</c:v>
                </c:pt>
                <c:pt idx="227">
                  <c:v>0.52872938199999997</c:v>
                </c:pt>
                <c:pt idx="228">
                  <c:v>0.52872938199999997</c:v>
                </c:pt>
                <c:pt idx="229">
                  <c:v>0.52872938199999997</c:v>
                </c:pt>
                <c:pt idx="230">
                  <c:v>0.529831783</c:v>
                </c:pt>
                <c:pt idx="231">
                  <c:v>0.529831783</c:v>
                </c:pt>
                <c:pt idx="232">
                  <c:v>0.53093389300000005</c:v>
                </c:pt>
                <c:pt idx="233">
                  <c:v>0.53093389300000005</c:v>
                </c:pt>
                <c:pt idx="234">
                  <c:v>0.53203570099999997</c:v>
                </c:pt>
                <c:pt idx="235">
                  <c:v>0.53203570099999997</c:v>
                </c:pt>
                <c:pt idx="236">
                  <c:v>0.53313719599999998</c:v>
                </c:pt>
                <c:pt idx="237">
                  <c:v>0.53313719599999998</c:v>
                </c:pt>
                <c:pt idx="238">
                  <c:v>0.53313719599999998</c:v>
                </c:pt>
                <c:pt idx="239">
                  <c:v>0.53313719599999998</c:v>
                </c:pt>
                <c:pt idx="240">
                  <c:v>0.53313719599999998</c:v>
                </c:pt>
                <c:pt idx="241">
                  <c:v>0.53313719599999998</c:v>
                </c:pt>
                <c:pt idx="242">
                  <c:v>0.53423836899999999</c:v>
                </c:pt>
                <c:pt idx="243">
                  <c:v>0.53423836899999999</c:v>
                </c:pt>
                <c:pt idx="244">
                  <c:v>0.53423836899999999</c:v>
                </c:pt>
                <c:pt idx="245">
                  <c:v>0.53423836899999999</c:v>
                </c:pt>
                <c:pt idx="246">
                  <c:v>0.53423836899999999</c:v>
                </c:pt>
                <c:pt idx="247">
                  <c:v>0.53423836899999999</c:v>
                </c:pt>
                <c:pt idx="248">
                  <c:v>0.53533920800000001</c:v>
                </c:pt>
                <c:pt idx="249">
                  <c:v>0.53533920800000001</c:v>
                </c:pt>
                <c:pt idx="250">
                  <c:v>0.53533920800000001</c:v>
                </c:pt>
                <c:pt idx="251">
                  <c:v>0.53533920800000001</c:v>
                </c:pt>
                <c:pt idx="252">
                  <c:v>0.53533920800000001</c:v>
                </c:pt>
                <c:pt idx="253">
                  <c:v>0.53533920800000001</c:v>
                </c:pt>
                <c:pt idx="254">
                  <c:v>0.53643970299999999</c:v>
                </c:pt>
                <c:pt idx="255">
                  <c:v>0.53643970299999999</c:v>
                </c:pt>
                <c:pt idx="256">
                  <c:v>0.53643970299999999</c:v>
                </c:pt>
                <c:pt idx="257">
                  <c:v>0.53643970299999999</c:v>
                </c:pt>
                <c:pt idx="258">
                  <c:v>0.53643970299999999</c:v>
                </c:pt>
                <c:pt idx="259">
                  <c:v>0.53753984300000002</c:v>
                </c:pt>
                <c:pt idx="260">
                  <c:v>0.53753984300000002</c:v>
                </c:pt>
                <c:pt idx="261">
                  <c:v>0.53753984300000002</c:v>
                </c:pt>
                <c:pt idx="262">
                  <c:v>0.53753984300000002</c:v>
                </c:pt>
                <c:pt idx="263">
                  <c:v>0.53863961800000004</c:v>
                </c:pt>
                <c:pt idx="264">
                  <c:v>0.53863961800000004</c:v>
                </c:pt>
                <c:pt idx="265">
                  <c:v>0.53863961800000004</c:v>
                </c:pt>
                <c:pt idx="266">
                  <c:v>0.53863961800000004</c:v>
                </c:pt>
                <c:pt idx="267">
                  <c:v>0.53863961800000004</c:v>
                </c:pt>
                <c:pt idx="268">
                  <c:v>0.53973901599999996</c:v>
                </c:pt>
                <c:pt idx="269">
                  <c:v>0.53973901599999996</c:v>
                </c:pt>
                <c:pt idx="270">
                  <c:v>0.53973901599999996</c:v>
                </c:pt>
                <c:pt idx="271">
                  <c:v>0.53973901599999996</c:v>
                </c:pt>
                <c:pt idx="272">
                  <c:v>0.54083802800000003</c:v>
                </c:pt>
                <c:pt idx="273">
                  <c:v>0.54083802800000003</c:v>
                </c:pt>
                <c:pt idx="274">
                  <c:v>0.54083802800000003</c:v>
                </c:pt>
                <c:pt idx="275">
                  <c:v>0.54083802800000003</c:v>
                </c:pt>
                <c:pt idx="276">
                  <c:v>0.541936643</c:v>
                </c:pt>
                <c:pt idx="277">
                  <c:v>0.541936643</c:v>
                </c:pt>
                <c:pt idx="278">
                  <c:v>0.541936643</c:v>
                </c:pt>
                <c:pt idx="279">
                  <c:v>0.541936643</c:v>
                </c:pt>
                <c:pt idx="280">
                  <c:v>0.54303485100000004</c:v>
                </c:pt>
                <c:pt idx="281">
                  <c:v>0.54303485100000004</c:v>
                </c:pt>
                <c:pt idx="282">
                  <c:v>0.54413263999999995</c:v>
                </c:pt>
                <c:pt idx="283">
                  <c:v>0.54413263999999995</c:v>
                </c:pt>
                <c:pt idx="284">
                  <c:v>0.54413263999999995</c:v>
                </c:pt>
                <c:pt idx="285">
                  <c:v>0.54522999999999999</c:v>
                </c:pt>
                <c:pt idx="286">
                  <c:v>0.54522999999999999</c:v>
                </c:pt>
                <c:pt idx="287">
                  <c:v>0.54522999999999999</c:v>
                </c:pt>
                <c:pt idx="288">
                  <c:v>0.54522999999999999</c:v>
                </c:pt>
                <c:pt idx="289">
                  <c:v>0.54522999999999999</c:v>
                </c:pt>
                <c:pt idx="290">
                  <c:v>0.54632692199999999</c:v>
                </c:pt>
                <c:pt idx="291">
                  <c:v>0.54742339399999995</c:v>
                </c:pt>
                <c:pt idx="292">
                  <c:v>0.54742339399999995</c:v>
                </c:pt>
                <c:pt idx="293">
                  <c:v>0.54742339399999995</c:v>
                </c:pt>
                <c:pt idx="294">
                  <c:v>0.54742339399999995</c:v>
                </c:pt>
                <c:pt idx="295">
                  <c:v>0.54961494600000005</c:v>
                </c:pt>
                <c:pt idx="296">
                  <c:v>0.55071000699999995</c:v>
                </c:pt>
                <c:pt idx="297">
                  <c:v>0.55071000699999995</c:v>
                </c:pt>
                <c:pt idx="298">
                  <c:v>0.55071000699999995</c:v>
                </c:pt>
                <c:pt idx="299">
                  <c:v>0.55071000699999995</c:v>
                </c:pt>
                <c:pt idx="300">
                  <c:v>0.55180457599999999</c:v>
                </c:pt>
                <c:pt idx="301">
                  <c:v>0.55180457599999999</c:v>
                </c:pt>
                <c:pt idx="302">
                  <c:v>0.55289864300000002</c:v>
                </c:pt>
                <c:pt idx="303">
                  <c:v>0.55289864300000002</c:v>
                </c:pt>
                <c:pt idx="304">
                  <c:v>0.55289864300000002</c:v>
                </c:pt>
                <c:pt idx="305">
                  <c:v>0.55399219799999999</c:v>
                </c:pt>
                <c:pt idx="306">
                  <c:v>0.55399219799999999</c:v>
                </c:pt>
                <c:pt idx="307">
                  <c:v>0.55508523099999996</c:v>
                </c:pt>
                <c:pt idx="308">
                  <c:v>0.55508523099999996</c:v>
                </c:pt>
                <c:pt idx="309">
                  <c:v>0.55508523099999996</c:v>
                </c:pt>
                <c:pt idx="310">
                  <c:v>0.55617773100000001</c:v>
                </c:pt>
                <c:pt idx="311">
                  <c:v>0.55617773100000001</c:v>
                </c:pt>
                <c:pt idx="312">
                  <c:v>0.55617773100000001</c:v>
                </c:pt>
                <c:pt idx="313">
                  <c:v>0.55726968799999999</c:v>
                </c:pt>
                <c:pt idx="314">
                  <c:v>0.55836109199999995</c:v>
                </c:pt>
                <c:pt idx="315">
                  <c:v>0.55836109199999995</c:v>
                </c:pt>
                <c:pt idx="316">
                  <c:v>0.55836109199999995</c:v>
                </c:pt>
                <c:pt idx="317">
                  <c:v>0.55945193299999996</c:v>
                </c:pt>
                <c:pt idx="318">
                  <c:v>0.55945193299999996</c:v>
                </c:pt>
                <c:pt idx="319">
                  <c:v>0.56054219900000002</c:v>
                </c:pt>
                <c:pt idx="320">
                  <c:v>0.56054219900000002</c:v>
                </c:pt>
                <c:pt idx="321">
                  <c:v>0.56054219900000002</c:v>
                </c:pt>
                <c:pt idx="322">
                  <c:v>0.56054219900000002</c:v>
                </c:pt>
                <c:pt idx="323">
                  <c:v>0.56054219900000002</c:v>
                </c:pt>
                <c:pt idx="324">
                  <c:v>0.56054219900000002</c:v>
                </c:pt>
                <c:pt idx="325">
                  <c:v>0.56163188200000003</c:v>
                </c:pt>
                <c:pt idx="326">
                  <c:v>0.56163188200000003</c:v>
                </c:pt>
                <c:pt idx="327">
                  <c:v>0.56163188200000003</c:v>
                </c:pt>
                <c:pt idx="328">
                  <c:v>0.56163188200000003</c:v>
                </c:pt>
                <c:pt idx="329">
                  <c:v>0.56272096999999999</c:v>
                </c:pt>
                <c:pt idx="330">
                  <c:v>0.56272096999999999</c:v>
                </c:pt>
                <c:pt idx="331">
                  <c:v>0.56272096999999999</c:v>
                </c:pt>
                <c:pt idx="332">
                  <c:v>0.56380945400000004</c:v>
                </c:pt>
                <c:pt idx="333">
                  <c:v>0.56489732400000003</c:v>
                </c:pt>
                <c:pt idx="334">
                  <c:v>0.56489732400000003</c:v>
                </c:pt>
                <c:pt idx="335">
                  <c:v>0.56489732400000003</c:v>
                </c:pt>
                <c:pt idx="336">
                  <c:v>0.56598456900000005</c:v>
                </c:pt>
                <c:pt idx="337">
                  <c:v>0.56598456900000005</c:v>
                </c:pt>
                <c:pt idx="338">
                  <c:v>0.56598456900000005</c:v>
                </c:pt>
                <c:pt idx="339">
                  <c:v>0.56598456900000005</c:v>
                </c:pt>
                <c:pt idx="340">
                  <c:v>0.56707117900000004</c:v>
                </c:pt>
                <c:pt idx="341">
                  <c:v>0.56707117900000004</c:v>
                </c:pt>
                <c:pt idx="342">
                  <c:v>0.56815714500000003</c:v>
                </c:pt>
                <c:pt idx="343">
                  <c:v>0.56815714500000003</c:v>
                </c:pt>
                <c:pt idx="344">
                  <c:v>0.56924245600000001</c:v>
                </c:pt>
                <c:pt idx="345">
                  <c:v>0.57032710200000003</c:v>
                </c:pt>
                <c:pt idx="346">
                  <c:v>0.57141107300000005</c:v>
                </c:pt>
                <c:pt idx="347">
                  <c:v>0.57249435900000001</c:v>
                </c:pt>
                <c:pt idx="348">
                  <c:v>0.57249435900000001</c:v>
                </c:pt>
                <c:pt idx="349">
                  <c:v>0.57249435900000001</c:v>
                </c:pt>
                <c:pt idx="350">
                  <c:v>0.57357694999999997</c:v>
                </c:pt>
                <c:pt idx="351">
                  <c:v>0.57357694999999997</c:v>
                </c:pt>
                <c:pt idx="352">
                  <c:v>0.57465883699999998</c:v>
                </c:pt>
                <c:pt idx="353">
                  <c:v>0.57465883699999998</c:v>
                </c:pt>
                <c:pt idx="354">
                  <c:v>0.57465883699999998</c:v>
                </c:pt>
                <c:pt idx="355">
                  <c:v>0.57465883699999998</c:v>
                </c:pt>
                <c:pt idx="356">
                  <c:v>0.57465883699999998</c:v>
                </c:pt>
                <c:pt idx="357">
                  <c:v>0.57574000999999997</c:v>
                </c:pt>
                <c:pt idx="358">
                  <c:v>0.57682045800000004</c:v>
                </c:pt>
                <c:pt idx="359">
                  <c:v>0.57682045800000004</c:v>
                </c:pt>
                <c:pt idx="360">
                  <c:v>0.57897914100000003</c:v>
                </c:pt>
                <c:pt idx="361">
                  <c:v>0.57897914100000003</c:v>
                </c:pt>
                <c:pt idx="362">
                  <c:v>0.57897914100000003</c:v>
                </c:pt>
                <c:pt idx="363">
                  <c:v>0.58005735599999997</c:v>
                </c:pt>
                <c:pt idx="364">
                  <c:v>0.58005735599999997</c:v>
                </c:pt>
                <c:pt idx="365">
                  <c:v>0.58113480799999995</c:v>
                </c:pt>
                <c:pt idx="366">
                  <c:v>0.58113480799999995</c:v>
                </c:pt>
                <c:pt idx="367">
                  <c:v>0.58113480799999995</c:v>
                </c:pt>
                <c:pt idx="368">
                  <c:v>0.58221148700000003</c:v>
                </c:pt>
                <c:pt idx="369">
                  <c:v>0.58328738300000005</c:v>
                </c:pt>
                <c:pt idx="370">
                  <c:v>0.58436248599999996</c:v>
                </c:pt>
                <c:pt idx="371">
                  <c:v>0.58436248599999996</c:v>
                </c:pt>
                <c:pt idx="372">
                  <c:v>0.58543678600000004</c:v>
                </c:pt>
                <c:pt idx="373">
                  <c:v>0.58543678600000004</c:v>
                </c:pt>
                <c:pt idx="374">
                  <c:v>0.58543678600000004</c:v>
                </c:pt>
                <c:pt idx="375">
                  <c:v>0.58543678600000004</c:v>
                </c:pt>
                <c:pt idx="376">
                  <c:v>0.58543678600000004</c:v>
                </c:pt>
                <c:pt idx="377">
                  <c:v>0.58543678600000004</c:v>
                </c:pt>
                <c:pt idx="378">
                  <c:v>0.58651027499999997</c:v>
                </c:pt>
                <c:pt idx="379">
                  <c:v>0.58651027499999997</c:v>
                </c:pt>
                <c:pt idx="380">
                  <c:v>0.58758294200000005</c:v>
                </c:pt>
                <c:pt idx="381">
                  <c:v>0.58758294200000005</c:v>
                </c:pt>
                <c:pt idx="382">
                  <c:v>0.58758294200000005</c:v>
                </c:pt>
                <c:pt idx="383">
                  <c:v>0.58758294200000005</c:v>
                </c:pt>
                <c:pt idx="384">
                  <c:v>0.58758294200000005</c:v>
                </c:pt>
                <c:pt idx="385">
                  <c:v>0.58865477799999999</c:v>
                </c:pt>
                <c:pt idx="386">
                  <c:v>0.58865477799999999</c:v>
                </c:pt>
                <c:pt idx="387">
                  <c:v>0.58865477799999999</c:v>
                </c:pt>
                <c:pt idx="388">
                  <c:v>0.58865477799999999</c:v>
                </c:pt>
                <c:pt idx="389">
                  <c:v>0.58865477799999999</c:v>
                </c:pt>
                <c:pt idx="390">
                  <c:v>0.58972577400000004</c:v>
                </c:pt>
                <c:pt idx="391">
                  <c:v>0.58972577400000004</c:v>
                </c:pt>
                <c:pt idx="392">
                  <c:v>0.58972577400000004</c:v>
                </c:pt>
                <c:pt idx="393">
                  <c:v>0.59186520499999995</c:v>
                </c:pt>
                <c:pt idx="394">
                  <c:v>0.59186520499999995</c:v>
                </c:pt>
                <c:pt idx="395">
                  <c:v>0.59186520499999995</c:v>
                </c:pt>
                <c:pt idx="396">
                  <c:v>0.59293362199999999</c:v>
                </c:pt>
                <c:pt idx="397">
                  <c:v>0.59293362199999999</c:v>
                </c:pt>
                <c:pt idx="398">
                  <c:v>0.59293362199999999</c:v>
                </c:pt>
                <c:pt idx="399">
                  <c:v>0.594001161</c:v>
                </c:pt>
                <c:pt idx="400">
                  <c:v>0.594001161</c:v>
                </c:pt>
                <c:pt idx="401">
                  <c:v>0.59506781200000003</c:v>
                </c:pt>
                <c:pt idx="402">
                  <c:v>0.59506781200000003</c:v>
                </c:pt>
                <c:pt idx="403">
                  <c:v>0.596133566</c:v>
                </c:pt>
                <c:pt idx="404">
                  <c:v>0.596133566</c:v>
                </c:pt>
                <c:pt idx="405">
                  <c:v>0.596133566</c:v>
                </c:pt>
                <c:pt idx="406">
                  <c:v>0.59826234599999994</c:v>
                </c:pt>
                <c:pt idx="407">
                  <c:v>0.59826234599999994</c:v>
                </c:pt>
                <c:pt idx="408">
                  <c:v>0.59826234599999994</c:v>
                </c:pt>
                <c:pt idx="409">
                  <c:v>0.59826234599999994</c:v>
                </c:pt>
                <c:pt idx="410">
                  <c:v>0.59826234599999994</c:v>
                </c:pt>
                <c:pt idx="411">
                  <c:v>0.59932535300000001</c:v>
                </c:pt>
                <c:pt idx="412">
                  <c:v>0.60038742599999995</c:v>
                </c:pt>
                <c:pt idx="413">
                  <c:v>0.60038742599999995</c:v>
                </c:pt>
                <c:pt idx="414">
                  <c:v>0.60038742599999995</c:v>
                </c:pt>
                <c:pt idx="415">
                  <c:v>0.60144855699999999</c:v>
                </c:pt>
                <c:pt idx="416">
                  <c:v>0.60144855699999999</c:v>
                </c:pt>
                <c:pt idx="417">
                  <c:v>0.60462619799999995</c:v>
                </c:pt>
                <c:pt idx="418">
                  <c:v>0.60462619799999995</c:v>
                </c:pt>
                <c:pt idx="419">
                  <c:v>0.60462619799999995</c:v>
                </c:pt>
                <c:pt idx="420">
                  <c:v>0.60462619799999995</c:v>
                </c:pt>
                <c:pt idx="421">
                  <c:v>0.60568346500000003</c:v>
                </c:pt>
                <c:pt idx="422">
                  <c:v>0.60568346500000003</c:v>
                </c:pt>
                <c:pt idx="423">
                  <c:v>0.60673974399999997</c:v>
                </c:pt>
                <c:pt idx="424">
                  <c:v>0.60673974399999997</c:v>
                </c:pt>
                <c:pt idx="425">
                  <c:v>0.60673974399999997</c:v>
                </c:pt>
                <c:pt idx="426">
                  <c:v>0.60673974399999997</c:v>
                </c:pt>
                <c:pt idx="427">
                  <c:v>0.60673974399999997</c:v>
                </c:pt>
                <c:pt idx="428">
                  <c:v>0.60884930000000004</c:v>
                </c:pt>
                <c:pt idx="429">
                  <c:v>0.60884930000000004</c:v>
                </c:pt>
                <c:pt idx="430">
                  <c:v>0.60990256099999995</c:v>
                </c:pt>
                <c:pt idx="431">
                  <c:v>0.60990256099999995</c:v>
                </c:pt>
                <c:pt idx="432">
                  <c:v>0.61095479699999999</c:v>
                </c:pt>
                <c:pt idx="433">
                  <c:v>0.61200600000000005</c:v>
                </c:pt>
                <c:pt idx="434">
                  <c:v>0.61200600000000005</c:v>
                </c:pt>
                <c:pt idx="435">
                  <c:v>0.61200600000000005</c:v>
                </c:pt>
                <c:pt idx="436">
                  <c:v>0.61305616299999999</c:v>
                </c:pt>
                <c:pt idx="437">
                  <c:v>0.61305616299999999</c:v>
                </c:pt>
                <c:pt idx="438">
                  <c:v>0.61305616299999999</c:v>
                </c:pt>
                <c:pt idx="439">
                  <c:v>0.61305616299999999</c:v>
                </c:pt>
                <c:pt idx="440">
                  <c:v>0.61305616299999999</c:v>
                </c:pt>
                <c:pt idx="441">
                  <c:v>0.615153328</c:v>
                </c:pt>
                <c:pt idx="442">
                  <c:v>0.615153328</c:v>
                </c:pt>
                <c:pt idx="443">
                  <c:v>0.615153328</c:v>
                </c:pt>
                <c:pt idx="444">
                  <c:v>0.615153328</c:v>
                </c:pt>
                <c:pt idx="445">
                  <c:v>0.616200313</c:v>
                </c:pt>
                <c:pt idx="446">
                  <c:v>0.61724622299999998</c:v>
                </c:pt>
                <c:pt idx="447">
                  <c:v>0.61724622299999998</c:v>
                </c:pt>
                <c:pt idx="448">
                  <c:v>0.62141893000000004</c:v>
                </c:pt>
                <c:pt idx="449">
                  <c:v>0.62245933099999995</c:v>
                </c:pt>
                <c:pt idx="450">
                  <c:v>0.62349860599999996</c:v>
                </c:pt>
                <c:pt idx="451">
                  <c:v>0.62349860599999996</c:v>
                </c:pt>
                <c:pt idx="452">
                  <c:v>0.624536745</c:v>
                </c:pt>
                <c:pt idx="453">
                  <c:v>0.624536745</c:v>
                </c:pt>
                <c:pt idx="454">
                  <c:v>0.624536745</c:v>
                </c:pt>
                <c:pt idx="455">
                  <c:v>0.62557374099999996</c:v>
                </c:pt>
                <c:pt idx="456">
                  <c:v>0.62557374099999996</c:v>
                </c:pt>
                <c:pt idx="457">
                  <c:v>0.62557374099999996</c:v>
                </c:pt>
                <c:pt idx="458">
                  <c:v>0.62557374099999996</c:v>
                </c:pt>
                <c:pt idx="459">
                  <c:v>0.62660958499999997</c:v>
                </c:pt>
                <c:pt idx="460">
                  <c:v>0.62660958499999997</c:v>
                </c:pt>
                <c:pt idx="461">
                  <c:v>0.62764426900000003</c:v>
                </c:pt>
                <c:pt idx="462">
                  <c:v>0.62867778600000002</c:v>
                </c:pt>
                <c:pt idx="463">
                  <c:v>0.62867778600000002</c:v>
                </c:pt>
                <c:pt idx="464">
                  <c:v>0.62971012500000001</c:v>
                </c:pt>
                <c:pt idx="465">
                  <c:v>0.62971012500000001</c:v>
                </c:pt>
                <c:pt idx="466">
                  <c:v>0.62971012500000001</c:v>
                </c:pt>
                <c:pt idx="467">
                  <c:v>0.63074128100000004</c:v>
                </c:pt>
                <c:pt idx="468">
                  <c:v>0.63074128100000004</c:v>
                </c:pt>
                <c:pt idx="469">
                  <c:v>0.63177124399999995</c:v>
                </c:pt>
                <c:pt idx="470">
                  <c:v>0.63280000700000005</c:v>
                </c:pt>
                <c:pt idx="471">
                  <c:v>0.63280000700000005</c:v>
                </c:pt>
                <c:pt idx="472">
                  <c:v>0.63280000700000005</c:v>
                </c:pt>
                <c:pt idx="473">
                  <c:v>0.63280000700000005</c:v>
                </c:pt>
                <c:pt idx="474">
                  <c:v>0.63382756100000004</c:v>
                </c:pt>
                <c:pt idx="475">
                  <c:v>0.63382756100000004</c:v>
                </c:pt>
                <c:pt idx="476">
                  <c:v>0.63485389999999997</c:v>
                </c:pt>
                <c:pt idx="477">
                  <c:v>0.63485389999999997</c:v>
                </c:pt>
                <c:pt idx="478">
                  <c:v>0.63587901400000002</c:v>
                </c:pt>
                <c:pt idx="479">
                  <c:v>0.63587901400000002</c:v>
                </c:pt>
                <c:pt idx="480">
                  <c:v>0.63587901400000002</c:v>
                </c:pt>
                <c:pt idx="481">
                  <c:v>0.63587901400000002</c:v>
                </c:pt>
                <c:pt idx="482">
                  <c:v>0.63690289600000005</c:v>
                </c:pt>
                <c:pt idx="483">
                  <c:v>0.63690289600000005</c:v>
                </c:pt>
                <c:pt idx="484">
                  <c:v>0.63792553900000004</c:v>
                </c:pt>
                <c:pt idx="485">
                  <c:v>0.63996707399999997</c:v>
                </c:pt>
                <c:pt idx="486">
                  <c:v>0.63996707399999997</c:v>
                </c:pt>
                <c:pt idx="487">
                  <c:v>0.63996707399999997</c:v>
                </c:pt>
                <c:pt idx="488">
                  <c:v>0.63996707399999997</c:v>
                </c:pt>
                <c:pt idx="489">
                  <c:v>0.640985951</c:v>
                </c:pt>
                <c:pt idx="490">
                  <c:v>0.64200355799999997</c:v>
                </c:pt>
                <c:pt idx="491">
                  <c:v>0.64200355799999997</c:v>
                </c:pt>
                <c:pt idx="492">
                  <c:v>0.64200355799999997</c:v>
                </c:pt>
                <c:pt idx="493">
                  <c:v>0.64301988600000004</c:v>
                </c:pt>
                <c:pt idx="494">
                  <c:v>0.64403493000000001</c:v>
                </c:pt>
                <c:pt idx="495">
                  <c:v>0.64403493000000001</c:v>
                </c:pt>
                <c:pt idx="496">
                  <c:v>0.64403493000000001</c:v>
                </c:pt>
                <c:pt idx="497">
                  <c:v>0.64504868000000004</c:v>
                </c:pt>
                <c:pt idx="498">
                  <c:v>0.64504868000000004</c:v>
                </c:pt>
                <c:pt idx="499">
                  <c:v>0.64504868000000004</c:v>
                </c:pt>
                <c:pt idx="500">
                  <c:v>0.64504868000000004</c:v>
                </c:pt>
                <c:pt idx="501">
                  <c:v>0.64504868000000004</c:v>
                </c:pt>
                <c:pt idx="502">
                  <c:v>0.64504868000000004</c:v>
                </c:pt>
                <c:pt idx="503">
                  <c:v>0.64606112999999998</c:v>
                </c:pt>
                <c:pt idx="504">
                  <c:v>0.64606112999999998</c:v>
                </c:pt>
                <c:pt idx="505">
                  <c:v>0.64707227199999995</c:v>
                </c:pt>
                <c:pt idx="506">
                  <c:v>0.64707227199999995</c:v>
                </c:pt>
                <c:pt idx="507">
                  <c:v>0.64707227199999995</c:v>
                </c:pt>
                <c:pt idx="508">
                  <c:v>0.64707227199999995</c:v>
                </c:pt>
                <c:pt idx="509">
                  <c:v>0.64808209800000005</c:v>
                </c:pt>
                <c:pt idx="510">
                  <c:v>0.64808209800000005</c:v>
                </c:pt>
                <c:pt idx="511">
                  <c:v>0.64909060299999999</c:v>
                </c:pt>
                <c:pt idx="512">
                  <c:v>0.64909060299999999</c:v>
                </c:pt>
                <c:pt idx="513">
                  <c:v>0.64909060299999999</c:v>
                </c:pt>
                <c:pt idx="514">
                  <c:v>0.64909060299999999</c:v>
                </c:pt>
                <c:pt idx="515">
                  <c:v>0.65110361500000002</c:v>
                </c:pt>
                <c:pt idx="516">
                  <c:v>0.65110361500000002</c:v>
                </c:pt>
                <c:pt idx="517">
                  <c:v>0.65210810900000005</c:v>
                </c:pt>
                <c:pt idx="518">
                  <c:v>0.653111251</c:v>
                </c:pt>
                <c:pt idx="519">
                  <c:v>0.65511345399999998</c:v>
                </c:pt>
                <c:pt idx="520">
                  <c:v>0.65511345399999998</c:v>
                </c:pt>
                <c:pt idx="521">
                  <c:v>0.65511345399999998</c:v>
                </c:pt>
                <c:pt idx="522">
                  <c:v>0.65511345399999998</c:v>
                </c:pt>
                <c:pt idx="523">
                  <c:v>0.65711016700000002</c:v>
                </c:pt>
                <c:pt idx="524">
                  <c:v>0.65810644799999996</c:v>
                </c:pt>
                <c:pt idx="525">
                  <c:v>0.65810644799999996</c:v>
                </c:pt>
                <c:pt idx="526">
                  <c:v>0.65910133599999998</c:v>
                </c:pt>
                <c:pt idx="527">
                  <c:v>0.66009482399999997</c:v>
                </c:pt>
                <c:pt idx="528">
                  <c:v>0.66009482399999997</c:v>
                </c:pt>
                <c:pt idx="529">
                  <c:v>0.66009482399999997</c:v>
                </c:pt>
                <c:pt idx="530">
                  <c:v>0.66009482399999997</c:v>
                </c:pt>
                <c:pt idx="531">
                  <c:v>0.66009482399999997</c:v>
                </c:pt>
                <c:pt idx="532">
                  <c:v>0.66009482399999997</c:v>
                </c:pt>
                <c:pt idx="533">
                  <c:v>0.66108690599999997</c:v>
                </c:pt>
                <c:pt idx="534">
                  <c:v>0.66108690599999997</c:v>
                </c:pt>
                <c:pt idx="535">
                  <c:v>0.662077574</c:v>
                </c:pt>
                <c:pt idx="536">
                  <c:v>0.662077574</c:v>
                </c:pt>
                <c:pt idx="537">
                  <c:v>0.662077574</c:v>
                </c:pt>
                <c:pt idx="538">
                  <c:v>0.66306682299999997</c:v>
                </c:pt>
                <c:pt idx="539">
                  <c:v>0.664054645</c:v>
                </c:pt>
                <c:pt idx="540">
                  <c:v>0.664054645</c:v>
                </c:pt>
                <c:pt idx="541">
                  <c:v>0.664054645</c:v>
                </c:pt>
                <c:pt idx="542">
                  <c:v>0.664054645</c:v>
                </c:pt>
                <c:pt idx="543">
                  <c:v>0.664054645</c:v>
                </c:pt>
                <c:pt idx="544">
                  <c:v>0.664054645</c:v>
                </c:pt>
                <c:pt idx="545">
                  <c:v>0.66504103400000003</c:v>
                </c:pt>
                <c:pt idx="546">
                  <c:v>0.66602598300000004</c:v>
                </c:pt>
                <c:pt idx="547">
                  <c:v>0.66700948599999998</c:v>
                </c:pt>
                <c:pt idx="548">
                  <c:v>0.66897212900000003</c:v>
                </c:pt>
                <c:pt idx="549">
                  <c:v>0.67190508800000004</c:v>
                </c:pt>
                <c:pt idx="550">
                  <c:v>0.67190508800000004</c:v>
                </c:pt>
                <c:pt idx="551">
                  <c:v>0.67190508800000004</c:v>
                </c:pt>
                <c:pt idx="552">
                  <c:v>0.67385298500000002</c:v>
                </c:pt>
                <c:pt idx="553">
                  <c:v>0.67385298500000002</c:v>
                </c:pt>
                <c:pt idx="554">
                  <c:v>0.67385298500000002</c:v>
                </c:pt>
                <c:pt idx="555">
                  <c:v>0.67385298500000002</c:v>
                </c:pt>
                <c:pt idx="556">
                  <c:v>0.67482469199999995</c:v>
                </c:pt>
                <c:pt idx="557">
                  <c:v>0.67579489699999995</c:v>
                </c:pt>
                <c:pt idx="558">
                  <c:v>0.67676359399999997</c:v>
                </c:pt>
                <c:pt idx="559">
                  <c:v>0.67676359399999997</c:v>
                </c:pt>
                <c:pt idx="560">
                  <c:v>0.67676359399999997</c:v>
                </c:pt>
                <c:pt idx="561">
                  <c:v>0.67773077699999995</c:v>
                </c:pt>
                <c:pt idx="562">
                  <c:v>0.67773077699999995</c:v>
                </c:pt>
                <c:pt idx="563">
                  <c:v>0.67869643999999996</c:v>
                </c:pt>
                <c:pt idx="564">
                  <c:v>0.67869643999999996</c:v>
                </c:pt>
                <c:pt idx="565">
                  <c:v>0.67869643999999996</c:v>
                </c:pt>
                <c:pt idx="566">
                  <c:v>0.67966057700000004</c:v>
                </c:pt>
                <c:pt idx="567">
                  <c:v>0.67966057700000004</c:v>
                </c:pt>
                <c:pt idx="568">
                  <c:v>0.67966057700000004</c:v>
                </c:pt>
                <c:pt idx="569">
                  <c:v>0.68062318200000005</c:v>
                </c:pt>
                <c:pt idx="570">
                  <c:v>0.68062318200000005</c:v>
                </c:pt>
                <c:pt idx="571">
                  <c:v>0.68158425</c:v>
                </c:pt>
                <c:pt idx="572">
                  <c:v>0.68254377399999999</c:v>
                </c:pt>
                <c:pt idx="573">
                  <c:v>0.68350175000000002</c:v>
                </c:pt>
                <c:pt idx="574">
                  <c:v>0.68350175000000002</c:v>
                </c:pt>
                <c:pt idx="575">
                  <c:v>0.68445817200000003</c:v>
                </c:pt>
                <c:pt idx="576">
                  <c:v>0.68445817200000003</c:v>
                </c:pt>
                <c:pt idx="577">
                  <c:v>0.685413033</c:v>
                </c:pt>
                <c:pt idx="578">
                  <c:v>0.685413033</c:v>
                </c:pt>
                <c:pt idx="579">
                  <c:v>0.685413033</c:v>
                </c:pt>
                <c:pt idx="580">
                  <c:v>0.68636632900000005</c:v>
                </c:pt>
                <c:pt idx="581">
                  <c:v>0.68636632900000005</c:v>
                </c:pt>
                <c:pt idx="582">
                  <c:v>0.68731805400000001</c:v>
                </c:pt>
                <c:pt idx="583">
                  <c:v>0.68731805400000001</c:v>
                </c:pt>
                <c:pt idx="584">
                  <c:v>0.68826820300000002</c:v>
                </c:pt>
                <c:pt idx="585">
                  <c:v>0.68826820300000002</c:v>
                </c:pt>
                <c:pt idx="586">
                  <c:v>0.68921677000000003</c:v>
                </c:pt>
                <c:pt idx="587">
                  <c:v>0.68921677000000003</c:v>
                </c:pt>
                <c:pt idx="588">
                  <c:v>0.69016374999999996</c:v>
                </c:pt>
                <c:pt idx="589">
                  <c:v>0.69016374999999996</c:v>
                </c:pt>
                <c:pt idx="590">
                  <c:v>0.69016374999999996</c:v>
                </c:pt>
                <c:pt idx="591">
                  <c:v>0.69016374999999996</c:v>
                </c:pt>
                <c:pt idx="592">
                  <c:v>0.69110913799999996</c:v>
                </c:pt>
                <c:pt idx="593">
                  <c:v>0.69205292799999996</c:v>
                </c:pt>
                <c:pt idx="594">
                  <c:v>0.69299511499999999</c:v>
                </c:pt>
                <c:pt idx="595">
                  <c:v>0.69299511499999999</c:v>
                </c:pt>
                <c:pt idx="596">
                  <c:v>0.69299511499999999</c:v>
                </c:pt>
                <c:pt idx="597">
                  <c:v>0.69299511499999999</c:v>
                </c:pt>
                <c:pt idx="598">
                  <c:v>0.69393569499999996</c:v>
                </c:pt>
                <c:pt idx="599">
                  <c:v>0.69393569499999996</c:v>
                </c:pt>
                <c:pt idx="600">
                  <c:v>0.69393569499999996</c:v>
                </c:pt>
                <c:pt idx="601">
                  <c:v>0.69393569499999996</c:v>
                </c:pt>
                <c:pt idx="602">
                  <c:v>0.69487466200000003</c:v>
                </c:pt>
                <c:pt idx="603">
                  <c:v>0.69487466200000003</c:v>
                </c:pt>
                <c:pt idx="604">
                  <c:v>0.69581201100000001</c:v>
                </c:pt>
                <c:pt idx="605">
                  <c:v>0.69674773700000003</c:v>
                </c:pt>
                <c:pt idx="606">
                  <c:v>0.69674773700000003</c:v>
                </c:pt>
                <c:pt idx="607">
                  <c:v>0.69768183500000003</c:v>
                </c:pt>
                <c:pt idx="608">
                  <c:v>0.69768183500000003</c:v>
                </c:pt>
                <c:pt idx="609">
                  <c:v>0.69861430099999999</c:v>
                </c:pt>
                <c:pt idx="610">
                  <c:v>0.69861430099999999</c:v>
                </c:pt>
                <c:pt idx="611">
                  <c:v>0.69861430099999999</c:v>
                </c:pt>
                <c:pt idx="612">
                  <c:v>0.69861430099999999</c:v>
                </c:pt>
                <c:pt idx="613">
                  <c:v>0.70047431400000004</c:v>
                </c:pt>
                <c:pt idx="614">
                  <c:v>0.70047431400000004</c:v>
                </c:pt>
                <c:pt idx="615">
                  <c:v>0.70047431400000004</c:v>
                </c:pt>
                <c:pt idx="616">
                  <c:v>0.70047431400000004</c:v>
                </c:pt>
                <c:pt idx="617">
                  <c:v>0.70140185300000002</c:v>
                </c:pt>
                <c:pt idx="618">
                  <c:v>0.70140185300000002</c:v>
                </c:pt>
                <c:pt idx="619">
                  <c:v>0.70140185300000002</c:v>
                </c:pt>
                <c:pt idx="620">
                  <c:v>0.70232773999999998</c:v>
                </c:pt>
                <c:pt idx="621">
                  <c:v>0.70325197100000003</c:v>
                </c:pt>
                <c:pt idx="622">
                  <c:v>0.70325197100000003</c:v>
                </c:pt>
                <c:pt idx="623">
                  <c:v>0.70325197100000003</c:v>
                </c:pt>
                <c:pt idx="624">
                  <c:v>0.70325197100000003</c:v>
                </c:pt>
                <c:pt idx="625">
                  <c:v>0.70417454099999999</c:v>
                </c:pt>
                <c:pt idx="626">
                  <c:v>0.70509544499999999</c:v>
                </c:pt>
                <c:pt idx="627">
                  <c:v>0.70509544499999999</c:v>
                </c:pt>
                <c:pt idx="628">
                  <c:v>0.70509544499999999</c:v>
                </c:pt>
                <c:pt idx="629">
                  <c:v>0.70601468000000001</c:v>
                </c:pt>
                <c:pt idx="630">
                  <c:v>0.70693223999999999</c:v>
                </c:pt>
                <c:pt idx="631">
                  <c:v>0.70784812100000005</c:v>
                </c:pt>
                <c:pt idx="632">
                  <c:v>0.70784812100000005</c:v>
                </c:pt>
                <c:pt idx="633">
                  <c:v>0.70784812100000005</c:v>
                </c:pt>
                <c:pt idx="634">
                  <c:v>0.70876231899999997</c:v>
                </c:pt>
                <c:pt idx="635">
                  <c:v>0.70876231899999997</c:v>
                </c:pt>
                <c:pt idx="636">
                  <c:v>0.70967482999999998</c:v>
                </c:pt>
                <c:pt idx="637">
                  <c:v>0.71058564999999996</c:v>
                </c:pt>
                <c:pt idx="638">
                  <c:v>0.71058564999999996</c:v>
                </c:pt>
                <c:pt idx="639">
                  <c:v>0.71240219599999999</c:v>
                </c:pt>
                <c:pt idx="640">
                  <c:v>0.71240219599999999</c:v>
                </c:pt>
                <c:pt idx="641">
                  <c:v>0.71330791599999999</c:v>
                </c:pt>
                <c:pt idx="642">
                  <c:v>0.71421192700000002</c:v>
                </c:pt>
                <c:pt idx="643">
                  <c:v>0.71421192700000002</c:v>
                </c:pt>
                <c:pt idx="644">
                  <c:v>0.71511422700000005</c:v>
                </c:pt>
                <c:pt idx="645">
                  <c:v>0.71511422700000005</c:v>
                </c:pt>
                <c:pt idx="646">
                  <c:v>0.71511422700000005</c:v>
                </c:pt>
                <c:pt idx="647">
                  <c:v>0.71511422700000005</c:v>
                </c:pt>
                <c:pt idx="648">
                  <c:v>0.71511422700000005</c:v>
                </c:pt>
                <c:pt idx="649">
                  <c:v>0.71601481</c:v>
                </c:pt>
                <c:pt idx="650">
                  <c:v>0.71691367299999997</c:v>
                </c:pt>
                <c:pt idx="651">
                  <c:v>0.71691367299999997</c:v>
                </c:pt>
                <c:pt idx="652">
                  <c:v>0.71691367299999997</c:v>
                </c:pt>
                <c:pt idx="653">
                  <c:v>0.71691367299999997</c:v>
                </c:pt>
                <c:pt idx="654">
                  <c:v>0.71781081300000005</c:v>
                </c:pt>
                <c:pt idx="655">
                  <c:v>0.71781081300000005</c:v>
                </c:pt>
                <c:pt idx="656">
                  <c:v>0.71959990500000004</c:v>
                </c:pt>
                <c:pt idx="657">
                  <c:v>0.72049185000000004</c:v>
                </c:pt>
                <c:pt idx="658">
                  <c:v>0.72049185000000004</c:v>
                </c:pt>
                <c:pt idx="659">
                  <c:v>0.72138205700000002</c:v>
                </c:pt>
                <c:pt idx="660">
                  <c:v>0.72138205700000002</c:v>
                </c:pt>
                <c:pt idx="661">
                  <c:v>0.72227052199999997</c:v>
                </c:pt>
                <c:pt idx="662">
                  <c:v>0.72404220900000005</c:v>
                </c:pt>
                <c:pt idx="663">
                  <c:v>0.72404220900000005</c:v>
                </c:pt>
                <c:pt idx="664">
                  <c:v>0.72492542599999998</c:v>
                </c:pt>
                <c:pt idx="665">
                  <c:v>0.72580688599999998</c:v>
                </c:pt>
                <c:pt idx="666">
                  <c:v>0.72580688599999998</c:v>
                </c:pt>
                <c:pt idx="667">
                  <c:v>0.72668658600000002</c:v>
                </c:pt>
                <c:pt idx="668">
                  <c:v>0.72756452400000005</c:v>
                </c:pt>
                <c:pt idx="669">
                  <c:v>0.72756452400000005</c:v>
                </c:pt>
                <c:pt idx="670">
                  <c:v>0.72756452400000005</c:v>
                </c:pt>
                <c:pt idx="671">
                  <c:v>0.72756452400000005</c:v>
                </c:pt>
                <c:pt idx="672">
                  <c:v>0.729315096</c:v>
                </c:pt>
                <c:pt idx="673">
                  <c:v>0.729315096</c:v>
                </c:pt>
                <c:pt idx="674">
                  <c:v>0.729315096</c:v>
                </c:pt>
                <c:pt idx="675">
                  <c:v>0.73018772499999995</c:v>
                </c:pt>
                <c:pt idx="676">
                  <c:v>0.73018772499999995</c:v>
                </c:pt>
                <c:pt idx="677">
                  <c:v>0.73192765299999996</c:v>
                </c:pt>
                <c:pt idx="678">
                  <c:v>0.73279494499999998</c:v>
                </c:pt>
                <c:pt idx="679">
                  <c:v>0.73279494499999998</c:v>
                </c:pt>
                <c:pt idx="680">
                  <c:v>0.73366045300000005</c:v>
                </c:pt>
                <c:pt idx="681">
                  <c:v>0.73452417299999995</c:v>
                </c:pt>
                <c:pt idx="682">
                  <c:v>0.73624623700000003</c:v>
                </c:pt>
                <c:pt idx="683">
                  <c:v>0.73624623700000003</c:v>
                </c:pt>
                <c:pt idx="684">
                  <c:v>0.73624623700000003</c:v>
                </c:pt>
                <c:pt idx="685">
                  <c:v>0.73624623700000003</c:v>
                </c:pt>
                <c:pt idx="686">
                  <c:v>0.73624623700000003</c:v>
                </c:pt>
                <c:pt idx="687">
                  <c:v>0.73710457600000001</c:v>
                </c:pt>
                <c:pt idx="688">
                  <c:v>0.73881585400000005</c:v>
                </c:pt>
                <c:pt idx="689">
                  <c:v>0.73881585400000005</c:v>
                </c:pt>
                <c:pt idx="690">
                  <c:v>0.73881585400000005</c:v>
                </c:pt>
                <c:pt idx="691">
                  <c:v>0.73966878800000002</c:v>
                </c:pt>
                <c:pt idx="692">
                  <c:v>0.74051991399999995</c:v>
                </c:pt>
                <c:pt idx="693">
                  <c:v>0.74136923099999996</c:v>
                </c:pt>
                <c:pt idx="694">
                  <c:v>0.74136923099999996</c:v>
                </c:pt>
                <c:pt idx="695">
                  <c:v>0.74136923099999996</c:v>
                </c:pt>
                <c:pt idx="696">
                  <c:v>0.74221673499999996</c:v>
                </c:pt>
                <c:pt idx="697">
                  <c:v>0.74306242499999997</c:v>
                </c:pt>
                <c:pt idx="698">
                  <c:v>0.74306242499999997</c:v>
                </c:pt>
                <c:pt idx="699">
                  <c:v>0.745588582</c:v>
                </c:pt>
                <c:pt idx="700">
                  <c:v>0.745588582</c:v>
                </c:pt>
                <c:pt idx="701">
                  <c:v>0.745588582</c:v>
                </c:pt>
                <c:pt idx="702">
                  <c:v>0.74642699000000001</c:v>
                </c:pt>
                <c:pt idx="703">
                  <c:v>0.74642699000000001</c:v>
                </c:pt>
                <c:pt idx="704">
                  <c:v>0.74726356999999999</c:v>
                </c:pt>
                <c:pt idx="705">
                  <c:v>0.74809832300000001</c:v>
                </c:pt>
                <c:pt idx="706">
                  <c:v>0.748931244</c:v>
                </c:pt>
                <c:pt idx="707">
                  <c:v>0.748931244</c:v>
                </c:pt>
                <c:pt idx="708">
                  <c:v>0.748931244</c:v>
                </c:pt>
                <c:pt idx="709">
                  <c:v>0.74976233299999995</c:v>
                </c:pt>
                <c:pt idx="710">
                  <c:v>0.75224458199999999</c:v>
                </c:pt>
                <c:pt idx="711">
                  <c:v>0.75224458199999999</c:v>
                </c:pt>
                <c:pt idx="712">
                  <c:v>0.75224458199999999</c:v>
                </c:pt>
                <c:pt idx="713">
                  <c:v>0.75306831900000004</c:v>
                </c:pt>
                <c:pt idx="714">
                  <c:v>0.75306831900000004</c:v>
                </c:pt>
                <c:pt idx="715">
                  <c:v>0.75389021300000003</c:v>
                </c:pt>
                <c:pt idx="716">
                  <c:v>0.75389021300000003</c:v>
                </c:pt>
                <c:pt idx="717">
                  <c:v>0.75471026299999999</c:v>
                </c:pt>
                <c:pt idx="718">
                  <c:v>0.75471026299999999</c:v>
                </c:pt>
                <c:pt idx="719">
                  <c:v>0.75471026299999999</c:v>
                </c:pt>
                <c:pt idx="720">
                  <c:v>0.75552846600000001</c:v>
                </c:pt>
                <c:pt idx="721">
                  <c:v>0.75634482199999997</c:v>
                </c:pt>
                <c:pt idx="722">
                  <c:v>0.75634482199999997</c:v>
                </c:pt>
                <c:pt idx="723">
                  <c:v>0.75634482199999997</c:v>
                </c:pt>
                <c:pt idx="724">
                  <c:v>0.75797198099999996</c:v>
                </c:pt>
                <c:pt idx="725">
                  <c:v>0.75797198099999996</c:v>
                </c:pt>
                <c:pt idx="726">
                  <c:v>0.75878278200000004</c:v>
                </c:pt>
                <c:pt idx="727">
                  <c:v>0.75878278200000004</c:v>
                </c:pt>
                <c:pt idx="728">
                  <c:v>0.75959172799999997</c:v>
                </c:pt>
                <c:pt idx="729">
                  <c:v>0.75959172799999997</c:v>
                </c:pt>
                <c:pt idx="730">
                  <c:v>0.76039881799999998</c:v>
                </c:pt>
                <c:pt idx="731">
                  <c:v>0.76120405000000002</c:v>
                </c:pt>
                <c:pt idx="732">
                  <c:v>0.76200742300000002</c:v>
                </c:pt>
                <c:pt idx="733">
                  <c:v>0.76200742300000002</c:v>
                </c:pt>
                <c:pt idx="734">
                  <c:v>0.76280893599999999</c:v>
                </c:pt>
                <c:pt idx="735">
                  <c:v>0.76280893599999999</c:v>
                </c:pt>
                <c:pt idx="736">
                  <c:v>0.76440637300000003</c:v>
                </c:pt>
                <c:pt idx="737">
                  <c:v>0.76757886500000005</c:v>
                </c:pt>
                <c:pt idx="738">
                  <c:v>0.76757886500000005</c:v>
                </c:pt>
                <c:pt idx="739">
                  <c:v>0.77072144899999995</c:v>
                </c:pt>
                <c:pt idx="740">
                  <c:v>0.77072144899999995</c:v>
                </c:pt>
                <c:pt idx="741">
                  <c:v>0.77150241500000005</c:v>
                </c:pt>
                <c:pt idx="742">
                  <c:v>0.77150241500000005</c:v>
                </c:pt>
                <c:pt idx="743">
                  <c:v>0.77150241500000005</c:v>
                </c:pt>
                <c:pt idx="744">
                  <c:v>0.77150241500000005</c:v>
                </c:pt>
                <c:pt idx="745">
                  <c:v>0.77228150600000001</c:v>
                </c:pt>
                <c:pt idx="746">
                  <c:v>0.77228150600000001</c:v>
                </c:pt>
                <c:pt idx="747">
                  <c:v>0.77228150600000001</c:v>
                </c:pt>
                <c:pt idx="748">
                  <c:v>0.77305872200000003</c:v>
                </c:pt>
                <c:pt idx="749">
                  <c:v>0.77383406300000002</c:v>
                </c:pt>
                <c:pt idx="750">
                  <c:v>0.77383406300000002</c:v>
                </c:pt>
                <c:pt idx="751">
                  <c:v>0.77460752600000005</c:v>
                </c:pt>
                <c:pt idx="752">
                  <c:v>0.77460752600000005</c:v>
                </c:pt>
                <c:pt idx="753">
                  <c:v>0.77537911299999995</c:v>
                </c:pt>
                <c:pt idx="754">
                  <c:v>0.77691665099999996</c:v>
                </c:pt>
                <c:pt idx="755">
                  <c:v>0.77691665099999996</c:v>
                </c:pt>
                <c:pt idx="756">
                  <c:v>0.77920886199999995</c:v>
                </c:pt>
                <c:pt idx="757">
                  <c:v>0.78072759899999999</c:v>
                </c:pt>
                <c:pt idx="758">
                  <c:v>0.78223880800000001</c:v>
                </c:pt>
                <c:pt idx="759">
                  <c:v>0.78223880800000001</c:v>
                </c:pt>
                <c:pt idx="760">
                  <c:v>0.78299158899999999</c:v>
                </c:pt>
                <c:pt idx="761">
                  <c:v>0.78299158899999999</c:v>
                </c:pt>
                <c:pt idx="762">
                  <c:v>0.78374248700000004</c:v>
                </c:pt>
                <c:pt idx="763">
                  <c:v>0.78374248700000004</c:v>
                </c:pt>
                <c:pt idx="764">
                  <c:v>0.78374248700000004</c:v>
                </c:pt>
                <c:pt idx="765">
                  <c:v>0.78449150199999995</c:v>
                </c:pt>
                <c:pt idx="766">
                  <c:v>0.78449150199999995</c:v>
                </c:pt>
                <c:pt idx="767">
                  <c:v>0.78672724599999999</c:v>
                </c:pt>
                <c:pt idx="768">
                  <c:v>0.78820832399999996</c:v>
                </c:pt>
                <c:pt idx="769">
                  <c:v>0.78894603600000002</c:v>
                </c:pt>
                <c:pt idx="770">
                  <c:v>0.78968186500000004</c:v>
                </c:pt>
                <c:pt idx="771">
                  <c:v>0.78968186500000004</c:v>
                </c:pt>
                <c:pt idx="772">
                  <c:v>0.79041581000000005</c:v>
                </c:pt>
                <c:pt idx="773">
                  <c:v>0.79187804799999995</c:v>
                </c:pt>
                <c:pt idx="774">
                  <c:v>0.79333275199999997</c:v>
                </c:pt>
                <c:pt idx="775">
                  <c:v>0.794057279</c:v>
                </c:pt>
                <c:pt idx="776">
                  <c:v>0.794057279</c:v>
                </c:pt>
                <c:pt idx="777">
                  <c:v>0.794057279</c:v>
                </c:pt>
                <c:pt idx="778">
                  <c:v>0.79621956299999996</c:v>
                </c:pt>
                <c:pt idx="779">
                  <c:v>0.79621956299999996</c:v>
                </c:pt>
                <c:pt idx="780">
                  <c:v>0.79693656000000002</c:v>
                </c:pt>
                <c:pt idx="781">
                  <c:v>0.79765167599999998</c:v>
                </c:pt>
                <c:pt idx="782">
                  <c:v>0.79765167599999998</c:v>
                </c:pt>
                <c:pt idx="783">
                  <c:v>0.79907626300000001</c:v>
                </c:pt>
                <c:pt idx="784">
                  <c:v>0.79907626300000001</c:v>
                </c:pt>
                <c:pt idx="785">
                  <c:v>0.799785737</c:v>
                </c:pt>
                <c:pt idx="786">
                  <c:v>0.799785737</c:v>
                </c:pt>
                <c:pt idx="787">
                  <c:v>0.799785737</c:v>
                </c:pt>
                <c:pt idx="788">
                  <c:v>0.80049333</c:v>
                </c:pt>
                <c:pt idx="789">
                  <c:v>0.80119904399999997</c:v>
                </c:pt>
                <c:pt idx="790">
                  <c:v>0.80260483800000004</c:v>
                </c:pt>
                <c:pt idx="791">
                  <c:v>0.80260483800000004</c:v>
                </c:pt>
                <c:pt idx="792">
                  <c:v>0.80400312200000001</c:v>
                </c:pt>
                <c:pt idx="793">
                  <c:v>0.80400312200000001</c:v>
                </c:pt>
                <c:pt idx="794">
                  <c:v>0.80469945099999995</c:v>
                </c:pt>
                <c:pt idx="795">
                  <c:v>0.80469945099999995</c:v>
                </c:pt>
                <c:pt idx="796">
                  <c:v>0.80539390399999999</c:v>
                </c:pt>
                <c:pt idx="797">
                  <c:v>0.80539390399999999</c:v>
                </c:pt>
                <c:pt idx="798">
                  <c:v>0.80883807100000005</c:v>
                </c:pt>
                <c:pt idx="799">
                  <c:v>0.80883807100000005</c:v>
                </c:pt>
                <c:pt idx="800">
                  <c:v>0.809521292</c:v>
                </c:pt>
                <c:pt idx="801">
                  <c:v>0.81155974399999997</c:v>
                </c:pt>
                <c:pt idx="802">
                  <c:v>0.81223549500000003</c:v>
                </c:pt>
                <c:pt idx="803">
                  <c:v>0.81223549500000003</c:v>
                </c:pt>
                <c:pt idx="804">
                  <c:v>0.81290938099999999</c:v>
                </c:pt>
                <c:pt idx="805">
                  <c:v>0.81491986400000005</c:v>
                </c:pt>
                <c:pt idx="806">
                  <c:v>0.81491986400000005</c:v>
                </c:pt>
                <c:pt idx="807">
                  <c:v>0.81491986400000005</c:v>
                </c:pt>
                <c:pt idx="808">
                  <c:v>0.81558630399999998</c:v>
                </c:pt>
                <c:pt idx="809">
                  <c:v>0.81558630399999998</c:v>
                </c:pt>
                <c:pt idx="810">
                  <c:v>0.81625088499999998</c:v>
                </c:pt>
                <c:pt idx="811">
                  <c:v>0.81691360899999999</c:v>
                </c:pt>
                <c:pt idx="812">
                  <c:v>0.81691360899999999</c:v>
                </c:pt>
                <c:pt idx="813">
                  <c:v>0.81757447599999999</c:v>
                </c:pt>
                <c:pt idx="814">
                  <c:v>0.81889064899999997</c:v>
                </c:pt>
                <c:pt idx="815">
                  <c:v>0.81889064899999997</c:v>
                </c:pt>
                <c:pt idx="816">
                  <c:v>0.81954595600000002</c:v>
                </c:pt>
                <c:pt idx="817">
                  <c:v>0.82019941399999996</c:v>
                </c:pt>
                <c:pt idx="818">
                  <c:v>0.82150078299999996</c:v>
                </c:pt>
                <c:pt idx="819">
                  <c:v>0.82214869700000004</c:v>
                </c:pt>
                <c:pt idx="820">
                  <c:v>0.82279476699999998</c:v>
                </c:pt>
                <c:pt idx="821">
                  <c:v>0.82343899399999998</c:v>
                </c:pt>
                <c:pt idx="822">
                  <c:v>0.82408137999999997</c:v>
                </c:pt>
                <c:pt idx="823">
                  <c:v>0.82472192600000005</c:v>
                </c:pt>
                <c:pt idx="824">
                  <c:v>0.82536063500000001</c:v>
                </c:pt>
                <c:pt idx="825">
                  <c:v>0.826632543</c:v>
                </c:pt>
                <c:pt idx="826">
                  <c:v>0.826632543</c:v>
                </c:pt>
                <c:pt idx="827">
                  <c:v>0.826632543</c:v>
                </c:pt>
                <c:pt idx="828">
                  <c:v>0.82852666399999997</c:v>
                </c:pt>
                <c:pt idx="829">
                  <c:v>0.82852666399999997</c:v>
                </c:pt>
                <c:pt idx="830">
                  <c:v>0.82915437999999997</c:v>
                </c:pt>
                <c:pt idx="831">
                  <c:v>0.82978026999999999</c:v>
                </c:pt>
                <c:pt idx="832">
                  <c:v>0.83040433599999997</c:v>
                </c:pt>
                <c:pt idx="833">
                  <c:v>0.83040433599999997</c:v>
                </c:pt>
                <c:pt idx="834">
                  <c:v>0.83164700400000002</c:v>
                </c:pt>
                <c:pt idx="835">
                  <c:v>0.83226560900000002</c:v>
                </c:pt>
                <c:pt idx="836">
                  <c:v>0.83411053700000004</c:v>
                </c:pt>
                <c:pt idx="837">
                  <c:v>0.83411053700000004</c:v>
                </c:pt>
                <c:pt idx="838">
                  <c:v>0.83411053700000004</c:v>
                </c:pt>
                <c:pt idx="839">
                  <c:v>0.83472188899999999</c:v>
                </c:pt>
                <c:pt idx="840">
                  <c:v>0.83533143300000001</c:v>
                </c:pt>
                <c:pt idx="841">
                  <c:v>0.83593917100000004</c:v>
                </c:pt>
                <c:pt idx="842">
                  <c:v>0.83654510500000001</c:v>
                </c:pt>
                <c:pt idx="843">
                  <c:v>0.83654510500000001</c:v>
                </c:pt>
                <c:pt idx="844">
                  <c:v>0.83775157</c:v>
                </c:pt>
                <c:pt idx="845">
                  <c:v>0.83895084399999997</c:v>
                </c:pt>
                <c:pt idx="846">
                  <c:v>0.83895084399999997</c:v>
                </c:pt>
                <c:pt idx="847">
                  <c:v>0.83954778900000004</c:v>
                </c:pt>
                <c:pt idx="848">
                  <c:v>0.83954778900000004</c:v>
                </c:pt>
                <c:pt idx="849">
                  <c:v>0.84073631000000004</c:v>
                </c:pt>
                <c:pt idx="850">
                  <c:v>0.84132788999999997</c:v>
                </c:pt>
                <c:pt idx="851">
                  <c:v>0.84250569900000005</c:v>
                </c:pt>
                <c:pt idx="852">
                  <c:v>0.84250569900000005</c:v>
                </c:pt>
                <c:pt idx="853">
                  <c:v>0.84250569900000005</c:v>
                </c:pt>
                <c:pt idx="854">
                  <c:v>0.84367638899999997</c:v>
                </c:pt>
                <c:pt idx="855">
                  <c:v>0.84425907099999997</c:v>
                </c:pt>
                <c:pt idx="856">
                  <c:v>0.84425907099999997</c:v>
                </c:pt>
                <c:pt idx="857">
                  <c:v>0.84483998000000005</c:v>
                </c:pt>
                <c:pt idx="858">
                  <c:v>0.845419119</c:v>
                </c:pt>
                <c:pt idx="859">
                  <c:v>0.84599649099999996</c:v>
                </c:pt>
                <c:pt idx="860">
                  <c:v>0.84657209700000002</c:v>
                </c:pt>
                <c:pt idx="861">
                  <c:v>0.84771802500000004</c:v>
                </c:pt>
                <c:pt idx="862">
                  <c:v>0.84942373900000001</c:v>
                </c:pt>
                <c:pt idx="863">
                  <c:v>0.84998880799999998</c:v>
                </c:pt>
                <c:pt idx="864">
                  <c:v>0.84998880799999998</c:v>
                </c:pt>
                <c:pt idx="865">
                  <c:v>0.85167353800000001</c:v>
                </c:pt>
                <c:pt idx="866">
                  <c:v>0.85223163199999996</c:v>
                </c:pt>
                <c:pt idx="867">
                  <c:v>0.85278798899999997</c:v>
                </c:pt>
                <c:pt idx="868">
                  <c:v>0.85278798899999997</c:v>
                </c:pt>
                <c:pt idx="869">
                  <c:v>0.85334261199999994</c:v>
                </c:pt>
                <c:pt idx="870">
                  <c:v>0.85334261199999994</c:v>
                </c:pt>
                <c:pt idx="871">
                  <c:v>0.85444666499999999</c:v>
                </c:pt>
                <c:pt idx="872">
                  <c:v>0.85444666499999999</c:v>
                </c:pt>
                <c:pt idx="873">
                  <c:v>0.85554381499999999</c:v>
                </c:pt>
                <c:pt idx="874">
                  <c:v>0.85608980700000004</c:v>
                </c:pt>
                <c:pt idx="875">
                  <c:v>0.85608980700000004</c:v>
                </c:pt>
                <c:pt idx="876">
                  <c:v>0.85663408200000002</c:v>
                </c:pt>
                <c:pt idx="877">
                  <c:v>0.85717664100000002</c:v>
                </c:pt>
                <c:pt idx="878">
                  <c:v>0.85771748800000003</c:v>
                </c:pt>
                <c:pt idx="879">
                  <c:v>0.85825662599999997</c:v>
                </c:pt>
                <c:pt idx="880">
                  <c:v>0.85932978500000001</c:v>
                </c:pt>
                <c:pt idx="881">
                  <c:v>0.85932978500000001</c:v>
                </c:pt>
                <c:pt idx="882">
                  <c:v>0.85986381099999998</c:v>
                </c:pt>
                <c:pt idx="883">
                  <c:v>0.86145571499999996</c:v>
                </c:pt>
                <c:pt idx="884">
                  <c:v>0.86198296699999999</c:v>
                </c:pt>
                <c:pt idx="885">
                  <c:v>0.86303241600000002</c:v>
                </c:pt>
                <c:pt idx="886">
                  <c:v>0.86511117199999998</c:v>
                </c:pt>
                <c:pt idx="887">
                  <c:v>0.86511117199999998</c:v>
                </c:pt>
                <c:pt idx="888">
                  <c:v>0.86562668300000001</c:v>
                </c:pt>
                <c:pt idx="889">
                  <c:v>0.86562668300000001</c:v>
                </c:pt>
                <c:pt idx="890">
                  <c:v>0.86562668300000001</c:v>
                </c:pt>
                <c:pt idx="891">
                  <c:v>0.86562668300000001</c:v>
                </c:pt>
                <c:pt idx="892">
                  <c:v>0.86614052799999997</c:v>
                </c:pt>
                <c:pt idx="893">
                  <c:v>0.86817931800000003</c:v>
                </c:pt>
                <c:pt idx="894">
                  <c:v>0.86817931800000003</c:v>
                </c:pt>
                <c:pt idx="895">
                  <c:v>0.86868488300000002</c:v>
                </c:pt>
                <c:pt idx="896">
                  <c:v>0.86918880099999996</c:v>
                </c:pt>
                <c:pt idx="897">
                  <c:v>0.86918880099999996</c:v>
                </c:pt>
                <c:pt idx="898">
                  <c:v>0.872177902</c:v>
                </c:pt>
                <c:pt idx="899">
                  <c:v>0.87510851499999998</c:v>
                </c:pt>
                <c:pt idx="900">
                  <c:v>0.876072509</c:v>
                </c:pt>
                <c:pt idx="901">
                  <c:v>0.876072509</c:v>
                </c:pt>
                <c:pt idx="902">
                  <c:v>0.876552106</c:v>
                </c:pt>
                <c:pt idx="903">
                  <c:v>0.87703010699999995</c:v>
                </c:pt>
                <c:pt idx="904">
                  <c:v>0.87892622399999998</c:v>
                </c:pt>
                <c:pt idx="905">
                  <c:v>0.87939629799999997</c:v>
                </c:pt>
                <c:pt idx="906">
                  <c:v>0.88218376799999998</c:v>
                </c:pt>
                <c:pt idx="907">
                  <c:v>0.88310044600000004</c:v>
                </c:pt>
                <c:pt idx="908">
                  <c:v>0.88310044600000004</c:v>
                </c:pt>
                <c:pt idx="909">
                  <c:v>0.884010929</c:v>
                </c:pt>
                <c:pt idx="910">
                  <c:v>0.88491524399999999</c:v>
                </c:pt>
                <c:pt idx="911">
                  <c:v>0.88581341999999996</c:v>
                </c:pt>
                <c:pt idx="912">
                  <c:v>0.88626021399999999</c:v>
                </c:pt>
                <c:pt idx="913">
                  <c:v>0.88626021399999999</c:v>
                </c:pt>
                <c:pt idx="914">
                  <c:v>0.88670548400000004</c:v>
                </c:pt>
                <c:pt idx="915">
                  <c:v>0.88803217899999998</c:v>
                </c:pt>
                <c:pt idx="916">
                  <c:v>0.88803217899999998</c:v>
                </c:pt>
                <c:pt idx="917">
                  <c:v>0.88847138400000003</c:v>
                </c:pt>
                <c:pt idx="918">
                  <c:v>0.88847138400000003</c:v>
                </c:pt>
                <c:pt idx="919">
                  <c:v>0.88890908199999996</c:v>
                </c:pt>
                <c:pt idx="920">
                  <c:v>0.88890908199999996</c:v>
                </c:pt>
                <c:pt idx="921">
                  <c:v>0.88977997099999995</c:v>
                </c:pt>
                <c:pt idx="922">
                  <c:v>0.88977997099999995</c:v>
                </c:pt>
                <c:pt idx="923">
                  <c:v>0.89278111400000004</c:v>
                </c:pt>
                <c:pt idx="924">
                  <c:v>0.89320393099999995</c:v>
                </c:pt>
                <c:pt idx="925">
                  <c:v>0.89488055</c:v>
                </c:pt>
                <c:pt idx="926">
                  <c:v>0.89529605899999998</c:v>
                </c:pt>
                <c:pt idx="927">
                  <c:v>0.895710118</c:v>
                </c:pt>
                <c:pt idx="928">
                  <c:v>0.89612272800000004</c:v>
                </c:pt>
                <c:pt idx="929">
                  <c:v>0.89612272800000004</c:v>
                </c:pt>
                <c:pt idx="930">
                  <c:v>0.89735191199999997</c:v>
                </c:pt>
                <c:pt idx="931">
                  <c:v>0.89775876899999996</c:v>
                </c:pt>
                <c:pt idx="932">
                  <c:v>0.89856819799999998</c:v>
                </c:pt>
                <c:pt idx="933">
                  <c:v>0.89856819799999998</c:v>
                </c:pt>
                <c:pt idx="934">
                  <c:v>0.89856819799999998</c:v>
                </c:pt>
                <c:pt idx="935">
                  <c:v>0.89977168100000005</c:v>
                </c:pt>
                <c:pt idx="936">
                  <c:v>0.90056693799999998</c:v>
                </c:pt>
                <c:pt idx="937">
                  <c:v>0.90135657700000005</c:v>
                </c:pt>
                <c:pt idx="938">
                  <c:v>0.90291911599999997</c:v>
                </c:pt>
                <c:pt idx="939">
                  <c:v>0.90330628499999999</c:v>
                </c:pt>
                <c:pt idx="940">
                  <c:v>0.90407648699999998</c:v>
                </c:pt>
                <c:pt idx="941">
                  <c:v>0.90484120000000001</c:v>
                </c:pt>
                <c:pt idx="942">
                  <c:v>0.90597804299999996</c:v>
                </c:pt>
                <c:pt idx="943">
                  <c:v>0.90710269700000001</c:v>
                </c:pt>
                <c:pt idx="944">
                  <c:v>0.90931583500000002</c:v>
                </c:pt>
                <c:pt idx="945">
                  <c:v>0.90931583500000002</c:v>
                </c:pt>
                <c:pt idx="946">
                  <c:v>0.91004293599999997</c:v>
                </c:pt>
                <c:pt idx="947">
                  <c:v>0.91112373800000002</c:v>
                </c:pt>
                <c:pt idx="948">
                  <c:v>0.91219280800000002</c:v>
                </c:pt>
                <c:pt idx="949">
                  <c:v>0.91289905100000002</c:v>
                </c:pt>
                <c:pt idx="950">
                  <c:v>0.91325024200000005</c:v>
                </c:pt>
                <c:pt idx="951">
                  <c:v>0.91429613799999998</c:v>
                </c:pt>
                <c:pt idx="952">
                  <c:v>0.91464222299999998</c:v>
                </c:pt>
                <c:pt idx="953">
                  <c:v>0.91533059400000005</c:v>
                </c:pt>
                <c:pt idx="954">
                  <c:v>0.91567288700000005</c:v>
                </c:pt>
                <c:pt idx="955">
                  <c:v>0.91601392299999995</c:v>
                </c:pt>
                <c:pt idx="956">
                  <c:v>0.91902728300000003</c:v>
                </c:pt>
                <c:pt idx="957">
                  <c:v>0.92033465299999995</c:v>
                </c:pt>
                <c:pt idx="958">
                  <c:v>0.92098108300000003</c:v>
                </c:pt>
                <c:pt idx="959">
                  <c:v>0.92194173899999998</c:v>
                </c:pt>
                <c:pt idx="960">
                  <c:v>0.92351910000000004</c:v>
                </c:pt>
                <c:pt idx="961">
                  <c:v>0.92506717699999996</c:v>
                </c:pt>
                <c:pt idx="962">
                  <c:v>0.92506717699999996</c:v>
                </c:pt>
                <c:pt idx="963">
                  <c:v>0.92567830699999998</c:v>
                </c:pt>
                <c:pt idx="964">
                  <c:v>0.92628484899999997</c:v>
                </c:pt>
                <c:pt idx="965">
                  <c:v>0.926586409</c:v>
                </c:pt>
                <c:pt idx="966">
                  <c:v>0.92837203000000001</c:v>
                </c:pt>
                <c:pt idx="967">
                  <c:v>0.92837203000000001</c:v>
                </c:pt>
                <c:pt idx="968">
                  <c:v>0.92866570900000001</c:v>
                </c:pt>
                <c:pt idx="969">
                  <c:v>0.93040455399999999</c:v>
                </c:pt>
                <c:pt idx="970">
                  <c:v>0.93154191099999994</c:v>
                </c:pt>
                <c:pt idx="971">
                  <c:v>0.932662027</c:v>
                </c:pt>
                <c:pt idx="972">
                  <c:v>0.93321568799999999</c:v>
                </c:pt>
                <c:pt idx="973">
                  <c:v>0.93349093000000005</c:v>
                </c:pt>
                <c:pt idx="974">
                  <c:v>0.93431034800000001</c:v>
                </c:pt>
                <c:pt idx="975">
                  <c:v>0.93697440499999995</c:v>
                </c:pt>
                <c:pt idx="976">
                  <c:v>0.93697440499999995</c:v>
                </c:pt>
                <c:pt idx="977">
                  <c:v>0.93749498399999998</c:v>
                </c:pt>
                <c:pt idx="978">
                  <c:v>0.93953741099999999</c:v>
                </c:pt>
                <c:pt idx="979">
                  <c:v>0.939788281</c:v>
                </c:pt>
                <c:pt idx="980">
                  <c:v>0.942484239</c:v>
                </c:pt>
                <c:pt idx="981">
                  <c:v>0.94390658900000002</c:v>
                </c:pt>
                <c:pt idx="982">
                  <c:v>0.94414040799999999</c:v>
                </c:pt>
                <c:pt idx="983">
                  <c:v>0.94506654199999995</c:v>
                </c:pt>
                <c:pt idx="984">
                  <c:v>0.94597819999999999</c:v>
                </c:pt>
                <c:pt idx="985">
                  <c:v>0.95032618899999999</c:v>
                </c:pt>
                <c:pt idx="986">
                  <c:v>0.95074228299999997</c:v>
                </c:pt>
                <c:pt idx="987">
                  <c:v>0.95257412699999999</c:v>
                </c:pt>
                <c:pt idx="988">
                  <c:v>0.95277362399999999</c:v>
                </c:pt>
                <c:pt idx="989">
                  <c:v>0.95277362399999999</c:v>
                </c:pt>
                <c:pt idx="990">
                  <c:v>0.95453353600000002</c:v>
                </c:pt>
                <c:pt idx="991">
                  <c:v>0.95529551499999998</c:v>
                </c:pt>
                <c:pt idx="992">
                  <c:v>0.95623087799999995</c:v>
                </c:pt>
                <c:pt idx="993">
                  <c:v>0.95804586199999997</c:v>
                </c:pt>
                <c:pt idx="994">
                  <c:v>0.95857617799999995</c:v>
                </c:pt>
                <c:pt idx="995">
                  <c:v>0.96012890500000003</c:v>
                </c:pt>
                <c:pt idx="996">
                  <c:v>0.96178870800000005</c:v>
                </c:pt>
                <c:pt idx="997">
                  <c:v>0.96243388200000002</c:v>
                </c:pt>
                <c:pt idx="998">
                  <c:v>0.96506088000000001</c:v>
                </c:pt>
                <c:pt idx="999">
                  <c:v>0.96520976999999997</c:v>
                </c:pt>
                <c:pt idx="1000">
                  <c:v>0.96652252800000005</c:v>
                </c:pt>
                <c:pt idx="1001">
                  <c:v>0.96737099699999995</c:v>
                </c:pt>
                <c:pt idx="1002">
                  <c:v>0.96992286599999999</c:v>
                </c:pt>
                <c:pt idx="1003">
                  <c:v>0.97179986200000001</c:v>
                </c:pt>
                <c:pt idx="1004">
                  <c:v>0.97412641700000002</c:v>
                </c:pt>
                <c:pt idx="1005">
                  <c:v>0.97564271599999997</c:v>
                </c:pt>
                <c:pt idx="1006">
                  <c:v>0.975747645</c:v>
                </c:pt>
                <c:pt idx="1007">
                  <c:v>0.97616297200000002</c:v>
                </c:pt>
                <c:pt idx="1008">
                  <c:v>0.97616297200000002</c:v>
                </c:pt>
                <c:pt idx="1009">
                  <c:v>0.97804283999999997</c:v>
                </c:pt>
                <c:pt idx="1010">
                  <c:v>0.98038218600000004</c:v>
                </c:pt>
                <c:pt idx="1011">
                  <c:v>0.98358357699999999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9D-4F3E-B887-8B97AF40F627}"/>
            </c:ext>
          </c:extLst>
        </c:ser>
        <c:ser>
          <c:idx val="2"/>
          <c:order val="2"/>
          <c:tx>
            <c:v>phi_4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Sheet1!$B$2:$B$1013</c:f>
              <c:numCache>
                <c:formatCode>#,##0</c:formatCode>
                <c:ptCount val="10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18</c:v>
                </c:pt>
                <c:pt idx="180">
                  <c:v>18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27</c:v>
                </c:pt>
                <c:pt idx="231">
                  <c:v>27</c:v>
                </c:pt>
                <c:pt idx="232">
                  <c:v>28</c:v>
                </c:pt>
                <c:pt idx="233">
                  <c:v>28</c:v>
                </c:pt>
                <c:pt idx="234">
                  <c:v>29</c:v>
                </c:pt>
                <c:pt idx="235">
                  <c:v>29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39</c:v>
                </c:pt>
                <c:pt idx="281">
                  <c:v>39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42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47</c:v>
                </c:pt>
                <c:pt idx="301">
                  <c:v>47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49</c:v>
                </c:pt>
                <c:pt idx="306">
                  <c:v>49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52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54</c:v>
                </c:pt>
                <c:pt idx="318">
                  <c:v>54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57</c:v>
                </c:pt>
                <c:pt idx="330">
                  <c:v>57</c:v>
                </c:pt>
                <c:pt idx="331">
                  <c:v>57</c:v>
                </c:pt>
                <c:pt idx="332">
                  <c:v>58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61</c:v>
                </c:pt>
                <c:pt idx="341">
                  <c:v>61</c:v>
                </c:pt>
                <c:pt idx="342">
                  <c:v>62</c:v>
                </c:pt>
                <c:pt idx="343">
                  <c:v>62</c:v>
                </c:pt>
                <c:pt idx="344">
                  <c:v>63</c:v>
                </c:pt>
                <c:pt idx="345">
                  <c:v>64</c:v>
                </c:pt>
                <c:pt idx="346">
                  <c:v>65</c:v>
                </c:pt>
                <c:pt idx="347">
                  <c:v>66</c:v>
                </c:pt>
                <c:pt idx="348">
                  <c:v>66</c:v>
                </c:pt>
                <c:pt idx="349">
                  <c:v>66</c:v>
                </c:pt>
                <c:pt idx="350">
                  <c:v>67</c:v>
                </c:pt>
                <c:pt idx="351">
                  <c:v>67</c:v>
                </c:pt>
                <c:pt idx="352">
                  <c:v>68</c:v>
                </c:pt>
                <c:pt idx="353">
                  <c:v>68</c:v>
                </c:pt>
                <c:pt idx="354">
                  <c:v>68</c:v>
                </c:pt>
                <c:pt idx="355">
                  <c:v>68</c:v>
                </c:pt>
                <c:pt idx="356">
                  <c:v>68</c:v>
                </c:pt>
                <c:pt idx="357">
                  <c:v>69</c:v>
                </c:pt>
                <c:pt idx="358">
                  <c:v>70</c:v>
                </c:pt>
                <c:pt idx="359">
                  <c:v>70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73</c:v>
                </c:pt>
                <c:pt idx="364">
                  <c:v>73</c:v>
                </c:pt>
                <c:pt idx="365">
                  <c:v>74</c:v>
                </c:pt>
                <c:pt idx="366">
                  <c:v>74</c:v>
                </c:pt>
                <c:pt idx="367">
                  <c:v>74</c:v>
                </c:pt>
                <c:pt idx="368">
                  <c:v>75</c:v>
                </c:pt>
                <c:pt idx="369">
                  <c:v>76</c:v>
                </c:pt>
                <c:pt idx="370">
                  <c:v>77</c:v>
                </c:pt>
                <c:pt idx="371">
                  <c:v>77</c:v>
                </c:pt>
                <c:pt idx="372">
                  <c:v>78</c:v>
                </c:pt>
                <c:pt idx="373">
                  <c:v>78</c:v>
                </c:pt>
                <c:pt idx="374">
                  <c:v>78</c:v>
                </c:pt>
                <c:pt idx="375">
                  <c:v>78</c:v>
                </c:pt>
                <c:pt idx="376">
                  <c:v>78</c:v>
                </c:pt>
                <c:pt idx="377">
                  <c:v>78</c:v>
                </c:pt>
                <c:pt idx="378">
                  <c:v>79</c:v>
                </c:pt>
                <c:pt idx="379">
                  <c:v>79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81</c:v>
                </c:pt>
                <c:pt idx="386">
                  <c:v>81</c:v>
                </c:pt>
                <c:pt idx="387">
                  <c:v>81</c:v>
                </c:pt>
                <c:pt idx="388">
                  <c:v>81</c:v>
                </c:pt>
                <c:pt idx="389">
                  <c:v>81</c:v>
                </c:pt>
                <c:pt idx="390">
                  <c:v>82</c:v>
                </c:pt>
                <c:pt idx="391">
                  <c:v>82</c:v>
                </c:pt>
                <c:pt idx="392">
                  <c:v>82</c:v>
                </c:pt>
                <c:pt idx="393">
                  <c:v>84</c:v>
                </c:pt>
                <c:pt idx="394">
                  <c:v>84</c:v>
                </c:pt>
                <c:pt idx="395">
                  <c:v>84</c:v>
                </c:pt>
                <c:pt idx="396">
                  <c:v>85</c:v>
                </c:pt>
                <c:pt idx="397">
                  <c:v>85</c:v>
                </c:pt>
                <c:pt idx="398">
                  <c:v>85</c:v>
                </c:pt>
                <c:pt idx="399">
                  <c:v>86</c:v>
                </c:pt>
                <c:pt idx="400">
                  <c:v>86</c:v>
                </c:pt>
                <c:pt idx="401">
                  <c:v>87</c:v>
                </c:pt>
                <c:pt idx="402">
                  <c:v>87</c:v>
                </c:pt>
                <c:pt idx="403">
                  <c:v>88</c:v>
                </c:pt>
                <c:pt idx="404">
                  <c:v>88</c:v>
                </c:pt>
                <c:pt idx="405">
                  <c:v>88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91</c:v>
                </c:pt>
                <c:pt idx="412">
                  <c:v>92</c:v>
                </c:pt>
                <c:pt idx="413">
                  <c:v>92</c:v>
                </c:pt>
                <c:pt idx="414">
                  <c:v>92</c:v>
                </c:pt>
                <c:pt idx="415">
                  <c:v>93</c:v>
                </c:pt>
                <c:pt idx="416">
                  <c:v>93</c:v>
                </c:pt>
                <c:pt idx="417">
                  <c:v>96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97</c:v>
                </c:pt>
                <c:pt idx="422">
                  <c:v>97</c:v>
                </c:pt>
                <c:pt idx="423">
                  <c:v>98</c:v>
                </c:pt>
                <c:pt idx="424">
                  <c:v>98</c:v>
                </c:pt>
                <c:pt idx="425">
                  <c:v>98</c:v>
                </c:pt>
                <c:pt idx="426">
                  <c:v>98</c:v>
                </c:pt>
                <c:pt idx="427">
                  <c:v>98</c:v>
                </c:pt>
                <c:pt idx="428">
                  <c:v>100</c:v>
                </c:pt>
                <c:pt idx="429">
                  <c:v>100</c:v>
                </c:pt>
                <c:pt idx="430">
                  <c:v>101</c:v>
                </c:pt>
                <c:pt idx="431">
                  <c:v>101</c:v>
                </c:pt>
                <c:pt idx="432">
                  <c:v>102</c:v>
                </c:pt>
                <c:pt idx="433">
                  <c:v>103</c:v>
                </c:pt>
                <c:pt idx="434">
                  <c:v>103</c:v>
                </c:pt>
                <c:pt idx="435">
                  <c:v>103</c:v>
                </c:pt>
                <c:pt idx="436">
                  <c:v>104</c:v>
                </c:pt>
                <c:pt idx="437">
                  <c:v>104</c:v>
                </c:pt>
                <c:pt idx="438">
                  <c:v>104</c:v>
                </c:pt>
                <c:pt idx="439">
                  <c:v>104</c:v>
                </c:pt>
                <c:pt idx="440">
                  <c:v>104</c:v>
                </c:pt>
                <c:pt idx="441">
                  <c:v>106</c:v>
                </c:pt>
                <c:pt idx="442">
                  <c:v>106</c:v>
                </c:pt>
                <c:pt idx="443">
                  <c:v>106</c:v>
                </c:pt>
                <c:pt idx="444">
                  <c:v>106</c:v>
                </c:pt>
                <c:pt idx="445">
                  <c:v>107</c:v>
                </c:pt>
                <c:pt idx="446">
                  <c:v>108</c:v>
                </c:pt>
                <c:pt idx="447">
                  <c:v>108</c:v>
                </c:pt>
                <c:pt idx="448">
                  <c:v>112</c:v>
                </c:pt>
                <c:pt idx="449">
                  <c:v>113</c:v>
                </c:pt>
                <c:pt idx="450">
                  <c:v>114</c:v>
                </c:pt>
                <c:pt idx="451">
                  <c:v>114</c:v>
                </c:pt>
                <c:pt idx="452">
                  <c:v>115</c:v>
                </c:pt>
                <c:pt idx="453">
                  <c:v>115</c:v>
                </c:pt>
                <c:pt idx="454">
                  <c:v>115</c:v>
                </c:pt>
                <c:pt idx="455">
                  <c:v>116</c:v>
                </c:pt>
                <c:pt idx="456">
                  <c:v>116</c:v>
                </c:pt>
                <c:pt idx="457">
                  <c:v>116</c:v>
                </c:pt>
                <c:pt idx="458">
                  <c:v>116</c:v>
                </c:pt>
                <c:pt idx="459">
                  <c:v>117</c:v>
                </c:pt>
                <c:pt idx="460">
                  <c:v>117</c:v>
                </c:pt>
                <c:pt idx="461">
                  <c:v>118</c:v>
                </c:pt>
                <c:pt idx="462">
                  <c:v>119</c:v>
                </c:pt>
                <c:pt idx="463">
                  <c:v>119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121</c:v>
                </c:pt>
                <c:pt idx="468">
                  <c:v>121</c:v>
                </c:pt>
                <c:pt idx="469">
                  <c:v>122</c:v>
                </c:pt>
                <c:pt idx="470">
                  <c:v>123</c:v>
                </c:pt>
                <c:pt idx="471">
                  <c:v>123</c:v>
                </c:pt>
                <c:pt idx="472">
                  <c:v>123</c:v>
                </c:pt>
                <c:pt idx="473">
                  <c:v>123</c:v>
                </c:pt>
                <c:pt idx="474">
                  <c:v>124</c:v>
                </c:pt>
                <c:pt idx="475">
                  <c:v>124</c:v>
                </c:pt>
                <c:pt idx="476">
                  <c:v>125</c:v>
                </c:pt>
                <c:pt idx="477">
                  <c:v>125</c:v>
                </c:pt>
                <c:pt idx="478">
                  <c:v>126</c:v>
                </c:pt>
                <c:pt idx="479">
                  <c:v>126</c:v>
                </c:pt>
                <c:pt idx="480">
                  <c:v>126</c:v>
                </c:pt>
                <c:pt idx="481">
                  <c:v>126</c:v>
                </c:pt>
                <c:pt idx="482">
                  <c:v>127</c:v>
                </c:pt>
                <c:pt idx="483">
                  <c:v>127</c:v>
                </c:pt>
                <c:pt idx="484">
                  <c:v>128</c:v>
                </c:pt>
                <c:pt idx="485">
                  <c:v>130</c:v>
                </c:pt>
                <c:pt idx="486">
                  <c:v>130</c:v>
                </c:pt>
                <c:pt idx="487">
                  <c:v>130</c:v>
                </c:pt>
                <c:pt idx="488">
                  <c:v>130</c:v>
                </c:pt>
                <c:pt idx="489">
                  <c:v>131</c:v>
                </c:pt>
                <c:pt idx="490">
                  <c:v>132</c:v>
                </c:pt>
                <c:pt idx="491">
                  <c:v>132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134</c:v>
                </c:pt>
                <c:pt idx="496">
                  <c:v>134</c:v>
                </c:pt>
                <c:pt idx="497">
                  <c:v>135</c:v>
                </c:pt>
                <c:pt idx="498">
                  <c:v>135</c:v>
                </c:pt>
                <c:pt idx="499">
                  <c:v>135</c:v>
                </c:pt>
                <c:pt idx="500">
                  <c:v>135</c:v>
                </c:pt>
                <c:pt idx="501">
                  <c:v>135</c:v>
                </c:pt>
                <c:pt idx="502">
                  <c:v>135</c:v>
                </c:pt>
                <c:pt idx="503">
                  <c:v>136</c:v>
                </c:pt>
                <c:pt idx="504">
                  <c:v>136</c:v>
                </c:pt>
                <c:pt idx="505">
                  <c:v>137</c:v>
                </c:pt>
                <c:pt idx="506">
                  <c:v>137</c:v>
                </c:pt>
                <c:pt idx="507">
                  <c:v>137</c:v>
                </c:pt>
                <c:pt idx="508">
                  <c:v>137</c:v>
                </c:pt>
                <c:pt idx="509">
                  <c:v>138</c:v>
                </c:pt>
                <c:pt idx="510">
                  <c:v>138</c:v>
                </c:pt>
                <c:pt idx="511">
                  <c:v>139</c:v>
                </c:pt>
                <c:pt idx="512">
                  <c:v>139</c:v>
                </c:pt>
                <c:pt idx="513">
                  <c:v>139</c:v>
                </c:pt>
                <c:pt idx="514">
                  <c:v>139</c:v>
                </c:pt>
                <c:pt idx="515">
                  <c:v>141</c:v>
                </c:pt>
                <c:pt idx="516">
                  <c:v>141</c:v>
                </c:pt>
                <c:pt idx="517">
                  <c:v>142</c:v>
                </c:pt>
                <c:pt idx="518">
                  <c:v>143</c:v>
                </c:pt>
                <c:pt idx="519">
                  <c:v>145</c:v>
                </c:pt>
                <c:pt idx="520">
                  <c:v>145</c:v>
                </c:pt>
                <c:pt idx="521">
                  <c:v>145</c:v>
                </c:pt>
                <c:pt idx="522">
                  <c:v>145</c:v>
                </c:pt>
                <c:pt idx="523">
                  <c:v>147</c:v>
                </c:pt>
                <c:pt idx="524">
                  <c:v>148</c:v>
                </c:pt>
                <c:pt idx="525">
                  <c:v>148</c:v>
                </c:pt>
                <c:pt idx="526">
                  <c:v>149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151</c:v>
                </c:pt>
                <c:pt idx="534">
                  <c:v>151</c:v>
                </c:pt>
                <c:pt idx="535">
                  <c:v>152</c:v>
                </c:pt>
                <c:pt idx="536">
                  <c:v>152</c:v>
                </c:pt>
                <c:pt idx="537">
                  <c:v>152</c:v>
                </c:pt>
                <c:pt idx="538">
                  <c:v>153</c:v>
                </c:pt>
                <c:pt idx="539">
                  <c:v>154</c:v>
                </c:pt>
                <c:pt idx="540">
                  <c:v>154</c:v>
                </c:pt>
                <c:pt idx="541">
                  <c:v>154</c:v>
                </c:pt>
                <c:pt idx="542">
                  <c:v>154</c:v>
                </c:pt>
                <c:pt idx="543">
                  <c:v>154</c:v>
                </c:pt>
                <c:pt idx="544">
                  <c:v>154</c:v>
                </c:pt>
                <c:pt idx="545">
                  <c:v>155</c:v>
                </c:pt>
                <c:pt idx="546">
                  <c:v>156</c:v>
                </c:pt>
                <c:pt idx="547">
                  <c:v>157</c:v>
                </c:pt>
                <c:pt idx="548">
                  <c:v>159</c:v>
                </c:pt>
                <c:pt idx="549">
                  <c:v>162</c:v>
                </c:pt>
                <c:pt idx="550">
                  <c:v>162</c:v>
                </c:pt>
                <c:pt idx="551">
                  <c:v>162</c:v>
                </c:pt>
                <c:pt idx="552">
                  <c:v>164</c:v>
                </c:pt>
                <c:pt idx="553">
                  <c:v>164</c:v>
                </c:pt>
                <c:pt idx="554">
                  <c:v>164</c:v>
                </c:pt>
                <c:pt idx="555">
                  <c:v>164</c:v>
                </c:pt>
                <c:pt idx="556">
                  <c:v>165</c:v>
                </c:pt>
                <c:pt idx="557">
                  <c:v>166</c:v>
                </c:pt>
                <c:pt idx="558">
                  <c:v>167</c:v>
                </c:pt>
                <c:pt idx="559">
                  <c:v>167</c:v>
                </c:pt>
                <c:pt idx="560">
                  <c:v>167</c:v>
                </c:pt>
                <c:pt idx="561">
                  <c:v>168</c:v>
                </c:pt>
                <c:pt idx="562">
                  <c:v>168</c:v>
                </c:pt>
                <c:pt idx="563">
                  <c:v>169</c:v>
                </c:pt>
                <c:pt idx="564">
                  <c:v>169</c:v>
                </c:pt>
                <c:pt idx="565">
                  <c:v>169</c:v>
                </c:pt>
                <c:pt idx="566">
                  <c:v>170</c:v>
                </c:pt>
                <c:pt idx="567">
                  <c:v>170</c:v>
                </c:pt>
                <c:pt idx="568">
                  <c:v>170</c:v>
                </c:pt>
                <c:pt idx="569">
                  <c:v>171</c:v>
                </c:pt>
                <c:pt idx="570">
                  <c:v>171</c:v>
                </c:pt>
                <c:pt idx="571">
                  <c:v>172</c:v>
                </c:pt>
                <c:pt idx="572">
                  <c:v>173</c:v>
                </c:pt>
                <c:pt idx="573">
                  <c:v>174</c:v>
                </c:pt>
                <c:pt idx="574">
                  <c:v>174</c:v>
                </c:pt>
                <c:pt idx="575">
                  <c:v>175</c:v>
                </c:pt>
                <c:pt idx="576">
                  <c:v>175</c:v>
                </c:pt>
                <c:pt idx="577">
                  <c:v>176</c:v>
                </c:pt>
                <c:pt idx="578">
                  <c:v>176</c:v>
                </c:pt>
                <c:pt idx="579">
                  <c:v>176</c:v>
                </c:pt>
                <c:pt idx="580">
                  <c:v>177</c:v>
                </c:pt>
                <c:pt idx="581">
                  <c:v>177</c:v>
                </c:pt>
                <c:pt idx="582">
                  <c:v>178</c:v>
                </c:pt>
                <c:pt idx="583">
                  <c:v>178</c:v>
                </c:pt>
                <c:pt idx="584">
                  <c:v>179</c:v>
                </c:pt>
                <c:pt idx="585">
                  <c:v>179</c:v>
                </c:pt>
                <c:pt idx="586">
                  <c:v>180</c:v>
                </c:pt>
                <c:pt idx="587">
                  <c:v>180</c:v>
                </c:pt>
                <c:pt idx="588">
                  <c:v>181</c:v>
                </c:pt>
                <c:pt idx="589">
                  <c:v>181</c:v>
                </c:pt>
                <c:pt idx="590">
                  <c:v>181</c:v>
                </c:pt>
                <c:pt idx="591">
                  <c:v>181</c:v>
                </c:pt>
                <c:pt idx="592">
                  <c:v>182</c:v>
                </c:pt>
                <c:pt idx="593">
                  <c:v>183</c:v>
                </c:pt>
                <c:pt idx="594">
                  <c:v>184</c:v>
                </c:pt>
                <c:pt idx="595">
                  <c:v>184</c:v>
                </c:pt>
                <c:pt idx="596">
                  <c:v>184</c:v>
                </c:pt>
                <c:pt idx="597">
                  <c:v>184</c:v>
                </c:pt>
                <c:pt idx="598">
                  <c:v>185</c:v>
                </c:pt>
                <c:pt idx="599">
                  <c:v>185</c:v>
                </c:pt>
                <c:pt idx="600">
                  <c:v>185</c:v>
                </c:pt>
                <c:pt idx="601">
                  <c:v>185</c:v>
                </c:pt>
                <c:pt idx="602">
                  <c:v>186</c:v>
                </c:pt>
                <c:pt idx="603">
                  <c:v>186</c:v>
                </c:pt>
                <c:pt idx="604">
                  <c:v>187</c:v>
                </c:pt>
                <c:pt idx="605">
                  <c:v>188</c:v>
                </c:pt>
                <c:pt idx="606">
                  <c:v>188</c:v>
                </c:pt>
                <c:pt idx="607">
                  <c:v>189</c:v>
                </c:pt>
                <c:pt idx="608">
                  <c:v>189</c:v>
                </c:pt>
                <c:pt idx="609">
                  <c:v>190</c:v>
                </c:pt>
                <c:pt idx="610">
                  <c:v>190</c:v>
                </c:pt>
                <c:pt idx="611">
                  <c:v>190</c:v>
                </c:pt>
                <c:pt idx="612">
                  <c:v>190</c:v>
                </c:pt>
                <c:pt idx="613">
                  <c:v>192</c:v>
                </c:pt>
                <c:pt idx="614">
                  <c:v>192</c:v>
                </c:pt>
                <c:pt idx="615">
                  <c:v>192</c:v>
                </c:pt>
                <c:pt idx="616">
                  <c:v>192</c:v>
                </c:pt>
                <c:pt idx="617">
                  <c:v>193</c:v>
                </c:pt>
                <c:pt idx="618">
                  <c:v>193</c:v>
                </c:pt>
                <c:pt idx="619">
                  <c:v>193</c:v>
                </c:pt>
                <c:pt idx="620">
                  <c:v>194</c:v>
                </c:pt>
                <c:pt idx="621">
                  <c:v>195</c:v>
                </c:pt>
                <c:pt idx="622">
                  <c:v>195</c:v>
                </c:pt>
                <c:pt idx="623">
                  <c:v>195</c:v>
                </c:pt>
                <c:pt idx="624">
                  <c:v>195</c:v>
                </c:pt>
                <c:pt idx="625">
                  <c:v>196</c:v>
                </c:pt>
                <c:pt idx="626">
                  <c:v>197</c:v>
                </c:pt>
                <c:pt idx="627">
                  <c:v>197</c:v>
                </c:pt>
                <c:pt idx="628">
                  <c:v>197</c:v>
                </c:pt>
                <c:pt idx="629">
                  <c:v>198</c:v>
                </c:pt>
                <c:pt idx="630">
                  <c:v>199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201</c:v>
                </c:pt>
                <c:pt idx="635">
                  <c:v>201</c:v>
                </c:pt>
                <c:pt idx="636">
                  <c:v>202</c:v>
                </c:pt>
                <c:pt idx="637">
                  <c:v>203</c:v>
                </c:pt>
                <c:pt idx="638">
                  <c:v>203</c:v>
                </c:pt>
                <c:pt idx="639">
                  <c:v>205</c:v>
                </c:pt>
                <c:pt idx="640">
                  <c:v>205</c:v>
                </c:pt>
                <c:pt idx="641">
                  <c:v>206</c:v>
                </c:pt>
                <c:pt idx="642">
                  <c:v>207</c:v>
                </c:pt>
                <c:pt idx="643">
                  <c:v>207</c:v>
                </c:pt>
                <c:pt idx="644">
                  <c:v>208</c:v>
                </c:pt>
                <c:pt idx="645">
                  <c:v>208</c:v>
                </c:pt>
                <c:pt idx="646">
                  <c:v>208</c:v>
                </c:pt>
                <c:pt idx="647">
                  <c:v>208</c:v>
                </c:pt>
                <c:pt idx="648">
                  <c:v>208</c:v>
                </c:pt>
                <c:pt idx="649">
                  <c:v>209</c:v>
                </c:pt>
                <c:pt idx="650">
                  <c:v>210</c:v>
                </c:pt>
                <c:pt idx="651">
                  <c:v>210</c:v>
                </c:pt>
                <c:pt idx="652">
                  <c:v>210</c:v>
                </c:pt>
                <c:pt idx="653">
                  <c:v>210</c:v>
                </c:pt>
                <c:pt idx="654">
                  <c:v>211</c:v>
                </c:pt>
                <c:pt idx="655">
                  <c:v>211</c:v>
                </c:pt>
                <c:pt idx="656">
                  <c:v>213</c:v>
                </c:pt>
                <c:pt idx="657">
                  <c:v>214</c:v>
                </c:pt>
                <c:pt idx="658">
                  <c:v>214</c:v>
                </c:pt>
                <c:pt idx="659">
                  <c:v>215</c:v>
                </c:pt>
                <c:pt idx="660">
                  <c:v>215</c:v>
                </c:pt>
                <c:pt idx="661">
                  <c:v>216</c:v>
                </c:pt>
                <c:pt idx="662">
                  <c:v>218</c:v>
                </c:pt>
                <c:pt idx="663">
                  <c:v>218</c:v>
                </c:pt>
                <c:pt idx="664">
                  <c:v>219</c:v>
                </c:pt>
                <c:pt idx="665">
                  <c:v>220</c:v>
                </c:pt>
                <c:pt idx="666">
                  <c:v>220</c:v>
                </c:pt>
                <c:pt idx="667">
                  <c:v>221</c:v>
                </c:pt>
                <c:pt idx="668">
                  <c:v>222</c:v>
                </c:pt>
                <c:pt idx="669">
                  <c:v>222</c:v>
                </c:pt>
                <c:pt idx="670">
                  <c:v>222</c:v>
                </c:pt>
                <c:pt idx="671">
                  <c:v>222</c:v>
                </c:pt>
                <c:pt idx="672">
                  <c:v>224</c:v>
                </c:pt>
                <c:pt idx="673">
                  <c:v>224</c:v>
                </c:pt>
                <c:pt idx="674">
                  <c:v>224</c:v>
                </c:pt>
                <c:pt idx="675">
                  <c:v>225</c:v>
                </c:pt>
                <c:pt idx="676">
                  <c:v>225</c:v>
                </c:pt>
                <c:pt idx="677">
                  <c:v>227</c:v>
                </c:pt>
                <c:pt idx="678">
                  <c:v>228</c:v>
                </c:pt>
                <c:pt idx="679">
                  <c:v>228</c:v>
                </c:pt>
                <c:pt idx="680">
                  <c:v>229</c:v>
                </c:pt>
                <c:pt idx="681">
                  <c:v>230</c:v>
                </c:pt>
                <c:pt idx="682">
                  <c:v>232</c:v>
                </c:pt>
                <c:pt idx="683">
                  <c:v>232</c:v>
                </c:pt>
                <c:pt idx="684">
                  <c:v>232</c:v>
                </c:pt>
                <c:pt idx="685">
                  <c:v>232</c:v>
                </c:pt>
                <c:pt idx="686">
                  <c:v>232</c:v>
                </c:pt>
                <c:pt idx="687">
                  <c:v>233</c:v>
                </c:pt>
                <c:pt idx="688">
                  <c:v>235</c:v>
                </c:pt>
                <c:pt idx="689">
                  <c:v>235</c:v>
                </c:pt>
                <c:pt idx="690">
                  <c:v>235</c:v>
                </c:pt>
                <c:pt idx="691">
                  <c:v>236</c:v>
                </c:pt>
                <c:pt idx="692">
                  <c:v>237</c:v>
                </c:pt>
                <c:pt idx="693">
                  <c:v>238</c:v>
                </c:pt>
                <c:pt idx="694">
                  <c:v>238</c:v>
                </c:pt>
                <c:pt idx="695">
                  <c:v>238</c:v>
                </c:pt>
                <c:pt idx="696">
                  <c:v>239</c:v>
                </c:pt>
                <c:pt idx="697">
                  <c:v>240</c:v>
                </c:pt>
                <c:pt idx="698">
                  <c:v>240</c:v>
                </c:pt>
                <c:pt idx="699">
                  <c:v>243</c:v>
                </c:pt>
                <c:pt idx="700">
                  <c:v>243</c:v>
                </c:pt>
                <c:pt idx="701">
                  <c:v>243</c:v>
                </c:pt>
                <c:pt idx="702">
                  <c:v>244</c:v>
                </c:pt>
                <c:pt idx="703">
                  <c:v>244</c:v>
                </c:pt>
                <c:pt idx="704">
                  <c:v>245</c:v>
                </c:pt>
                <c:pt idx="705">
                  <c:v>246</c:v>
                </c:pt>
                <c:pt idx="706">
                  <c:v>247</c:v>
                </c:pt>
                <c:pt idx="707">
                  <c:v>247</c:v>
                </c:pt>
                <c:pt idx="708">
                  <c:v>247</c:v>
                </c:pt>
                <c:pt idx="709">
                  <c:v>248</c:v>
                </c:pt>
                <c:pt idx="710">
                  <c:v>251</c:v>
                </c:pt>
                <c:pt idx="711">
                  <c:v>251</c:v>
                </c:pt>
                <c:pt idx="712">
                  <c:v>251</c:v>
                </c:pt>
                <c:pt idx="713">
                  <c:v>252</c:v>
                </c:pt>
                <c:pt idx="714">
                  <c:v>252</c:v>
                </c:pt>
                <c:pt idx="715">
                  <c:v>253</c:v>
                </c:pt>
                <c:pt idx="716">
                  <c:v>253</c:v>
                </c:pt>
                <c:pt idx="717">
                  <c:v>254</c:v>
                </c:pt>
                <c:pt idx="718">
                  <c:v>254</c:v>
                </c:pt>
                <c:pt idx="719">
                  <c:v>254</c:v>
                </c:pt>
                <c:pt idx="720">
                  <c:v>255</c:v>
                </c:pt>
                <c:pt idx="721">
                  <c:v>256</c:v>
                </c:pt>
                <c:pt idx="722">
                  <c:v>256</c:v>
                </c:pt>
                <c:pt idx="723">
                  <c:v>256</c:v>
                </c:pt>
                <c:pt idx="724">
                  <c:v>258</c:v>
                </c:pt>
                <c:pt idx="725">
                  <c:v>258</c:v>
                </c:pt>
                <c:pt idx="726">
                  <c:v>259</c:v>
                </c:pt>
                <c:pt idx="727">
                  <c:v>259</c:v>
                </c:pt>
                <c:pt idx="728">
                  <c:v>260</c:v>
                </c:pt>
                <c:pt idx="729">
                  <c:v>260</c:v>
                </c:pt>
                <c:pt idx="730">
                  <c:v>261</c:v>
                </c:pt>
                <c:pt idx="731">
                  <c:v>262</c:v>
                </c:pt>
                <c:pt idx="732">
                  <c:v>263</c:v>
                </c:pt>
                <c:pt idx="733">
                  <c:v>263</c:v>
                </c:pt>
                <c:pt idx="734">
                  <c:v>264</c:v>
                </c:pt>
                <c:pt idx="735">
                  <c:v>264</c:v>
                </c:pt>
                <c:pt idx="736">
                  <c:v>266</c:v>
                </c:pt>
                <c:pt idx="737">
                  <c:v>270</c:v>
                </c:pt>
                <c:pt idx="738">
                  <c:v>270</c:v>
                </c:pt>
                <c:pt idx="739">
                  <c:v>274</c:v>
                </c:pt>
                <c:pt idx="740">
                  <c:v>274</c:v>
                </c:pt>
                <c:pt idx="741">
                  <c:v>275</c:v>
                </c:pt>
                <c:pt idx="742">
                  <c:v>275</c:v>
                </c:pt>
                <c:pt idx="743">
                  <c:v>275</c:v>
                </c:pt>
                <c:pt idx="744">
                  <c:v>275</c:v>
                </c:pt>
                <c:pt idx="745">
                  <c:v>276</c:v>
                </c:pt>
                <c:pt idx="746">
                  <c:v>276</c:v>
                </c:pt>
                <c:pt idx="747">
                  <c:v>276</c:v>
                </c:pt>
                <c:pt idx="748">
                  <c:v>277</c:v>
                </c:pt>
                <c:pt idx="749">
                  <c:v>278</c:v>
                </c:pt>
                <c:pt idx="750">
                  <c:v>278</c:v>
                </c:pt>
                <c:pt idx="751">
                  <c:v>279</c:v>
                </c:pt>
                <c:pt idx="752">
                  <c:v>279</c:v>
                </c:pt>
                <c:pt idx="753">
                  <c:v>280</c:v>
                </c:pt>
                <c:pt idx="754">
                  <c:v>282</c:v>
                </c:pt>
                <c:pt idx="755">
                  <c:v>282</c:v>
                </c:pt>
                <c:pt idx="756">
                  <c:v>285</c:v>
                </c:pt>
                <c:pt idx="757">
                  <c:v>287</c:v>
                </c:pt>
                <c:pt idx="758">
                  <c:v>289</c:v>
                </c:pt>
                <c:pt idx="759">
                  <c:v>289</c:v>
                </c:pt>
                <c:pt idx="760">
                  <c:v>290</c:v>
                </c:pt>
                <c:pt idx="761">
                  <c:v>290</c:v>
                </c:pt>
                <c:pt idx="762">
                  <c:v>291</c:v>
                </c:pt>
                <c:pt idx="763">
                  <c:v>291</c:v>
                </c:pt>
                <c:pt idx="764">
                  <c:v>291</c:v>
                </c:pt>
                <c:pt idx="765">
                  <c:v>292</c:v>
                </c:pt>
                <c:pt idx="766">
                  <c:v>292</c:v>
                </c:pt>
                <c:pt idx="767">
                  <c:v>295</c:v>
                </c:pt>
                <c:pt idx="768">
                  <c:v>297</c:v>
                </c:pt>
                <c:pt idx="769">
                  <c:v>298</c:v>
                </c:pt>
                <c:pt idx="770">
                  <c:v>299</c:v>
                </c:pt>
                <c:pt idx="771">
                  <c:v>299</c:v>
                </c:pt>
                <c:pt idx="772">
                  <c:v>300</c:v>
                </c:pt>
                <c:pt idx="773">
                  <c:v>302</c:v>
                </c:pt>
                <c:pt idx="774">
                  <c:v>304</c:v>
                </c:pt>
                <c:pt idx="775">
                  <c:v>305</c:v>
                </c:pt>
                <c:pt idx="776">
                  <c:v>305</c:v>
                </c:pt>
                <c:pt idx="777">
                  <c:v>305</c:v>
                </c:pt>
                <c:pt idx="778">
                  <c:v>308</c:v>
                </c:pt>
                <c:pt idx="779">
                  <c:v>308</c:v>
                </c:pt>
                <c:pt idx="780">
                  <c:v>309</c:v>
                </c:pt>
                <c:pt idx="781">
                  <c:v>310</c:v>
                </c:pt>
                <c:pt idx="782">
                  <c:v>310</c:v>
                </c:pt>
                <c:pt idx="783">
                  <c:v>312</c:v>
                </c:pt>
                <c:pt idx="784">
                  <c:v>312</c:v>
                </c:pt>
                <c:pt idx="785">
                  <c:v>313</c:v>
                </c:pt>
                <c:pt idx="786">
                  <c:v>313</c:v>
                </c:pt>
                <c:pt idx="787">
                  <c:v>313</c:v>
                </c:pt>
                <c:pt idx="788">
                  <c:v>314</c:v>
                </c:pt>
                <c:pt idx="789">
                  <c:v>315</c:v>
                </c:pt>
                <c:pt idx="790">
                  <c:v>317</c:v>
                </c:pt>
                <c:pt idx="791">
                  <c:v>317</c:v>
                </c:pt>
                <c:pt idx="792">
                  <c:v>319</c:v>
                </c:pt>
                <c:pt idx="793">
                  <c:v>319</c:v>
                </c:pt>
                <c:pt idx="794">
                  <c:v>320</c:v>
                </c:pt>
                <c:pt idx="795">
                  <c:v>320</c:v>
                </c:pt>
                <c:pt idx="796">
                  <c:v>321</c:v>
                </c:pt>
                <c:pt idx="797">
                  <c:v>321</c:v>
                </c:pt>
                <c:pt idx="798">
                  <c:v>326</c:v>
                </c:pt>
                <c:pt idx="799">
                  <c:v>326</c:v>
                </c:pt>
                <c:pt idx="800">
                  <c:v>327</c:v>
                </c:pt>
                <c:pt idx="801">
                  <c:v>330</c:v>
                </c:pt>
                <c:pt idx="802">
                  <c:v>331</c:v>
                </c:pt>
                <c:pt idx="803">
                  <c:v>331</c:v>
                </c:pt>
                <c:pt idx="804">
                  <c:v>332</c:v>
                </c:pt>
                <c:pt idx="805">
                  <c:v>335</c:v>
                </c:pt>
                <c:pt idx="806">
                  <c:v>335</c:v>
                </c:pt>
                <c:pt idx="807">
                  <c:v>335</c:v>
                </c:pt>
                <c:pt idx="808">
                  <c:v>336</c:v>
                </c:pt>
                <c:pt idx="809">
                  <c:v>336</c:v>
                </c:pt>
                <c:pt idx="810">
                  <c:v>337</c:v>
                </c:pt>
                <c:pt idx="811">
                  <c:v>338</c:v>
                </c:pt>
                <c:pt idx="812">
                  <c:v>338</c:v>
                </c:pt>
                <c:pt idx="813">
                  <c:v>339</c:v>
                </c:pt>
                <c:pt idx="814">
                  <c:v>341</c:v>
                </c:pt>
                <c:pt idx="815">
                  <c:v>341</c:v>
                </c:pt>
                <c:pt idx="816">
                  <c:v>342</c:v>
                </c:pt>
                <c:pt idx="817">
                  <c:v>343</c:v>
                </c:pt>
                <c:pt idx="818">
                  <c:v>345</c:v>
                </c:pt>
                <c:pt idx="819">
                  <c:v>346</c:v>
                </c:pt>
                <c:pt idx="820">
                  <c:v>347</c:v>
                </c:pt>
                <c:pt idx="821">
                  <c:v>348</c:v>
                </c:pt>
                <c:pt idx="822">
                  <c:v>349</c:v>
                </c:pt>
                <c:pt idx="823">
                  <c:v>350</c:v>
                </c:pt>
                <c:pt idx="824">
                  <c:v>351</c:v>
                </c:pt>
                <c:pt idx="825">
                  <c:v>353</c:v>
                </c:pt>
                <c:pt idx="826">
                  <c:v>353</c:v>
                </c:pt>
                <c:pt idx="827">
                  <c:v>353</c:v>
                </c:pt>
                <c:pt idx="828">
                  <c:v>356</c:v>
                </c:pt>
                <c:pt idx="829">
                  <c:v>356</c:v>
                </c:pt>
                <c:pt idx="830">
                  <c:v>357</c:v>
                </c:pt>
                <c:pt idx="831">
                  <c:v>358</c:v>
                </c:pt>
                <c:pt idx="832">
                  <c:v>359</c:v>
                </c:pt>
                <c:pt idx="833">
                  <c:v>359</c:v>
                </c:pt>
                <c:pt idx="834">
                  <c:v>361</c:v>
                </c:pt>
                <c:pt idx="835">
                  <c:v>362</c:v>
                </c:pt>
                <c:pt idx="836">
                  <c:v>365</c:v>
                </c:pt>
                <c:pt idx="837">
                  <c:v>365</c:v>
                </c:pt>
                <c:pt idx="838">
                  <c:v>365</c:v>
                </c:pt>
                <c:pt idx="839">
                  <c:v>366</c:v>
                </c:pt>
                <c:pt idx="840">
                  <c:v>367</c:v>
                </c:pt>
                <c:pt idx="841">
                  <c:v>368</c:v>
                </c:pt>
                <c:pt idx="842">
                  <c:v>369</c:v>
                </c:pt>
                <c:pt idx="843">
                  <c:v>369</c:v>
                </c:pt>
                <c:pt idx="844">
                  <c:v>371</c:v>
                </c:pt>
                <c:pt idx="845">
                  <c:v>373</c:v>
                </c:pt>
                <c:pt idx="846">
                  <c:v>373</c:v>
                </c:pt>
                <c:pt idx="847">
                  <c:v>374</c:v>
                </c:pt>
                <c:pt idx="848">
                  <c:v>374</c:v>
                </c:pt>
                <c:pt idx="849">
                  <c:v>376</c:v>
                </c:pt>
                <c:pt idx="850">
                  <c:v>377</c:v>
                </c:pt>
                <c:pt idx="851">
                  <c:v>379</c:v>
                </c:pt>
                <c:pt idx="852">
                  <c:v>379</c:v>
                </c:pt>
                <c:pt idx="853">
                  <c:v>379</c:v>
                </c:pt>
                <c:pt idx="854">
                  <c:v>381</c:v>
                </c:pt>
                <c:pt idx="855">
                  <c:v>382</c:v>
                </c:pt>
                <c:pt idx="856">
                  <c:v>382</c:v>
                </c:pt>
                <c:pt idx="857">
                  <c:v>383</c:v>
                </c:pt>
                <c:pt idx="858">
                  <c:v>384</c:v>
                </c:pt>
                <c:pt idx="859">
                  <c:v>385</c:v>
                </c:pt>
                <c:pt idx="860">
                  <c:v>386</c:v>
                </c:pt>
                <c:pt idx="861">
                  <c:v>388</c:v>
                </c:pt>
                <c:pt idx="862">
                  <c:v>391</c:v>
                </c:pt>
                <c:pt idx="863">
                  <c:v>392</c:v>
                </c:pt>
                <c:pt idx="864">
                  <c:v>392</c:v>
                </c:pt>
                <c:pt idx="865">
                  <c:v>395</c:v>
                </c:pt>
                <c:pt idx="866">
                  <c:v>396</c:v>
                </c:pt>
                <c:pt idx="867">
                  <c:v>397</c:v>
                </c:pt>
                <c:pt idx="868">
                  <c:v>397</c:v>
                </c:pt>
                <c:pt idx="869">
                  <c:v>398</c:v>
                </c:pt>
                <c:pt idx="870">
                  <c:v>398</c:v>
                </c:pt>
                <c:pt idx="871">
                  <c:v>400</c:v>
                </c:pt>
                <c:pt idx="872">
                  <c:v>400</c:v>
                </c:pt>
                <c:pt idx="873">
                  <c:v>402</c:v>
                </c:pt>
                <c:pt idx="874">
                  <c:v>403</c:v>
                </c:pt>
                <c:pt idx="875">
                  <c:v>403</c:v>
                </c:pt>
                <c:pt idx="876">
                  <c:v>404</c:v>
                </c:pt>
                <c:pt idx="877">
                  <c:v>405</c:v>
                </c:pt>
                <c:pt idx="878">
                  <c:v>406</c:v>
                </c:pt>
                <c:pt idx="879">
                  <c:v>407</c:v>
                </c:pt>
                <c:pt idx="880">
                  <c:v>409</c:v>
                </c:pt>
                <c:pt idx="881">
                  <c:v>409</c:v>
                </c:pt>
                <c:pt idx="882">
                  <c:v>410</c:v>
                </c:pt>
                <c:pt idx="883">
                  <c:v>413</c:v>
                </c:pt>
                <c:pt idx="884">
                  <c:v>414</c:v>
                </c:pt>
                <c:pt idx="885">
                  <c:v>416</c:v>
                </c:pt>
                <c:pt idx="886">
                  <c:v>420</c:v>
                </c:pt>
                <c:pt idx="887">
                  <c:v>420</c:v>
                </c:pt>
                <c:pt idx="888">
                  <c:v>421</c:v>
                </c:pt>
                <c:pt idx="889">
                  <c:v>421</c:v>
                </c:pt>
                <c:pt idx="890">
                  <c:v>421</c:v>
                </c:pt>
                <c:pt idx="891">
                  <c:v>421</c:v>
                </c:pt>
                <c:pt idx="892">
                  <c:v>422</c:v>
                </c:pt>
                <c:pt idx="893">
                  <c:v>426</c:v>
                </c:pt>
                <c:pt idx="894">
                  <c:v>426</c:v>
                </c:pt>
                <c:pt idx="895">
                  <c:v>427</c:v>
                </c:pt>
                <c:pt idx="896">
                  <c:v>428</c:v>
                </c:pt>
                <c:pt idx="897">
                  <c:v>428</c:v>
                </c:pt>
                <c:pt idx="898">
                  <c:v>434</c:v>
                </c:pt>
                <c:pt idx="899">
                  <c:v>440</c:v>
                </c:pt>
                <c:pt idx="900">
                  <c:v>442</c:v>
                </c:pt>
                <c:pt idx="901">
                  <c:v>442</c:v>
                </c:pt>
                <c:pt idx="902">
                  <c:v>443</c:v>
                </c:pt>
                <c:pt idx="903">
                  <c:v>444</c:v>
                </c:pt>
                <c:pt idx="904">
                  <c:v>448</c:v>
                </c:pt>
                <c:pt idx="905">
                  <c:v>449</c:v>
                </c:pt>
                <c:pt idx="906">
                  <c:v>455</c:v>
                </c:pt>
                <c:pt idx="907">
                  <c:v>457</c:v>
                </c:pt>
                <c:pt idx="908">
                  <c:v>457</c:v>
                </c:pt>
                <c:pt idx="909">
                  <c:v>459</c:v>
                </c:pt>
                <c:pt idx="910">
                  <c:v>461</c:v>
                </c:pt>
                <c:pt idx="911">
                  <c:v>463</c:v>
                </c:pt>
                <c:pt idx="912">
                  <c:v>464</c:v>
                </c:pt>
                <c:pt idx="913">
                  <c:v>464</c:v>
                </c:pt>
                <c:pt idx="914">
                  <c:v>465</c:v>
                </c:pt>
                <c:pt idx="915">
                  <c:v>468</c:v>
                </c:pt>
                <c:pt idx="916">
                  <c:v>468</c:v>
                </c:pt>
                <c:pt idx="917">
                  <c:v>469</c:v>
                </c:pt>
                <c:pt idx="918">
                  <c:v>469</c:v>
                </c:pt>
                <c:pt idx="919">
                  <c:v>470</c:v>
                </c:pt>
                <c:pt idx="920">
                  <c:v>470</c:v>
                </c:pt>
                <c:pt idx="921">
                  <c:v>472</c:v>
                </c:pt>
                <c:pt idx="922">
                  <c:v>472</c:v>
                </c:pt>
                <c:pt idx="923">
                  <c:v>479</c:v>
                </c:pt>
                <c:pt idx="924">
                  <c:v>480</c:v>
                </c:pt>
                <c:pt idx="925">
                  <c:v>484</c:v>
                </c:pt>
                <c:pt idx="926">
                  <c:v>485</c:v>
                </c:pt>
                <c:pt idx="927">
                  <c:v>486</c:v>
                </c:pt>
                <c:pt idx="928">
                  <c:v>487</c:v>
                </c:pt>
                <c:pt idx="929">
                  <c:v>487</c:v>
                </c:pt>
                <c:pt idx="930">
                  <c:v>490</c:v>
                </c:pt>
                <c:pt idx="931">
                  <c:v>491</c:v>
                </c:pt>
                <c:pt idx="932">
                  <c:v>493</c:v>
                </c:pt>
                <c:pt idx="933">
                  <c:v>493</c:v>
                </c:pt>
                <c:pt idx="934">
                  <c:v>493</c:v>
                </c:pt>
                <c:pt idx="935">
                  <c:v>496</c:v>
                </c:pt>
                <c:pt idx="936">
                  <c:v>498</c:v>
                </c:pt>
                <c:pt idx="937">
                  <c:v>500</c:v>
                </c:pt>
                <c:pt idx="938">
                  <c:v>504</c:v>
                </c:pt>
                <c:pt idx="939">
                  <c:v>505</c:v>
                </c:pt>
                <c:pt idx="940">
                  <c:v>507</c:v>
                </c:pt>
                <c:pt idx="941">
                  <c:v>509</c:v>
                </c:pt>
                <c:pt idx="942">
                  <c:v>512</c:v>
                </c:pt>
                <c:pt idx="943">
                  <c:v>515</c:v>
                </c:pt>
                <c:pt idx="944">
                  <c:v>521</c:v>
                </c:pt>
                <c:pt idx="945">
                  <c:v>521</c:v>
                </c:pt>
                <c:pt idx="946">
                  <c:v>523</c:v>
                </c:pt>
                <c:pt idx="947">
                  <c:v>526</c:v>
                </c:pt>
                <c:pt idx="948">
                  <c:v>529</c:v>
                </c:pt>
                <c:pt idx="949">
                  <c:v>531</c:v>
                </c:pt>
                <c:pt idx="950">
                  <c:v>532</c:v>
                </c:pt>
                <c:pt idx="951">
                  <c:v>535</c:v>
                </c:pt>
                <c:pt idx="952">
                  <c:v>536</c:v>
                </c:pt>
                <c:pt idx="953">
                  <c:v>538</c:v>
                </c:pt>
                <c:pt idx="954">
                  <c:v>539</c:v>
                </c:pt>
                <c:pt idx="955">
                  <c:v>540</c:v>
                </c:pt>
                <c:pt idx="956">
                  <c:v>549</c:v>
                </c:pt>
                <c:pt idx="957">
                  <c:v>553</c:v>
                </c:pt>
                <c:pt idx="958">
                  <c:v>555</c:v>
                </c:pt>
                <c:pt idx="959">
                  <c:v>558</c:v>
                </c:pt>
                <c:pt idx="960">
                  <c:v>563</c:v>
                </c:pt>
                <c:pt idx="961">
                  <c:v>568</c:v>
                </c:pt>
                <c:pt idx="962">
                  <c:v>568</c:v>
                </c:pt>
                <c:pt idx="963">
                  <c:v>570</c:v>
                </c:pt>
                <c:pt idx="964">
                  <c:v>572</c:v>
                </c:pt>
                <c:pt idx="965">
                  <c:v>573</c:v>
                </c:pt>
                <c:pt idx="966">
                  <c:v>579</c:v>
                </c:pt>
                <c:pt idx="967">
                  <c:v>579</c:v>
                </c:pt>
                <c:pt idx="968">
                  <c:v>580</c:v>
                </c:pt>
                <c:pt idx="969">
                  <c:v>586</c:v>
                </c:pt>
                <c:pt idx="970">
                  <c:v>590</c:v>
                </c:pt>
                <c:pt idx="971">
                  <c:v>594</c:v>
                </c:pt>
                <c:pt idx="972">
                  <c:v>596</c:v>
                </c:pt>
                <c:pt idx="973">
                  <c:v>597</c:v>
                </c:pt>
                <c:pt idx="974">
                  <c:v>600</c:v>
                </c:pt>
                <c:pt idx="975">
                  <c:v>610</c:v>
                </c:pt>
                <c:pt idx="976">
                  <c:v>610</c:v>
                </c:pt>
                <c:pt idx="977">
                  <c:v>612</c:v>
                </c:pt>
                <c:pt idx="978">
                  <c:v>620</c:v>
                </c:pt>
                <c:pt idx="979">
                  <c:v>621</c:v>
                </c:pt>
                <c:pt idx="980">
                  <c:v>632</c:v>
                </c:pt>
                <c:pt idx="981">
                  <c:v>638</c:v>
                </c:pt>
                <c:pt idx="982">
                  <c:v>639</c:v>
                </c:pt>
                <c:pt idx="983">
                  <c:v>643</c:v>
                </c:pt>
                <c:pt idx="984">
                  <c:v>647</c:v>
                </c:pt>
                <c:pt idx="985">
                  <c:v>667</c:v>
                </c:pt>
                <c:pt idx="986">
                  <c:v>669</c:v>
                </c:pt>
                <c:pt idx="987">
                  <c:v>678</c:v>
                </c:pt>
                <c:pt idx="988">
                  <c:v>679</c:v>
                </c:pt>
                <c:pt idx="989">
                  <c:v>679</c:v>
                </c:pt>
                <c:pt idx="990">
                  <c:v>688</c:v>
                </c:pt>
                <c:pt idx="991">
                  <c:v>692</c:v>
                </c:pt>
                <c:pt idx="992">
                  <c:v>697</c:v>
                </c:pt>
                <c:pt idx="993">
                  <c:v>707</c:v>
                </c:pt>
                <c:pt idx="994">
                  <c:v>710</c:v>
                </c:pt>
                <c:pt idx="995">
                  <c:v>719</c:v>
                </c:pt>
                <c:pt idx="996">
                  <c:v>729</c:v>
                </c:pt>
                <c:pt idx="997">
                  <c:v>733</c:v>
                </c:pt>
                <c:pt idx="998">
                  <c:v>750</c:v>
                </c:pt>
                <c:pt idx="999">
                  <c:v>751</c:v>
                </c:pt>
                <c:pt idx="1000">
                  <c:v>760</c:v>
                </c:pt>
                <c:pt idx="1001">
                  <c:v>766</c:v>
                </c:pt>
                <c:pt idx="1002">
                  <c:v>785</c:v>
                </c:pt>
                <c:pt idx="1003">
                  <c:v>800</c:v>
                </c:pt>
                <c:pt idx="1004">
                  <c:v>820</c:v>
                </c:pt>
                <c:pt idx="1005">
                  <c:v>834</c:v>
                </c:pt>
                <c:pt idx="1006">
                  <c:v>835</c:v>
                </c:pt>
                <c:pt idx="1007">
                  <c:v>839</c:v>
                </c:pt>
                <c:pt idx="1008">
                  <c:v>839</c:v>
                </c:pt>
                <c:pt idx="1009">
                  <c:v>858</c:v>
                </c:pt>
                <c:pt idx="1010">
                  <c:v>884</c:v>
                </c:pt>
                <c:pt idx="1011">
                  <c:v>925</c:v>
                </c:pt>
              </c:numCache>
            </c:numRef>
          </c:xVal>
          <c:yVal>
            <c:numRef>
              <c:f>Sheet1!$F$2:$F$1013</c:f>
              <c:numCache>
                <c:formatCode>#,##0.00</c:formatCode>
                <c:ptCount val="1012"/>
                <c:pt idx="0">
                  <c:v>9.0074260000000007E-3</c:v>
                </c:pt>
                <c:pt idx="1">
                  <c:v>9.0074260000000007E-3</c:v>
                </c:pt>
                <c:pt idx="2">
                  <c:v>9.0074260000000007E-3</c:v>
                </c:pt>
                <c:pt idx="3">
                  <c:v>9.0074260000000007E-3</c:v>
                </c:pt>
                <c:pt idx="4">
                  <c:v>9.0074260000000007E-3</c:v>
                </c:pt>
                <c:pt idx="5">
                  <c:v>9.0074260000000007E-3</c:v>
                </c:pt>
                <c:pt idx="6">
                  <c:v>9.0074260000000007E-3</c:v>
                </c:pt>
                <c:pt idx="7">
                  <c:v>9.0074260000000007E-3</c:v>
                </c:pt>
                <c:pt idx="8">
                  <c:v>9.0074260000000007E-3</c:v>
                </c:pt>
                <c:pt idx="9">
                  <c:v>9.0074260000000007E-3</c:v>
                </c:pt>
                <c:pt idx="10">
                  <c:v>9.0074260000000007E-3</c:v>
                </c:pt>
                <c:pt idx="11">
                  <c:v>9.0074260000000007E-3</c:v>
                </c:pt>
                <c:pt idx="12">
                  <c:v>9.0074260000000007E-3</c:v>
                </c:pt>
                <c:pt idx="13">
                  <c:v>1.7933719000000001E-2</c:v>
                </c:pt>
                <c:pt idx="14">
                  <c:v>1.7933719000000001E-2</c:v>
                </c:pt>
                <c:pt idx="15">
                  <c:v>1.7933719000000001E-2</c:v>
                </c:pt>
                <c:pt idx="16">
                  <c:v>1.7933719000000001E-2</c:v>
                </c:pt>
                <c:pt idx="17">
                  <c:v>1.7933719000000001E-2</c:v>
                </c:pt>
                <c:pt idx="18">
                  <c:v>1.7933719000000001E-2</c:v>
                </c:pt>
                <c:pt idx="19">
                  <c:v>1.7933719000000001E-2</c:v>
                </c:pt>
                <c:pt idx="20">
                  <c:v>1.7933719000000001E-2</c:v>
                </c:pt>
                <c:pt idx="21">
                  <c:v>1.7933719000000001E-2</c:v>
                </c:pt>
                <c:pt idx="22">
                  <c:v>1.7933719000000001E-2</c:v>
                </c:pt>
                <c:pt idx="23">
                  <c:v>1.7933719000000001E-2</c:v>
                </c:pt>
                <c:pt idx="24">
                  <c:v>2.6779608E-2</c:v>
                </c:pt>
                <c:pt idx="25">
                  <c:v>2.6779608E-2</c:v>
                </c:pt>
                <c:pt idx="26">
                  <c:v>2.6779608E-2</c:v>
                </c:pt>
                <c:pt idx="27">
                  <c:v>2.6779608E-2</c:v>
                </c:pt>
                <c:pt idx="28">
                  <c:v>2.6779608E-2</c:v>
                </c:pt>
                <c:pt idx="29">
                  <c:v>2.6779608E-2</c:v>
                </c:pt>
                <c:pt idx="30">
                  <c:v>2.6779608E-2</c:v>
                </c:pt>
                <c:pt idx="31">
                  <c:v>2.6779608E-2</c:v>
                </c:pt>
                <c:pt idx="32">
                  <c:v>2.6779608E-2</c:v>
                </c:pt>
                <c:pt idx="33">
                  <c:v>2.6779608E-2</c:v>
                </c:pt>
                <c:pt idx="34">
                  <c:v>2.6779608E-2</c:v>
                </c:pt>
                <c:pt idx="35">
                  <c:v>2.6779608E-2</c:v>
                </c:pt>
                <c:pt idx="36">
                  <c:v>2.6779608E-2</c:v>
                </c:pt>
                <c:pt idx="37">
                  <c:v>2.6779608E-2</c:v>
                </c:pt>
                <c:pt idx="38">
                  <c:v>3.5545818999999999E-2</c:v>
                </c:pt>
                <c:pt idx="39">
                  <c:v>3.5545818999999999E-2</c:v>
                </c:pt>
                <c:pt idx="40">
                  <c:v>3.5545818999999999E-2</c:v>
                </c:pt>
                <c:pt idx="41">
                  <c:v>4.4233069E-2</c:v>
                </c:pt>
                <c:pt idx="42">
                  <c:v>4.4233069E-2</c:v>
                </c:pt>
                <c:pt idx="43">
                  <c:v>4.4233069E-2</c:v>
                </c:pt>
                <c:pt idx="44">
                  <c:v>4.4233069E-2</c:v>
                </c:pt>
                <c:pt idx="45">
                  <c:v>4.4233069E-2</c:v>
                </c:pt>
                <c:pt idx="46">
                  <c:v>4.4233069E-2</c:v>
                </c:pt>
                <c:pt idx="47">
                  <c:v>4.4233069E-2</c:v>
                </c:pt>
                <c:pt idx="48">
                  <c:v>4.4233069E-2</c:v>
                </c:pt>
                <c:pt idx="49">
                  <c:v>4.4233069E-2</c:v>
                </c:pt>
                <c:pt idx="50">
                  <c:v>4.4233069E-2</c:v>
                </c:pt>
                <c:pt idx="51">
                  <c:v>4.4233069E-2</c:v>
                </c:pt>
                <c:pt idx="52">
                  <c:v>4.4233069E-2</c:v>
                </c:pt>
                <c:pt idx="53">
                  <c:v>4.4233069E-2</c:v>
                </c:pt>
                <c:pt idx="54">
                  <c:v>4.4233069E-2</c:v>
                </c:pt>
                <c:pt idx="55">
                  <c:v>4.4233069E-2</c:v>
                </c:pt>
                <c:pt idx="56">
                  <c:v>4.4233069E-2</c:v>
                </c:pt>
                <c:pt idx="57">
                  <c:v>4.4233069E-2</c:v>
                </c:pt>
                <c:pt idx="58">
                  <c:v>4.4233069E-2</c:v>
                </c:pt>
                <c:pt idx="59">
                  <c:v>4.4233069E-2</c:v>
                </c:pt>
                <c:pt idx="60">
                  <c:v>4.4233069E-2</c:v>
                </c:pt>
                <c:pt idx="61">
                  <c:v>4.4233069E-2</c:v>
                </c:pt>
                <c:pt idx="62">
                  <c:v>4.4233069E-2</c:v>
                </c:pt>
                <c:pt idx="63">
                  <c:v>4.4233069E-2</c:v>
                </c:pt>
                <c:pt idx="64">
                  <c:v>4.4233069E-2</c:v>
                </c:pt>
                <c:pt idx="65">
                  <c:v>4.4233069E-2</c:v>
                </c:pt>
                <c:pt idx="66">
                  <c:v>4.4233069E-2</c:v>
                </c:pt>
                <c:pt idx="67">
                  <c:v>5.2842068999999998E-2</c:v>
                </c:pt>
                <c:pt idx="68">
                  <c:v>5.2842068999999998E-2</c:v>
                </c:pt>
                <c:pt idx="69">
                  <c:v>5.2842068999999998E-2</c:v>
                </c:pt>
                <c:pt idx="70">
                  <c:v>5.2842068999999998E-2</c:v>
                </c:pt>
                <c:pt idx="71">
                  <c:v>5.2842068999999998E-2</c:v>
                </c:pt>
                <c:pt idx="72">
                  <c:v>5.2842068999999998E-2</c:v>
                </c:pt>
                <c:pt idx="73">
                  <c:v>5.2842068999999998E-2</c:v>
                </c:pt>
                <c:pt idx="74">
                  <c:v>5.2842068999999998E-2</c:v>
                </c:pt>
                <c:pt idx="75">
                  <c:v>5.2842068999999998E-2</c:v>
                </c:pt>
                <c:pt idx="76">
                  <c:v>5.2842068999999998E-2</c:v>
                </c:pt>
                <c:pt idx="77">
                  <c:v>5.2842068999999998E-2</c:v>
                </c:pt>
                <c:pt idx="78">
                  <c:v>5.2842068999999998E-2</c:v>
                </c:pt>
                <c:pt idx="79">
                  <c:v>5.2842068999999998E-2</c:v>
                </c:pt>
                <c:pt idx="80">
                  <c:v>6.1373523999999999E-2</c:v>
                </c:pt>
                <c:pt idx="81">
                  <c:v>6.1373523999999999E-2</c:v>
                </c:pt>
                <c:pt idx="82">
                  <c:v>6.1373523999999999E-2</c:v>
                </c:pt>
                <c:pt idx="83">
                  <c:v>6.1373523999999999E-2</c:v>
                </c:pt>
                <c:pt idx="84">
                  <c:v>6.1373523999999999E-2</c:v>
                </c:pt>
                <c:pt idx="85">
                  <c:v>6.1373523999999999E-2</c:v>
                </c:pt>
                <c:pt idx="86">
                  <c:v>6.1373523999999999E-2</c:v>
                </c:pt>
                <c:pt idx="87">
                  <c:v>6.1373523999999999E-2</c:v>
                </c:pt>
                <c:pt idx="88">
                  <c:v>6.1373523999999999E-2</c:v>
                </c:pt>
                <c:pt idx="89">
                  <c:v>6.1373523999999999E-2</c:v>
                </c:pt>
                <c:pt idx="90">
                  <c:v>6.1373523999999999E-2</c:v>
                </c:pt>
                <c:pt idx="91">
                  <c:v>6.1373523999999999E-2</c:v>
                </c:pt>
                <c:pt idx="92">
                  <c:v>6.1373523999999999E-2</c:v>
                </c:pt>
                <c:pt idx="93">
                  <c:v>6.1373523999999999E-2</c:v>
                </c:pt>
                <c:pt idx="94">
                  <c:v>6.1373523999999999E-2</c:v>
                </c:pt>
                <c:pt idx="95">
                  <c:v>6.1373523999999999E-2</c:v>
                </c:pt>
                <c:pt idx="96">
                  <c:v>6.1373523999999999E-2</c:v>
                </c:pt>
                <c:pt idx="97">
                  <c:v>6.1373523999999999E-2</c:v>
                </c:pt>
                <c:pt idx="98">
                  <c:v>6.1373523999999999E-2</c:v>
                </c:pt>
                <c:pt idx="99">
                  <c:v>6.1373523999999999E-2</c:v>
                </c:pt>
                <c:pt idx="100">
                  <c:v>6.9828133000000001E-2</c:v>
                </c:pt>
                <c:pt idx="101">
                  <c:v>6.9828133000000001E-2</c:v>
                </c:pt>
                <c:pt idx="102">
                  <c:v>6.9828133000000001E-2</c:v>
                </c:pt>
                <c:pt idx="103">
                  <c:v>6.9828133000000001E-2</c:v>
                </c:pt>
                <c:pt idx="104">
                  <c:v>6.9828133000000001E-2</c:v>
                </c:pt>
                <c:pt idx="105">
                  <c:v>6.9828133000000001E-2</c:v>
                </c:pt>
                <c:pt idx="106">
                  <c:v>6.9828133000000001E-2</c:v>
                </c:pt>
                <c:pt idx="107">
                  <c:v>6.9828133000000001E-2</c:v>
                </c:pt>
                <c:pt idx="108">
                  <c:v>6.9828133000000001E-2</c:v>
                </c:pt>
                <c:pt idx="109">
                  <c:v>6.9828133000000001E-2</c:v>
                </c:pt>
                <c:pt idx="110">
                  <c:v>6.9828133000000001E-2</c:v>
                </c:pt>
                <c:pt idx="111">
                  <c:v>6.9828133000000001E-2</c:v>
                </c:pt>
                <c:pt idx="112">
                  <c:v>7.8206586999999994E-2</c:v>
                </c:pt>
                <c:pt idx="113">
                  <c:v>7.8206586999999994E-2</c:v>
                </c:pt>
                <c:pt idx="114">
                  <c:v>7.8206586999999994E-2</c:v>
                </c:pt>
                <c:pt idx="115">
                  <c:v>8.6509573000000006E-2</c:v>
                </c:pt>
                <c:pt idx="116">
                  <c:v>8.6509573000000006E-2</c:v>
                </c:pt>
                <c:pt idx="117">
                  <c:v>8.6509573000000006E-2</c:v>
                </c:pt>
                <c:pt idx="118">
                  <c:v>8.6509573000000006E-2</c:v>
                </c:pt>
                <c:pt idx="119">
                  <c:v>8.6509573000000006E-2</c:v>
                </c:pt>
                <c:pt idx="120">
                  <c:v>8.6509573000000006E-2</c:v>
                </c:pt>
                <c:pt idx="121">
                  <c:v>8.6509573000000006E-2</c:v>
                </c:pt>
                <c:pt idx="122">
                  <c:v>8.6509573000000006E-2</c:v>
                </c:pt>
                <c:pt idx="123">
                  <c:v>8.6509573000000006E-2</c:v>
                </c:pt>
                <c:pt idx="124">
                  <c:v>9.4737770999999998E-2</c:v>
                </c:pt>
                <c:pt idx="125">
                  <c:v>9.4737770999999998E-2</c:v>
                </c:pt>
                <c:pt idx="126">
                  <c:v>9.4737770999999998E-2</c:v>
                </c:pt>
                <c:pt idx="127">
                  <c:v>9.4737770999999998E-2</c:v>
                </c:pt>
                <c:pt idx="128">
                  <c:v>9.4737770999999998E-2</c:v>
                </c:pt>
                <c:pt idx="129">
                  <c:v>9.4737770999999998E-2</c:v>
                </c:pt>
                <c:pt idx="130">
                  <c:v>9.4737770999999998E-2</c:v>
                </c:pt>
                <c:pt idx="131">
                  <c:v>9.4737770999999998E-2</c:v>
                </c:pt>
                <c:pt idx="132">
                  <c:v>9.4737770999999998E-2</c:v>
                </c:pt>
                <c:pt idx="133">
                  <c:v>9.4737770999999998E-2</c:v>
                </c:pt>
                <c:pt idx="134">
                  <c:v>9.4737770999999998E-2</c:v>
                </c:pt>
                <c:pt idx="135">
                  <c:v>0.102891854</c:v>
                </c:pt>
                <c:pt idx="136">
                  <c:v>0.102891854</c:v>
                </c:pt>
                <c:pt idx="137">
                  <c:v>0.102891854</c:v>
                </c:pt>
                <c:pt idx="138">
                  <c:v>0.102891854</c:v>
                </c:pt>
                <c:pt idx="139">
                  <c:v>0.102891854</c:v>
                </c:pt>
                <c:pt idx="140">
                  <c:v>0.102891854</c:v>
                </c:pt>
                <c:pt idx="141">
                  <c:v>0.102891854</c:v>
                </c:pt>
                <c:pt idx="142">
                  <c:v>0.102891854</c:v>
                </c:pt>
                <c:pt idx="143">
                  <c:v>0.102891854</c:v>
                </c:pt>
                <c:pt idx="144">
                  <c:v>0.11097248899999999</c:v>
                </c:pt>
                <c:pt idx="145">
                  <c:v>0.11097248899999999</c:v>
                </c:pt>
                <c:pt idx="146">
                  <c:v>0.11097248899999999</c:v>
                </c:pt>
                <c:pt idx="147">
                  <c:v>0.11097248899999999</c:v>
                </c:pt>
                <c:pt idx="148">
                  <c:v>0.11097248899999999</c:v>
                </c:pt>
                <c:pt idx="149">
                  <c:v>0.11097248899999999</c:v>
                </c:pt>
                <c:pt idx="150">
                  <c:v>0.11097248899999999</c:v>
                </c:pt>
                <c:pt idx="151">
                  <c:v>0.11097248899999999</c:v>
                </c:pt>
                <c:pt idx="152">
                  <c:v>0.11097248899999999</c:v>
                </c:pt>
                <c:pt idx="153">
                  <c:v>0.11097248899999999</c:v>
                </c:pt>
                <c:pt idx="154">
                  <c:v>0.118980339</c:v>
                </c:pt>
                <c:pt idx="155">
                  <c:v>0.118980339</c:v>
                </c:pt>
                <c:pt idx="156">
                  <c:v>0.118980339</c:v>
                </c:pt>
                <c:pt idx="157">
                  <c:v>0.118980339</c:v>
                </c:pt>
                <c:pt idx="158">
                  <c:v>0.118980339</c:v>
                </c:pt>
                <c:pt idx="159">
                  <c:v>0.118980339</c:v>
                </c:pt>
                <c:pt idx="160">
                  <c:v>0.118980339</c:v>
                </c:pt>
                <c:pt idx="161">
                  <c:v>0.118980339</c:v>
                </c:pt>
                <c:pt idx="162">
                  <c:v>0.126916058</c:v>
                </c:pt>
                <c:pt idx="163">
                  <c:v>0.126916058</c:v>
                </c:pt>
                <c:pt idx="164">
                  <c:v>0.126916058</c:v>
                </c:pt>
                <c:pt idx="165">
                  <c:v>0.126916058</c:v>
                </c:pt>
                <c:pt idx="166">
                  <c:v>0.126916058</c:v>
                </c:pt>
                <c:pt idx="167">
                  <c:v>0.13478029699999999</c:v>
                </c:pt>
                <c:pt idx="168">
                  <c:v>0.13478029699999999</c:v>
                </c:pt>
                <c:pt idx="169">
                  <c:v>0.13478029699999999</c:v>
                </c:pt>
                <c:pt idx="170">
                  <c:v>0.13478029699999999</c:v>
                </c:pt>
                <c:pt idx="171">
                  <c:v>0.13478029699999999</c:v>
                </c:pt>
                <c:pt idx="172">
                  <c:v>0.1425737</c:v>
                </c:pt>
                <c:pt idx="173">
                  <c:v>0.1425737</c:v>
                </c:pt>
                <c:pt idx="174">
                  <c:v>0.1425737</c:v>
                </c:pt>
                <c:pt idx="175">
                  <c:v>0.1425737</c:v>
                </c:pt>
                <c:pt idx="176">
                  <c:v>0.1425737</c:v>
                </c:pt>
                <c:pt idx="177">
                  <c:v>0.1425737</c:v>
                </c:pt>
                <c:pt idx="178">
                  <c:v>0.1425737</c:v>
                </c:pt>
                <c:pt idx="179">
                  <c:v>0.15029690400000001</c:v>
                </c:pt>
                <c:pt idx="180">
                  <c:v>0.15029690400000001</c:v>
                </c:pt>
                <c:pt idx="181">
                  <c:v>0.157950542</c:v>
                </c:pt>
                <c:pt idx="182">
                  <c:v>0.157950542</c:v>
                </c:pt>
                <c:pt idx="183">
                  <c:v>0.157950542</c:v>
                </c:pt>
                <c:pt idx="184">
                  <c:v>0.157950542</c:v>
                </c:pt>
                <c:pt idx="185">
                  <c:v>0.157950542</c:v>
                </c:pt>
                <c:pt idx="186">
                  <c:v>0.157950542</c:v>
                </c:pt>
                <c:pt idx="187">
                  <c:v>0.157950542</c:v>
                </c:pt>
                <c:pt idx="188">
                  <c:v>0.16553524</c:v>
                </c:pt>
                <c:pt idx="189">
                  <c:v>0.16553524</c:v>
                </c:pt>
                <c:pt idx="190">
                  <c:v>0.16553524</c:v>
                </c:pt>
                <c:pt idx="191">
                  <c:v>0.16553524</c:v>
                </c:pt>
                <c:pt idx="192">
                  <c:v>0.16553524</c:v>
                </c:pt>
                <c:pt idx="193">
                  <c:v>0.16553524</c:v>
                </c:pt>
                <c:pt idx="194">
                  <c:v>0.16553524</c:v>
                </c:pt>
                <c:pt idx="195">
                  <c:v>0.16553524</c:v>
                </c:pt>
                <c:pt idx="196">
                  <c:v>0.17305161999999999</c:v>
                </c:pt>
                <c:pt idx="197">
                  <c:v>0.17305161999999999</c:v>
                </c:pt>
                <c:pt idx="198">
                  <c:v>0.17305161999999999</c:v>
                </c:pt>
                <c:pt idx="199">
                  <c:v>0.180500296</c:v>
                </c:pt>
                <c:pt idx="200">
                  <c:v>0.180500296</c:v>
                </c:pt>
                <c:pt idx="201">
                  <c:v>0.180500296</c:v>
                </c:pt>
                <c:pt idx="202">
                  <c:v>0.180500296</c:v>
                </c:pt>
                <c:pt idx="203">
                  <c:v>0.180500296</c:v>
                </c:pt>
                <c:pt idx="204">
                  <c:v>0.180500296</c:v>
                </c:pt>
                <c:pt idx="205">
                  <c:v>0.180500296</c:v>
                </c:pt>
                <c:pt idx="206">
                  <c:v>0.18788188</c:v>
                </c:pt>
                <c:pt idx="207">
                  <c:v>0.18788188</c:v>
                </c:pt>
                <c:pt idx="208">
                  <c:v>0.18788188</c:v>
                </c:pt>
                <c:pt idx="209">
                  <c:v>0.18788188</c:v>
                </c:pt>
                <c:pt idx="210">
                  <c:v>0.18788188</c:v>
                </c:pt>
                <c:pt idx="211">
                  <c:v>0.18788188</c:v>
                </c:pt>
                <c:pt idx="212">
                  <c:v>0.18788188</c:v>
                </c:pt>
                <c:pt idx="213">
                  <c:v>0.18788188</c:v>
                </c:pt>
                <c:pt idx="214">
                  <c:v>0.195196974</c:v>
                </c:pt>
                <c:pt idx="215">
                  <c:v>0.195196974</c:v>
                </c:pt>
                <c:pt idx="216">
                  <c:v>0.195196974</c:v>
                </c:pt>
                <c:pt idx="217">
                  <c:v>0.195196974</c:v>
                </c:pt>
                <c:pt idx="218">
                  <c:v>0.195196974</c:v>
                </c:pt>
                <c:pt idx="219">
                  <c:v>0.202446177</c:v>
                </c:pt>
                <c:pt idx="220">
                  <c:v>0.202446177</c:v>
                </c:pt>
                <c:pt idx="221">
                  <c:v>0.202446177</c:v>
                </c:pt>
                <c:pt idx="222">
                  <c:v>0.202446177</c:v>
                </c:pt>
                <c:pt idx="223">
                  <c:v>0.202446177</c:v>
                </c:pt>
                <c:pt idx="224">
                  <c:v>0.202446177</c:v>
                </c:pt>
                <c:pt idx="225">
                  <c:v>0.202446177</c:v>
                </c:pt>
                <c:pt idx="226">
                  <c:v>0.20963008499999999</c:v>
                </c:pt>
                <c:pt idx="227">
                  <c:v>0.20963008499999999</c:v>
                </c:pt>
                <c:pt idx="228">
                  <c:v>0.20963008499999999</c:v>
                </c:pt>
                <c:pt idx="229">
                  <c:v>0.20963008499999999</c:v>
                </c:pt>
                <c:pt idx="230">
                  <c:v>0.21674928299999999</c:v>
                </c:pt>
                <c:pt idx="231">
                  <c:v>0.21674928299999999</c:v>
                </c:pt>
                <c:pt idx="232">
                  <c:v>0.22380435600000001</c:v>
                </c:pt>
                <c:pt idx="233">
                  <c:v>0.22380435600000001</c:v>
                </c:pt>
                <c:pt idx="234">
                  <c:v>0.23079588100000001</c:v>
                </c:pt>
                <c:pt idx="235">
                  <c:v>0.23079588100000001</c:v>
                </c:pt>
                <c:pt idx="236">
                  <c:v>0.23772443100000001</c:v>
                </c:pt>
                <c:pt idx="237">
                  <c:v>0.23772443100000001</c:v>
                </c:pt>
                <c:pt idx="238">
                  <c:v>0.23772443100000001</c:v>
                </c:pt>
                <c:pt idx="239">
                  <c:v>0.23772443100000001</c:v>
                </c:pt>
                <c:pt idx="240">
                  <c:v>0.23772443100000001</c:v>
                </c:pt>
                <c:pt idx="241">
                  <c:v>0.23772443100000001</c:v>
                </c:pt>
                <c:pt idx="242">
                  <c:v>0.24459057100000001</c:v>
                </c:pt>
                <c:pt idx="243">
                  <c:v>0.24459057100000001</c:v>
                </c:pt>
                <c:pt idx="244">
                  <c:v>0.24459057100000001</c:v>
                </c:pt>
                <c:pt idx="245">
                  <c:v>0.24459057100000001</c:v>
                </c:pt>
                <c:pt idx="246">
                  <c:v>0.24459057100000001</c:v>
                </c:pt>
                <c:pt idx="247">
                  <c:v>0.24459057100000001</c:v>
                </c:pt>
                <c:pt idx="248">
                  <c:v>0.25139486599999999</c:v>
                </c:pt>
                <c:pt idx="249">
                  <c:v>0.25139486599999999</c:v>
                </c:pt>
                <c:pt idx="250">
                  <c:v>0.25139486599999999</c:v>
                </c:pt>
                <c:pt idx="251">
                  <c:v>0.25139486599999999</c:v>
                </c:pt>
                <c:pt idx="252">
                  <c:v>0.25139486599999999</c:v>
                </c:pt>
                <c:pt idx="253">
                  <c:v>0.25139486599999999</c:v>
                </c:pt>
                <c:pt idx="254">
                  <c:v>0.25813787199999999</c:v>
                </c:pt>
                <c:pt idx="255">
                  <c:v>0.25813787199999999</c:v>
                </c:pt>
                <c:pt idx="256">
                  <c:v>0.25813787199999999</c:v>
                </c:pt>
                <c:pt idx="257">
                  <c:v>0.25813787199999999</c:v>
                </c:pt>
                <c:pt idx="258">
                  <c:v>0.25813787199999999</c:v>
                </c:pt>
                <c:pt idx="259">
                  <c:v>0.26482013999999998</c:v>
                </c:pt>
                <c:pt idx="260">
                  <c:v>0.26482013999999998</c:v>
                </c:pt>
                <c:pt idx="261">
                  <c:v>0.26482013999999998</c:v>
                </c:pt>
                <c:pt idx="262">
                  <c:v>0.26482013999999998</c:v>
                </c:pt>
                <c:pt idx="263">
                  <c:v>0.27144221800000001</c:v>
                </c:pt>
                <c:pt idx="264">
                  <c:v>0.27144221800000001</c:v>
                </c:pt>
                <c:pt idx="265">
                  <c:v>0.27144221800000001</c:v>
                </c:pt>
                <c:pt idx="266">
                  <c:v>0.27144221800000001</c:v>
                </c:pt>
                <c:pt idx="267">
                  <c:v>0.27144221800000001</c:v>
                </c:pt>
                <c:pt idx="268">
                  <c:v>0.27800464899999999</c:v>
                </c:pt>
                <c:pt idx="269">
                  <c:v>0.27800464899999999</c:v>
                </c:pt>
                <c:pt idx="270">
                  <c:v>0.27800464899999999</c:v>
                </c:pt>
                <c:pt idx="271">
                  <c:v>0.27800464899999999</c:v>
                </c:pt>
                <c:pt idx="272">
                  <c:v>0.28450796900000003</c:v>
                </c:pt>
                <c:pt idx="273">
                  <c:v>0.28450796900000003</c:v>
                </c:pt>
                <c:pt idx="274">
                  <c:v>0.28450796900000003</c:v>
                </c:pt>
                <c:pt idx="275">
                  <c:v>0.28450796900000003</c:v>
                </c:pt>
                <c:pt idx="276">
                  <c:v>0.29095271</c:v>
                </c:pt>
                <c:pt idx="277">
                  <c:v>0.29095271</c:v>
                </c:pt>
                <c:pt idx="278">
                  <c:v>0.29095271</c:v>
                </c:pt>
                <c:pt idx="279">
                  <c:v>0.29095271</c:v>
                </c:pt>
                <c:pt idx="280">
                  <c:v>0.297339401</c:v>
                </c:pt>
                <c:pt idx="281">
                  <c:v>0.297339401</c:v>
                </c:pt>
                <c:pt idx="282">
                  <c:v>0.303668565</c:v>
                </c:pt>
                <c:pt idx="283">
                  <c:v>0.303668565</c:v>
                </c:pt>
                <c:pt idx="284">
                  <c:v>0.303668565</c:v>
                </c:pt>
                <c:pt idx="285">
                  <c:v>0.30994071899999998</c:v>
                </c:pt>
                <c:pt idx="286">
                  <c:v>0.30994071899999998</c:v>
                </c:pt>
                <c:pt idx="287">
                  <c:v>0.30994071899999998</c:v>
                </c:pt>
                <c:pt idx="288">
                  <c:v>0.30994071899999998</c:v>
                </c:pt>
                <c:pt idx="289">
                  <c:v>0.30994071899999998</c:v>
                </c:pt>
                <c:pt idx="290">
                  <c:v>0.31615637699999999</c:v>
                </c:pt>
                <c:pt idx="291">
                  <c:v>0.32231604800000002</c:v>
                </c:pt>
                <c:pt idx="292">
                  <c:v>0.32231604800000002</c:v>
                </c:pt>
                <c:pt idx="293">
                  <c:v>0.32231604800000002</c:v>
                </c:pt>
                <c:pt idx="294">
                  <c:v>0.32231604800000002</c:v>
                </c:pt>
                <c:pt idx="295">
                  <c:v>0.33446944099999998</c:v>
                </c:pt>
                <c:pt idx="296">
                  <c:v>0.34046415800000002</c:v>
                </c:pt>
                <c:pt idx="297">
                  <c:v>0.34046415800000002</c:v>
                </c:pt>
                <c:pt idx="298">
                  <c:v>0.34046415800000002</c:v>
                </c:pt>
                <c:pt idx="299">
                  <c:v>0.34046415800000002</c:v>
                </c:pt>
                <c:pt idx="300">
                  <c:v>0.346404879</c:v>
                </c:pt>
                <c:pt idx="301">
                  <c:v>0.346404879</c:v>
                </c:pt>
                <c:pt idx="302">
                  <c:v>0.35229208899999997</c:v>
                </c:pt>
                <c:pt idx="303">
                  <c:v>0.35229208899999997</c:v>
                </c:pt>
                <c:pt idx="304">
                  <c:v>0.35229208899999997</c:v>
                </c:pt>
                <c:pt idx="305">
                  <c:v>0.35812627000000002</c:v>
                </c:pt>
                <c:pt idx="306">
                  <c:v>0.35812627000000002</c:v>
                </c:pt>
                <c:pt idx="307">
                  <c:v>0.36390790000000001</c:v>
                </c:pt>
                <c:pt idx="308">
                  <c:v>0.36390790000000001</c:v>
                </c:pt>
                <c:pt idx="309">
                  <c:v>0.36390790000000001</c:v>
                </c:pt>
                <c:pt idx="310">
                  <c:v>0.369637453</c:v>
                </c:pt>
                <c:pt idx="311">
                  <c:v>0.369637453</c:v>
                </c:pt>
                <c:pt idx="312">
                  <c:v>0.369637453</c:v>
                </c:pt>
                <c:pt idx="313">
                  <c:v>0.375315397</c:v>
                </c:pt>
                <c:pt idx="314">
                  <c:v>0.38094219699999998</c:v>
                </c:pt>
                <c:pt idx="315">
                  <c:v>0.38094219699999998</c:v>
                </c:pt>
                <c:pt idx="316">
                  <c:v>0.38094219699999998</c:v>
                </c:pt>
                <c:pt idx="317">
                  <c:v>0.386518315</c:v>
                </c:pt>
                <c:pt idx="318">
                  <c:v>0.386518315</c:v>
                </c:pt>
                <c:pt idx="319">
                  <c:v>0.39204420600000001</c:v>
                </c:pt>
                <c:pt idx="320">
                  <c:v>0.39204420600000001</c:v>
                </c:pt>
                <c:pt idx="321">
                  <c:v>0.39204420600000001</c:v>
                </c:pt>
                <c:pt idx="322">
                  <c:v>0.39204420600000001</c:v>
                </c:pt>
                <c:pt idx="323">
                  <c:v>0.39204420600000001</c:v>
                </c:pt>
                <c:pt idx="324">
                  <c:v>0.39204420600000001</c:v>
                </c:pt>
                <c:pt idx="325">
                  <c:v>0.39752032300000001</c:v>
                </c:pt>
                <c:pt idx="326">
                  <c:v>0.39752032300000001</c:v>
                </c:pt>
                <c:pt idx="327">
                  <c:v>0.39752032300000001</c:v>
                </c:pt>
                <c:pt idx="328">
                  <c:v>0.39752032300000001</c:v>
                </c:pt>
                <c:pt idx="329">
                  <c:v>0.402947114</c:v>
                </c:pt>
                <c:pt idx="330">
                  <c:v>0.402947114</c:v>
                </c:pt>
                <c:pt idx="331">
                  <c:v>0.402947114</c:v>
                </c:pt>
                <c:pt idx="332">
                  <c:v>0.40832502399999998</c:v>
                </c:pt>
                <c:pt idx="333">
                  <c:v>0.41365449199999998</c:v>
                </c:pt>
                <c:pt idx="334">
                  <c:v>0.41365449199999998</c:v>
                </c:pt>
                <c:pt idx="335">
                  <c:v>0.41365449199999998</c:v>
                </c:pt>
                <c:pt idx="336">
                  <c:v>0.418935956</c:v>
                </c:pt>
                <c:pt idx="337">
                  <c:v>0.418935956</c:v>
                </c:pt>
                <c:pt idx="338">
                  <c:v>0.418935956</c:v>
                </c:pt>
                <c:pt idx="339">
                  <c:v>0.418935956</c:v>
                </c:pt>
                <c:pt idx="340">
                  <c:v>0.42416984800000002</c:v>
                </c:pt>
                <c:pt idx="341">
                  <c:v>0.42416984800000002</c:v>
                </c:pt>
                <c:pt idx="342">
                  <c:v>0.42935659500000001</c:v>
                </c:pt>
                <c:pt idx="343">
                  <c:v>0.42935659500000001</c:v>
                </c:pt>
                <c:pt idx="344">
                  <c:v>0.434496624</c:v>
                </c:pt>
                <c:pt idx="345">
                  <c:v>0.43959035400000002</c:v>
                </c:pt>
                <c:pt idx="346">
                  <c:v>0.44463820199999998</c:v>
                </c:pt>
                <c:pt idx="347">
                  <c:v>0.44964058200000001</c:v>
                </c:pt>
                <c:pt idx="348">
                  <c:v>0.44964058200000001</c:v>
                </c:pt>
                <c:pt idx="349">
                  <c:v>0.44964058200000001</c:v>
                </c:pt>
                <c:pt idx="350">
                  <c:v>0.454597904</c:v>
                </c:pt>
                <c:pt idx="351">
                  <c:v>0.454597904</c:v>
                </c:pt>
                <c:pt idx="352">
                  <c:v>0.45951057299999998</c:v>
                </c:pt>
                <c:pt idx="353">
                  <c:v>0.45951057299999998</c:v>
                </c:pt>
                <c:pt idx="354">
                  <c:v>0.45951057299999998</c:v>
                </c:pt>
                <c:pt idx="355">
                  <c:v>0.45951057299999998</c:v>
                </c:pt>
                <c:pt idx="356">
                  <c:v>0.45951057299999998</c:v>
                </c:pt>
                <c:pt idx="357">
                  <c:v>0.46437899199999999</c:v>
                </c:pt>
                <c:pt idx="358">
                  <c:v>0.46920355899999999</c:v>
                </c:pt>
                <c:pt idx="359">
                  <c:v>0.46920355899999999</c:v>
                </c:pt>
                <c:pt idx="360">
                  <c:v>0.47872271300000002</c:v>
                </c:pt>
                <c:pt idx="361">
                  <c:v>0.47872271300000002</c:v>
                </c:pt>
                <c:pt idx="362">
                  <c:v>0.47872271300000002</c:v>
                </c:pt>
                <c:pt idx="363">
                  <c:v>0.483418079</c:v>
                </c:pt>
                <c:pt idx="364">
                  <c:v>0.483418079</c:v>
                </c:pt>
                <c:pt idx="365">
                  <c:v>0.48807115299999998</c:v>
                </c:pt>
                <c:pt idx="366">
                  <c:v>0.48807115299999998</c:v>
                </c:pt>
                <c:pt idx="367">
                  <c:v>0.48807115299999998</c:v>
                </c:pt>
                <c:pt idx="368">
                  <c:v>0.49268231400000001</c:v>
                </c:pt>
                <c:pt idx="369">
                  <c:v>0.49725194099999998</c:v>
                </c:pt>
                <c:pt idx="370">
                  <c:v>0.50178040700000004</c:v>
                </c:pt>
                <c:pt idx="371">
                  <c:v>0.50178040700000004</c:v>
                </c:pt>
                <c:pt idx="372">
                  <c:v>0.50626808300000004</c:v>
                </c:pt>
                <c:pt idx="373">
                  <c:v>0.50626808300000004</c:v>
                </c:pt>
                <c:pt idx="374">
                  <c:v>0.50626808300000004</c:v>
                </c:pt>
                <c:pt idx="375">
                  <c:v>0.50626808300000004</c:v>
                </c:pt>
                <c:pt idx="376">
                  <c:v>0.50626808300000004</c:v>
                </c:pt>
                <c:pt idx="377">
                  <c:v>0.50626808300000004</c:v>
                </c:pt>
                <c:pt idx="378">
                  <c:v>0.51071533700000005</c:v>
                </c:pt>
                <c:pt idx="379">
                  <c:v>0.51071533700000005</c:v>
                </c:pt>
                <c:pt idx="380">
                  <c:v>0.51512253200000002</c:v>
                </c:pt>
                <c:pt idx="381">
                  <c:v>0.51512253200000002</c:v>
                </c:pt>
                <c:pt idx="382">
                  <c:v>0.51512253200000002</c:v>
                </c:pt>
                <c:pt idx="383">
                  <c:v>0.51512253200000002</c:v>
                </c:pt>
                <c:pt idx="384">
                  <c:v>0.51512253200000002</c:v>
                </c:pt>
                <c:pt idx="385">
                  <c:v>0.51949003000000005</c:v>
                </c:pt>
                <c:pt idx="386">
                  <c:v>0.51949003000000005</c:v>
                </c:pt>
                <c:pt idx="387">
                  <c:v>0.51949003000000005</c:v>
                </c:pt>
                <c:pt idx="388">
                  <c:v>0.51949003000000005</c:v>
                </c:pt>
                <c:pt idx="389">
                  <c:v>0.51949003000000005</c:v>
                </c:pt>
                <c:pt idx="390">
                  <c:v>0.52381818800000002</c:v>
                </c:pt>
                <c:pt idx="391">
                  <c:v>0.52381818800000002</c:v>
                </c:pt>
                <c:pt idx="392">
                  <c:v>0.52381818800000002</c:v>
                </c:pt>
                <c:pt idx="393">
                  <c:v>0.53235789899999997</c:v>
                </c:pt>
                <c:pt idx="394">
                  <c:v>0.53235789899999997</c:v>
                </c:pt>
                <c:pt idx="395">
                  <c:v>0.53235789899999997</c:v>
                </c:pt>
                <c:pt idx="396">
                  <c:v>0.53657015100000005</c:v>
                </c:pt>
                <c:pt idx="397">
                  <c:v>0.53657015100000005</c:v>
                </c:pt>
                <c:pt idx="398">
                  <c:v>0.53657015100000005</c:v>
                </c:pt>
                <c:pt idx="399">
                  <c:v>0.54074446099999995</c:v>
                </c:pt>
                <c:pt idx="400">
                  <c:v>0.54074446099999995</c:v>
                </c:pt>
                <c:pt idx="401">
                  <c:v>0.544881171</c:v>
                </c:pt>
                <c:pt idx="402">
                  <c:v>0.544881171</c:v>
                </c:pt>
                <c:pt idx="403">
                  <c:v>0.54898062000000003</c:v>
                </c:pt>
                <c:pt idx="404">
                  <c:v>0.54898062000000003</c:v>
                </c:pt>
                <c:pt idx="405">
                  <c:v>0.54898062000000003</c:v>
                </c:pt>
                <c:pt idx="406">
                  <c:v>0.55706907500000002</c:v>
                </c:pt>
                <c:pt idx="407">
                  <c:v>0.55706907500000002</c:v>
                </c:pt>
                <c:pt idx="408">
                  <c:v>0.55706907500000002</c:v>
                </c:pt>
                <c:pt idx="409">
                  <c:v>0.55706907500000002</c:v>
                </c:pt>
                <c:pt idx="410">
                  <c:v>0.55706907500000002</c:v>
                </c:pt>
                <c:pt idx="411">
                  <c:v>0.56105874300000003</c:v>
                </c:pt>
                <c:pt idx="412">
                  <c:v>0.56501247399999999</c:v>
                </c:pt>
                <c:pt idx="413">
                  <c:v>0.56501247399999999</c:v>
                </c:pt>
                <c:pt idx="414">
                  <c:v>0.56501247399999999</c:v>
                </c:pt>
                <c:pt idx="415">
                  <c:v>0.56893059199999996</c:v>
                </c:pt>
                <c:pt idx="416">
                  <c:v>0.56893059199999996</c:v>
                </c:pt>
                <c:pt idx="417">
                  <c:v>0.58047446199999997</c:v>
                </c:pt>
                <c:pt idx="418">
                  <c:v>0.58047446199999997</c:v>
                </c:pt>
                <c:pt idx="419">
                  <c:v>0.58047446199999997</c:v>
                </c:pt>
                <c:pt idx="420">
                  <c:v>0.58047446199999997</c:v>
                </c:pt>
                <c:pt idx="421">
                  <c:v>0.584253307</c:v>
                </c:pt>
                <c:pt idx="422">
                  <c:v>0.584253307</c:v>
                </c:pt>
                <c:pt idx="423">
                  <c:v>0.58799811499999999</c:v>
                </c:pt>
                <c:pt idx="424">
                  <c:v>0.58799811499999999</c:v>
                </c:pt>
                <c:pt idx="425">
                  <c:v>0.58799811499999999</c:v>
                </c:pt>
                <c:pt idx="426">
                  <c:v>0.58799811499999999</c:v>
                </c:pt>
                <c:pt idx="427">
                  <c:v>0.58799811499999999</c:v>
                </c:pt>
                <c:pt idx="428">
                  <c:v>0.59538683999999997</c:v>
                </c:pt>
                <c:pt idx="429">
                  <c:v>0.59538683999999997</c:v>
                </c:pt>
                <c:pt idx="430">
                  <c:v>0.59903136400000001</c:v>
                </c:pt>
                <c:pt idx="431">
                  <c:v>0.59903136400000001</c:v>
                </c:pt>
                <c:pt idx="432">
                  <c:v>0.60264305900000004</c:v>
                </c:pt>
                <c:pt idx="433">
                  <c:v>0.60622222199999998</c:v>
                </c:pt>
                <c:pt idx="434">
                  <c:v>0.60622222199999998</c:v>
                </c:pt>
                <c:pt idx="435">
                  <c:v>0.60622222199999998</c:v>
                </c:pt>
                <c:pt idx="436">
                  <c:v>0.60976914699999996</c:v>
                </c:pt>
                <c:pt idx="437">
                  <c:v>0.60976914699999996</c:v>
                </c:pt>
                <c:pt idx="438">
                  <c:v>0.60976914699999996</c:v>
                </c:pt>
                <c:pt idx="439">
                  <c:v>0.60976914699999996</c:v>
                </c:pt>
                <c:pt idx="440">
                  <c:v>0.60976914699999996</c:v>
                </c:pt>
                <c:pt idx="441">
                  <c:v>0.61676743700000003</c:v>
                </c:pt>
                <c:pt idx="442">
                  <c:v>0.61676743700000003</c:v>
                </c:pt>
                <c:pt idx="443">
                  <c:v>0.61676743700000003</c:v>
                </c:pt>
                <c:pt idx="444">
                  <c:v>0.61676743700000003</c:v>
                </c:pt>
                <c:pt idx="445">
                  <c:v>0.62021937599999999</c:v>
                </c:pt>
                <c:pt idx="446">
                  <c:v>0.62364022200000002</c:v>
                </c:pt>
                <c:pt idx="447">
                  <c:v>0.62364022200000002</c:v>
                </c:pt>
                <c:pt idx="448">
                  <c:v>0.63701823800000001</c:v>
                </c:pt>
                <c:pt idx="449">
                  <c:v>0.64028777000000003</c:v>
                </c:pt>
                <c:pt idx="450">
                  <c:v>0.64352785099999998</c:v>
                </c:pt>
                <c:pt idx="451">
                  <c:v>0.64352785099999998</c:v>
                </c:pt>
                <c:pt idx="452">
                  <c:v>0.64673874799999997</c:v>
                </c:pt>
                <c:pt idx="453">
                  <c:v>0.64673874799999997</c:v>
                </c:pt>
                <c:pt idx="454">
                  <c:v>0.64673874799999997</c:v>
                </c:pt>
                <c:pt idx="455">
                  <c:v>0.64992072199999995</c:v>
                </c:pt>
                <c:pt idx="456">
                  <c:v>0.64992072199999995</c:v>
                </c:pt>
                <c:pt idx="457">
                  <c:v>0.64992072199999995</c:v>
                </c:pt>
                <c:pt idx="458">
                  <c:v>0.64992072199999995</c:v>
                </c:pt>
                <c:pt idx="459">
                  <c:v>0.65307403600000002</c:v>
                </c:pt>
                <c:pt idx="460">
                  <c:v>0.65307403600000002</c:v>
                </c:pt>
                <c:pt idx="461">
                  <c:v>0.65619894599999995</c:v>
                </c:pt>
                <c:pt idx="462">
                  <c:v>0.65929570800000004</c:v>
                </c:pt>
                <c:pt idx="463">
                  <c:v>0.65929570800000004</c:v>
                </c:pt>
                <c:pt idx="464">
                  <c:v>0.66236457699999995</c:v>
                </c:pt>
                <c:pt idx="465">
                  <c:v>0.66236457699999995</c:v>
                </c:pt>
                <c:pt idx="466">
                  <c:v>0.66236457699999995</c:v>
                </c:pt>
                <c:pt idx="467">
                  <c:v>0.66540580299999996</c:v>
                </c:pt>
                <c:pt idx="468">
                  <c:v>0.66540580299999996</c:v>
                </c:pt>
                <c:pt idx="469">
                  <c:v>0.66841963599999998</c:v>
                </c:pt>
                <c:pt idx="470">
                  <c:v>0.67140632099999997</c:v>
                </c:pt>
                <c:pt idx="471">
                  <c:v>0.67140632099999997</c:v>
                </c:pt>
                <c:pt idx="472">
                  <c:v>0.67140632099999997</c:v>
                </c:pt>
                <c:pt idx="473">
                  <c:v>0.67140632099999997</c:v>
                </c:pt>
                <c:pt idx="474">
                  <c:v>0.67436610500000005</c:v>
                </c:pt>
                <c:pt idx="475">
                  <c:v>0.67436610500000005</c:v>
                </c:pt>
                <c:pt idx="476">
                  <c:v>0.67729922799999998</c:v>
                </c:pt>
                <c:pt idx="477">
                  <c:v>0.67729922799999998</c:v>
                </c:pt>
                <c:pt idx="478">
                  <c:v>0.68020593100000004</c:v>
                </c:pt>
                <c:pt idx="479">
                  <c:v>0.68020593100000004</c:v>
                </c:pt>
                <c:pt idx="480">
                  <c:v>0.68020593100000004</c:v>
                </c:pt>
                <c:pt idx="481">
                  <c:v>0.68020593100000004</c:v>
                </c:pt>
                <c:pt idx="482">
                  <c:v>0.68308645300000004</c:v>
                </c:pt>
                <c:pt idx="483">
                  <c:v>0.68308645300000004</c:v>
                </c:pt>
                <c:pt idx="484">
                  <c:v>0.68594102800000001</c:v>
                </c:pt>
                <c:pt idx="485">
                  <c:v>0.69157327300000004</c:v>
                </c:pt>
                <c:pt idx="486">
                  <c:v>0.69157327300000004</c:v>
                </c:pt>
                <c:pt idx="487">
                  <c:v>0.69157327300000004</c:v>
                </c:pt>
                <c:pt idx="488">
                  <c:v>0.69157327300000004</c:v>
                </c:pt>
                <c:pt idx="489">
                  <c:v>0.69435140399999995</c:v>
                </c:pt>
                <c:pt idx="490">
                  <c:v>0.69710451100000004</c:v>
                </c:pt>
                <c:pt idx="491">
                  <c:v>0.69710451100000004</c:v>
                </c:pt>
                <c:pt idx="492">
                  <c:v>0.69710451100000004</c:v>
                </c:pt>
                <c:pt idx="493">
                  <c:v>0.69983282000000002</c:v>
                </c:pt>
                <c:pt idx="494">
                  <c:v>0.70253655400000004</c:v>
                </c:pt>
                <c:pt idx="495">
                  <c:v>0.70253655400000004</c:v>
                </c:pt>
                <c:pt idx="496">
                  <c:v>0.70253655400000004</c:v>
                </c:pt>
                <c:pt idx="497">
                  <c:v>0.70521593400000004</c:v>
                </c:pt>
                <c:pt idx="498">
                  <c:v>0.70521593400000004</c:v>
                </c:pt>
                <c:pt idx="499">
                  <c:v>0.70521593400000004</c:v>
                </c:pt>
                <c:pt idx="500">
                  <c:v>0.70521593400000004</c:v>
                </c:pt>
                <c:pt idx="501">
                  <c:v>0.70521593400000004</c:v>
                </c:pt>
                <c:pt idx="502">
                  <c:v>0.70521593400000004</c:v>
                </c:pt>
                <c:pt idx="503">
                  <c:v>0.70787118000000004</c:v>
                </c:pt>
                <c:pt idx="504">
                  <c:v>0.70787118000000004</c:v>
                </c:pt>
                <c:pt idx="505">
                  <c:v>0.71050250800000003</c:v>
                </c:pt>
                <c:pt idx="506">
                  <c:v>0.71050250800000003</c:v>
                </c:pt>
                <c:pt idx="507">
                  <c:v>0.71050250800000003</c:v>
                </c:pt>
                <c:pt idx="508">
                  <c:v>0.71050250800000003</c:v>
                </c:pt>
                <c:pt idx="509">
                  <c:v>0.71311013599999995</c:v>
                </c:pt>
                <c:pt idx="510">
                  <c:v>0.71311013599999995</c:v>
                </c:pt>
                <c:pt idx="511">
                  <c:v>0.71569427500000005</c:v>
                </c:pt>
                <c:pt idx="512">
                  <c:v>0.71569427500000005</c:v>
                </c:pt>
                <c:pt idx="513">
                  <c:v>0.71569427500000005</c:v>
                </c:pt>
                <c:pt idx="514">
                  <c:v>0.71569427500000005</c:v>
                </c:pt>
                <c:pt idx="515">
                  <c:v>0.720792934</c:v>
                </c:pt>
                <c:pt idx="516">
                  <c:v>0.720792934</c:v>
                </c:pt>
                <c:pt idx="517">
                  <c:v>0.72330787100000005</c:v>
                </c:pt>
                <c:pt idx="518">
                  <c:v>0.72580015499999995</c:v>
                </c:pt>
                <c:pt idx="519">
                  <c:v>0.73071757800000003</c:v>
                </c:pt>
                <c:pt idx="520">
                  <c:v>0.73071757800000003</c:v>
                </c:pt>
                <c:pt idx="521">
                  <c:v>0.73071757800000003</c:v>
                </c:pt>
                <c:pt idx="522">
                  <c:v>0.73071757800000003</c:v>
                </c:pt>
                <c:pt idx="523">
                  <c:v>0.73554681300000002</c:v>
                </c:pt>
                <c:pt idx="524">
                  <c:v>0.73792885500000005</c:v>
                </c:pt>
                <c:pt idx="525">
                  <c:v>0.73792885500000005</c:v>
                </c:pt>
                <c:pt idx="526">
                  <c:v>0.74028944200000002</c:v>
                </c:pt>
                <c:pt idx="527">
                  <c:v>0.74262876600000005</c:v>
                </c:pt>
                <c:pt idx="528">
                  <c:v>0.74262876600000005</c:v>
                </c:pt>
                <c:pt idx="529">
                  <c:v>0.74262876600000005</c:v>
                </c:pt>
                <c:pt idx="530">
                  <c:v>0.74262876600000005</c:v>
                </c:pt>
                <c:pt idx="531">
                  <c:v>0.74262876600000005</c:v>
                </c:pt>
                <c:pt idx="532">
                  <c:v>0.74262876600000005</c:v>
                </c:pt>
                <c:pt idx="533">
                  <c:v>0.74494701799999996</c:v>
                </c:pt>
                <c:pt idx="534">
                  <c:v>0.74494701799999996</c:v>
                </c:pt>
                <c:pt idx="535">
                  <c:v>0.74724438900000001</c:v>
                </c:pt>
                <c:pt idx="536">
                  <c:v>0.74724438900000001</c:v>
                </c:pt>
                <c:pt idx="537">
                  <c:v>0.74724438900000001</c:v>
                </c:pt>
                <c:pt idx="538">
                  <c:v>0.74952106600000001</c:v>
                </c:pt>
                <c:pt idx="539">
                  <c:v>0.75177723699999999</c:v>
                </c:pt>
                <c:pt idx="540">
                  <c:v>0.75177723699999999</c:v>
                </c:pt>
                <c:pt idx="541">
                  <c:v>0.75177723699999999</c:v>
                </c:pt>
                <c:pt idx="542">
                  <c:v>0.75177723699999999</c:v>
                </c:pt>
                <c:pt idx="543">
                  <c:v>0.75177723699999999</c:v>
                </c:pt>
                <c:pt idx="544">
                  <c:v>0.75177723699999999</c:v>
                </c:pt>
                <c:pt idx="545">
                  <c:v>0.75401308499999997</c:v>
                </c:pt>
                <c:pt idx="546">
                  <c:v>0.75622879399999998</c:v>
                </c:pt>
                <c:pt idx="547">
                  <c:v>0.75842454500000001</c:v>
                </c:pt>
                <c:pt idx="548">
                  <c:v>0.76275689199999996</c:v>
                </c:pt>
                <c:pt idx="549">
                  <c:v>0.76911016899999995</c:v>
                </c:pt>
                <c:pt idx="550">
                  <c:v>0.76911016899999995</c:v>
                </c:pt>
                <c:pt idx="551">
                  <c:v>0.76911016899999995</c:v>
                </c:pt>
                <c:pt idx="552">
                  <c:v>0.77325088200000003</c:v>
                </c:pt>
                <c:pt idx="553">
                  <c:v>0.77325088200000003</c:v>
                </c:pt>
                <c:pt idx="554">
                  <c:v>0.77325088200000003</c:v>
                </c:pt>
                <c:pt idx="555">
                  <c:v>0.77325088200000003</c:v>
                </c:pt>
                <c:pt idx="556">
                  <c:v>0.77529330799999996</c:v>
                </c:pt>
                <c:pt idx="557">
                  <c:v>0.77731733700000005</c:v>
                </c:pt>
                <c:pt idx="558">
                  <c:v>0.77932313499999994</c:v>
                </c:pt>
                <c:pt idx="559">
                  <c:v>0.77932313499999994</c:v>
                </c:pt>
                <c:pt idx="560">
                  <c:v>0.77932313499999994</c:v>
                </c:pt>
                <c:pt idx="561">
                  <c:v>0.78131086500000002</c:v>
                </c:pt>
                <c:pt idx="562">
                  <c:v>0.78131086500000002</c:v>
                </c:pt>
                <c:pt idx="563">
                  <c:v>0.78328069199999995</c:v>
                </c:pt>
                <c:pt idx="564">
                  <c:v>0.78328069199999995</c:v>
                </c:pt>
                <c:pt idx="565">
                  <c:v>0.78328069199999995</c:v>
                </c:pt>
                <c:pt idx="566">
                  <c:v>0.78523277499999999</c:v>
                </c:pt>
                <c:pt idx="567">
                  <c:v>0.78523277499999999</c:v>
                </c:pt>
                <c:pt idx="568">
                  <c:v>0.78523277499999999</c:v>
                </c:pt>
                <c:pt idx="569">
                  <c:v>0.78716727500000006</c:v>
                </c:pt>
                <c:pt idx="570">
                  <c:v>0.78716727500000006</c:v>
                </c:pt>
                <c:pt idx="571">
                  <c:v>0.78908434999999999</c:v>
                </c:pt>
                <c:pt idx="572">
                  <c:v>0.79098415700000002</c:v>
                </c:pt>
                <c:pt idx="573">
                  <c:v>0.79286685199999996</c:v>
                </c:pt>
                <c:pt idx="574">
                  <c:v>0.79286685199999996</c:v>
                </c:pt>
                <c:pt idx="575">
                  <c:v>0.79473258800000002</c:v>
                </c:pt>
                <c:pt idx="576">
                  <c:v>0.79473258800000002</c:v>
                </c:pt>
                <c:pt idx="577">
                  <c:v>0.79658151899999996</c:v>
                </c:pt>
                <c:pt idx="578">
                  <c:v>0.79658151899999996</c:v>
                </c:pt>
                <c:pt idx="579">
                  <c:v>0.79658151899999996</c:v>
                </c:pt>
                <c:pt idx="580">
                  <c:v>0.79841379599999995</c:v>
                </c:pt>
                <c:pt idx="581">
                  <c:v>0.79841379599999995</c:v>
                </c:pt>
                <c:pt idx="582">
                  <c:v>0.80022956899999997</c:v>
                </c:pt>
                <c:pt idx="583">
                  <c:v>0.80022956899999997</c:v>
                </c:pt>
                <c:pt idx="584">
                  <c:v>0.80202898600000005</c:v>
                </c:pt>
                <c:pt idx="585">
                  <c:v>0.80202898600000005</c:v>
                </c:pt>
                <c:pt idx="586">
                  <c:v>0.80381219599999998</c:v>
                </c:pt>
                <c:pt idx="587">
                  <c:v>0.80381219599999998</c:v>
                </c:pt>
                <c:pt idx="588">
                  <c:v>0.805579343</c:v>
                </c:pt>
                <c:pt idx="589">
                  <c:v>0.805579343</c:v>
                </c:pt>
                <c:pt idx="590">
                  <c:v>0.805579343</c:v>
                </c:pt>
                <c:pt idx="591">
                  <c:v>0.805579343</c:v>
                </c:pt>
                <c:pt idx="592">
                  <c:v>0.807330573</c:v>
                </c:pt>
                <c:pt idx="593">
                  <c:v>0.80906602800000005</c:v>
                </c:pt>
                <c:pt idx="594">
                  <c:v>0.81078585199999997</c:v>
                </c:pt>
                <c:pt idx="595">
                  <c:v>0.81078585199999997</c:v>
                </c:pt>
                <c:pt idx="596">
                  <c:v>0.81078585199999997</c:v>
                </c:pt>
                <c:pt idx="597">
                  <c:v>0.81078585199999997</c:v>
                </c:pt>
                <c:pt idx="598">
                  <c:v>0.81249018399999995</c:v>
                </c:pt>
                <c:pt idx="599">
                  <c:v>0.81249018399999995</c:v>
                </c:pt>
                <c:pt idx="600">
                  <c:v>0.81249018399999995</c:v>
                </c:pt>
                <c:pt idx="601">
                  <c:v>0.81249018399999995</c:v>
                </c:pt>
                <c:pt idx="602">
                  <c:v>0.81417916499999998</c:v>
                </c:pt>
                <c:pt idx="603">
                  <c:v>0.81417916499999998</c:v>
                </c:pt>
                <c:pt idx="604">
                  <c:v>0.81585293299999995</c:v>
                </c:pt>
                <c:pt idx="605">
                  <c:v>0.81751162399999999</c:v>
                </c:pt>
                <c:pt idx="606">
                  <c:v>0.81751162399999999</c:v>
                </c:pt>
                <c:pt idx="607">
                  <c:v>0.81915537400000005</c:v>
                </c:pt>
                <c:pt idx="608">
                  <c:v>0.81915537400000005</c:v>
                </c:pt>
                <c:pt idx="609">
                  <c:v>0.82078431900000004</c:v>
                </c:pt>
                <c:pt idx="610">
                  <c:v>0.82078431900000004</c:v>
                </c:pt>
                <c:pt idx="611">
                  <c:v>0.82078431900000004</c:v>
                </c:pt>
                <c:pt idx="612">
                  <c:v>0.82078431900000004</c:v>
                </c:pt>
                <c:pt idx="613">
                  <c:v>0.82399832299999998</c:v>
                </c:pt>
                <c:pt idx="614">
                  <c:v>0.82399832299999998</c:v>
                </c:pt>
                <c:pt idx="615">
                  <c:v>0.82399832299999998</c:v>
                </c:pt>
                <c:pt idx="616">
                  <c:v>0.82399832299999998</c:v>
                </c:pt>
                <c:pt idx="617">
                  <c:v>0.82558364500000003</c:v>
                </c:pt>
                <c:pt idx="618">
                  <c:v>0.82558364500000003</c:v>
                </c:pt>
                <c:pt idx="619">
                  <c:v>0.82558364500000003</c:v>
                </c:pt>
                <c:pt idx="620">
                  <c:v>0.82715468700000006</c:v>
                </c:pt>
                <c:pt idx="621">
                  <c:v>0.82871157900000003</c:v>
                </c:pt>
                <c:pt idx="622">
                  <c:v>0.82871157900000003</c:v>
                </c:pt>
                <c:pt idx="623">
                  <c:v>0.82871157900000003</c:v>
                </c:pt>
                <c:pt idx="624">
                  <c:v>0.82871157900000003</c:v>
                </c:pt>
                <c:pt idx="625">
                  <c:v>0.83025444599999998</c:v>
                </c:pt>
                <c:pt idx="626">
                  <c:v>0.83178341700000002</c:v>
                </c:pt>
                <c:pt idx="627">
                  <c:v>0.83178341700000002</c:v>
                </c:pt>
                <c:pt idx="628">
                  <c:v>0.83178341700000002</c:v>
                </c:pt>
                <c:pt idx="629">
                  <c:v>0.83329861500000002</c:v>
                </c:pt>
                <c:pt idx="630">
                  <c:v>0.83480016599999995</c:v>
                </c:pt>
                <c:pt idx="631">
                  <c:v>0.83628819099999996</c:v>
                </c:pt>
                <c:pt idx="632">
                  <c:v>0.83628819099999996</c:v>
                </c:pt>
                <c:pt idx="633">
                  <c:v>0.83628819099999996</c:v>
                </c:pt>
                <c:pt idx="634">
                  <c:v>0.837762813</c:v>
                </c:pt>
                <c:pt idx="635">
                  <c:v>0.837762813</c:v>
                </c:pt>
                <c:pt idx="636">
                  <c:v>0.83922415299999997</c:v>
                </c:pt>
                <c:pt idx="637">
                  <c:v>0.840672329</c:v>
                </c:pt>
                <c:pt idx="638">
                  <c:v>0.840672329</c:v>
                </c:pt>
                <c:pt idx="639">
                  <c:v>0.84352966699999998</c:v>
                </c:pt>
                <c:pt idx="640">
                  <c:v>0.84352966699999998</c:v>
                </c:pt>
                <c:pt idx="641">
                  <c:v>0.84493906200000002</c:v>
                </c:pt>
                <c:pt idx="642">
                  <c:v>0.84633576200000005</c:v>
                </c:pt>
                <c:pt idx="643">
                  <c:v>0.84633576200000005</c:v>
                </c:pt>
                <c:pt idx="644">
                  <c:v>0.84771988099999995</c:v>
                </c:pt>
                <c:pt idx="645">
                  <c:v>0.84771988099999995</c:v>
                </c:pt>
                <c:pt idx="646">
                  <c:v>0.84771988099999995</c:v>
                </c:pt>
                <c:pt idx="647">
                  <c:v>0.84771988099999995</c:v>
                </c:pt>
                <c:pt idx="648">
                  <c:v>0.84771988099999995</c:v>
                </c:pt>
                <c:pt idx="649">
                  <c:v>0.84909153299999995</c:v>
                </c:pt>
                <c:pt idx="650">
                  <c:v>0.85045082999999999</c:v>
                </c:pt>
                <c:pt idx="651">
                  <c:v>0.85045082999999999</c:v>
                </c:pt>
                <c:pt idx="652">
                  <c:v>0.85045082999999999</c:v>
                </c:pt>
                <c:pt idx="653">
                  <c:v>0.85045082999999999</c:v>
                </c:pt>
                <c:pt idx="654">
                  <c:v>0.85179788300000003</c:v>
                </c:pt>
                <c:pt idx="655">
                  <c:v>0.85179788300000003</c:v>
                </c:pt>
                <c:pt idx="656">
                  <c:v>0.85445569799999999</c:v>
                </c:pt>
                <c:pt idx="657">
                  <c:v>0.85576667799999995</c:v>
                </c:pt>
                <c:pt idx="658">
                  <c:v>0.85576667799999995</c:v>
                </c:pt>
                <c:pt idx="659">
                  <c:v>0.85706584900000005</c:v>
                </c:pt>
                <c:pt idx="660">
                  <c:v>0.85706584900000005</c:v>
                </c:pt>
                <c:pt idx="661">
                  <c:v>0.85835331699999995</c:v>
                </c:pt>
                <c:pt idx="662">
                  <c:v>0.86089356900000003</c:v>
                </c:pt>
                <c:pt idx="663">
                  <c:v>0.86089356900000003</c:v>
                </c:pt>
                <c:pt idx="664">
                  <c:v>0.86214656000000001</c:v>
                </c:pt>
                <c:pt idx="665">
                  <c:v>0.86338826499999999</c:v>
                </c:pt>
                <c:pt idx="666">
                  <c:v>0.86338826499999999</c:v>
                </c:pt>
                <c:pt idx="667">
                  <c:v>0.864618785</c:v>
                </c:pt>
                <c:pt idx="668">
                  <c:v>0.86583822099999996</c:v>
                </c:pt>
                <c:pt idx="669">
                  <c:v>0.86583822099999996</c:v>
                </c:pt>
                <c:pt idx="670">
                  <c:v>0.86583822099999996</c:v>
                </c:pt>
                <c:pt idx="671">
                  <c:v>0.86583822099999996</c:v>
                </c:pt>
                <c:pt idx="672">
                  <c:v>0.86824424099999997</c:v>
                </c:pt>
                <c:pt idx="673">
                  <c:v>0.86824424099999997</c:v>
                </c:pt>
                <c:pt idx="674">
                  <c:v>0.86824424099999997</c:v>
                </c:pt>
                <c:pt idx="675">
                  <c:v>0.86943102100000003</c:v>
                </c:pt>
                <c:pt idx="676">
                  <c:v>0.86943102100000003</c:v>
                </c:pt>
                <c:pt idx="677">
                  <c:v>0.871772608</c:v>
                </c:pt>
                <c:pt idx="678">
                  <c:v>0.87292760700000005</c:v>
                </c:pt>
                <c:pt idx="679">
                  <c:v>0.87292760700000005</c:v>
                </c:pt>
                <c:pt idx="680">
                  <c:v>0.87407220200000002</c:v>
                </c:pt>
                <c:pt idx="681">
                  <c:v>0.875206488</c:v>
                </c:pt>
                <c:pt idx="682">
                  <c:v>0.87744449899999999</c:v>
                </c:pt>
                <c:pt idx="683">
                  <c:v>0.87744449899999999</c:v>
                </c:pt>
                <c:pt idx="684">
                  <c:v>0.87744449899999999</c:v>
                </c:pt>
                <c:pt idx="685">
                  <c:v>0.87744449899999999</c:v>
                </c:pt>
                <c:pt idx="686">
                  <c:v>0.87744449899999999</c:v>
                </c:pt>
                <c:pt idx="687">
                  <c:v>0.87854840899999997</c:v>
                </c:pt>
                <c:pt idx="688">
                  <c:v>0.88072648799999997</c:v>
                </c:pt>
                <c:pt idx="689">
                  <c:v>0.88072648799999997</c:v>
                </c:pt>
                <c:pt idx="690">
                  <c:v>0.88072648799999997</c:v>
                </c:pt>
                <c:pt idx="691">
                  <c:v>0.88180083499999995</c:v>
                </c:pt>
                <c:pt idx="692">
                  <c:v>0.88286550500000005</c:v>
                </c:pt>
                <c:pt idx="693">
                  <c:v>0.88392058600000001</c:v>
                </c:pt>
                <c:pt idx="694">
                  <c:v>0.88392058600000001</c:v>
                </c:pt>
                <c:pt idx="695">
                  <c:v>0.88392058600000001</c:v>
                </c:pt>
                <c:pt idx="696">
                  <c:v>0.884966162</c:v>
                </c:pt>
                <c:pt idx="697">
                  <c:v>0.88600232099999998</c:v>
                </c:pt>
                <c:pt idx="698">
                  <c:v>0.88600232099999998</c:v>
                </c:pt>
                <c:pt idx="699">
                  <c:v>0.88905513400000002</c:v>
                </c:pt>
                <c:pt idx="700">
                  <c:v>0.88905513400000002</c:v>
                </c:pt>
                <c:pt idx="701">
                  <c:v>0.88905513400000002</c:v>
                </c:pt>
                <c:pt idx="702">
                  <c:v>0.89005446200000005</c:v>
                </c:pt>
                <c:pt idx="703">
                  <c:v>0.89005446200000005</c:v>
                </c:pt>
                <c:pt idx="704">
                  <c:v>0.89104478799999998</c:v>
                </c:pt>
                <c:pt idx="705">
                  <c:v>0.89202619400000005</c:v>
                </c:pt>
                <c:pt idx="706">
                  <c:v>0.89299876</c:v>
                </c:pt>
                <c:pt idx="707">
                  <c:v>0.89299876</c:v>
                </c:pt>
                <c:pt idx="708">
                  <c:v>0.89299876</c:v>
                </c:pt>
                <c:pt idx="709">
                  <c:v>0.89396256600000001</c:v>
                </c:pt>
                <c:pt idx="710">
                  <c:v>0.89680220700000002</c:v>
                </c:pt>
                <c:pt idx="711">
                  <c:v>0.89680220700000002</c:v>
                </c:pt>
                <c:pt idx="712">
                  <c:v>0.89680220700000002</c:v>
                </c:pt>
                <c:pt idx="713">
                  <c:v>0.89773175400000005</c:v>
                </c:pt>
                <c:pt idx="714">
                  <c:v>0.89773175400000005</c:v>
                </c:pt>
                <c:pt idx="715">
                  <c:v>0.89865292699999999</c:v>
                </c:pt>
                <c:pt idx="716">
                  <c:v>0.89865292699999999</c:v>
                </c:pt>
                <c:pt idx="717">
                  <c:v>0.89956580399999997</c:v>
                </c:pt>
                <c:pt idx="718">
                  <c:v>0.89956580399999997</c:v>
                </c:pt>
                <c:pt idx="719">
                  <c:v>0.89956580399999997</c:v>
                </c:pt>
                <c:pt idx="720">
                  <c:v>0.90047045699999995</c:v>
                </c:pt>
                <c:pt idx="721">
                  <c:v>0.90136696199999999</c:v>
                </c:pt>
                <c:pt idx="722">
                  <c:v>0.90136696199999999</c:v>
                </c:pt>
                <c:pt idx="723">
                  <c:v>0.90136696199999999</c:v>
                </c:pt>
                <c:pt idx="724">
                  <c:v>0.90313581899999995</c:v>
                </c:pt>
                <c:pt idx="725">
                  <c:v>0.90313581899999995</c:v>
                </c:pt>
                <c:pt idx="726">
                  <c:v>0.90400831599999998</c:v>
                </c:pt>
                <c:pt idx="727">
                  <c:v>0.90400831599999998</c:v>
                </c:pt>
                <c:pt idx="728">
                  <c:v>0.90487295400000001</c:v>
                </c:pt>
                <c:pt idx="729">
                  <c:v>0.90487295400000001</c:v>
                </c:pt>
                <c:pt idx="730">
                  <c:v>0.90572980400000003</c:v>
                </c:pt>
                <c:pt idx="731">
                  <c:v>0.90657893599999995</c:v>
                </c:pt>
                <c:pt idx="732">
                  <c:v>0.90742041900000003</c:v>
                </c:pt>
                <c:pt idx="733">
                  <c:v>0.90742041900000003</c:v>
                </c:pt>
                <c:pt idx="734">
                  <c:v>0.90825432299999997</c:v>
                </c:pt>
                <c:pt idx="735">
                  <c:v>0.90825432299999997</c:v>
                </c:pt>
                <c:pt idx="736">
                  <c:v>0.909899664</c:v>
                </c:pt>
                <c:pt idx="737">
                  <c:v>0.91310235399999995</c:v>
                </c:pt>
                <c:pt idx="738">
                  <c:v>0.91310235399999995</c:v>
                </c:pt>
                <c:pt idx="739">
                  <c:v>0.91619120200000004</c:v>
                </c:pt>
                <c:pt idx="740">
                  <c:v>0.91619120200000004</c:v>
                </c:pt>
                <c:pt idx="741">
                  <c:v>0.91694610399999998</c:v>
                </c:pt>
                <c:pt idx="742">
                  <c:v>0.91694610399999998</c:v>
                </c:pt>
                <c:pt idx="743">
                  <c:v>0.91694610399999998</c:v>
                </c:pt>
                <c:pt idx="744">
                  <c:v>0.91694610399999998</c:v>
                </c:pt>
                <c:pt idx="745">
                  <c:v>0.91769420599999996</c:v>
                </c:pt>
                <c:pt idx="746">
                  <c:v>0.91769420599999996</c:v>
                </c:pt>
                <c:pt idx="747">
                  <c:v>0.91769420599999996</c:v>
                </c:pt>
                <c:pt idx="748">
                  <c:v>0.91843556900000001</c:v>
                </c:pt>
                <c:pt idx="749">
                  <c:v>0.91917025500000005</c:v>
                </c:pt>
                <c:pt idx="750">
                  <c:v>0.91917025500000005</c:v>
                </c:pt>
                <c:pt idx="751">
                  <c:v>0.91989832299999996</c:v>
                </c:pt>
                <c:pt idx="752">
                  <c:v>0.91989832299999996</c:v>
                </c:pt>
                <c:pt idx="753">
                  <c:v>0.92061983300000005</c:v>
                </c:pt>
                <c:pt idx="754">
                  <c:v>0.92204341400000001</c:v>
                </c:pt>
                <c:pt idx="755">
                  <c:v>0.92204341400000001</c:v>
                </c:pt>
                <c:pt idx="756">
                  <c:v>0.92413106099999998</c:v>
                </c:pt>
                <c:pt idx="757">
                  <c:v>0.92549167300000001</c:v>
                </c:pt>
                <c:pt idx="758">
                  <c:v>0.92682788500000002</c:v>
                </c:pt>
                <c:pt idx="759">
                  <c:v>0.92682788500000002</c:v>
                </c:pt>
                <c:pt idx="760">
                  <c:v>0.92748697700000005</c:v>
                </c:pt>
                <c:pt idx="761">
                  <c:v>0.92748697700000005</c:v>
                </c:pt>
                <c:pt idx="762">
                  <c:v>0.92814013299999998</c:v>
                </c:pt>
                <c:pt idx="763">
                  <c:v>0.92814013299999998</c:v>
                </c:pt>
                <c:pt idx="764">
                  <c:v>0.92814013299999998</c:v>
                </c:pt>
                <c:pt idx="765">
                  <c:v>0.92878740500000001</c:v>
                </c:pt>
                <c:pt idx="766">
                  <c:v>0.92878740500000001</c:v>
                </c:pt>
                <c:pt idx="767">
                  <c:v>0.93069445100000003</c:v>
                </c:pt>
                <c:pt idx="768">
                  <c:v>0.93193735700000002</c:v>
                </c:pt>
                <c:pt idx="769">
                  <c:v>0.93255042600000004</c:v>
                </c:pt>
                <c:pt idx="770">
                  <c:v>0.93315797300000003</c:v>
                </c:pt>
                <c:pt idx="771">
                  <c:v>0.93315797300000003</c:v>
                </c:pt>
                <c:pt idx="772">
                  <c:v>0.93376004800000001</c:v>
                </c:pt>
                <c:pt idx="773">
                  <c:v>0.93494797600000001</c:v>
                </c:pt>
                <c:pt idx="774">
                  <c:v>0.93611460099999999</c:v>
                </c:pt>
                <c:pt idx="775">
                  <c:v>0.936690044</c:v>
                </c:pt>
                <c:pt idx="776">
                  <c:v>0.936690044</c:v>
                </c:pt>
                <c:pt idx="777">
                  <c:v>0.936690044</c:v>
                </c:pt>
                <c:pt idx="778">
                  <c:v>0.93838546</c:v>
                </c:pt>
                <c:pt idx="779">
                  <c:v>0.93838546</c:v>
                </c:pt>
                <c:pt idx="780">
                  <c:v>0.93894044799999998</c:v>
                </c:pt>
                <c:pt idx="781">
                  <c:v>0.93949043799999998</c:v>
                </c:pt>
                <c:pt idx="782">
                  <c:v>0.93949043799999998</c:v>
                </c:pt>
                <c:pt idx="783">
                  <c:v>0.94057559899999998</c:v>
                </c:pt>
                <c:pt idx="784">
                  <c:v>0.94057559899999998</c:v>
                </c:pt>
                <c:pt idx="785">
                  <c:v>0.94111085999999999</c:v>
                </c:pt>
                <c:pt idx="786">
                  <c:v>0.94111085999999999</c:v>
                </c:pt>
                <c:pt idx="787">
                  <c:v>0.94111085999999999</c:v>
                </c:pt>
                <c:pt idx="788">
                  <c:v>0.94164130000000001</c:v>
                </c:pt>
                <c:pt idx="789">
                  <c:v>0.94216696099999997</c:v>
                </c:pt>
                <c:pt idx="790">
                  <c:v>0.94320412300000001</c:v>
                </c:pt>
                <c:pt idx="791">
                  <c:v>0.94320412300000001</c:v>
                </c:pt>
                <c:pt idx="792">
                  <c:v>0.94422268399999998</c:v>
                </c:pt>
                <c:pt idx="793">
                  <c:v>0.94422268399999998</c:v>
                </c:pt>
                <c:pt idx="794">
                  <c:v>0.94472509400000004</c:v>
                </c:pt>
                <c:pt idx="795">
                  <c:v>0.94472509400000004</c:v>
                </c:pt>
                <c:pt idx="796">
                  <c:v>0.94522297899999996</c:v>
                </c:pt>
                <c:pt idx="797">
                  <c:v>0.94522297899999996</c:v>
                </c:pt>
                <c:pt idx="798">
                  <c:v>0.94764593500000005</c:v>
                </c:pt>
                <c:pt idx="799">
                  <c:v>0.94764593500000005</c:v>
                </c:pt>
                <c:pt idx="800">
                  <c:v>0.94811751</c:v>
                </c:pt>
                <c:pt idx="801">
                  <c:v>0.94950690299999996</c:v>
                </c:pt>
                <c:pt idx="802">
                  <c:v>0.94996171600000001</c:v>
                </c:pt>
                <c:pt idx="803">
                  <c:v>0.94996171600000001</c:v>
                </c:pt>
                <c:pt idx="804">
                  <c:v>0.95041243200000003</c:v>
                </c:pt>
                <c:pt idx="805">
                  <c:v>0.95174036699999998</c:v>
                </c:pt>
                <c:pt idx="806">
                  <c:v>0.95174036699999998</c:v>
                </c:pt>
                <c:pt idx="807">
                  <c:v>0.95174036699999998</c:v>
                </c:pt>
                <c:pt idx="808">
                  <c:v>0.95217506200000002</c:v>
                </c:pt>
                <c:pt idx="809">
                  <c:v>0.95217506200000002</c:v>
                </c:pt>
                <c:pt idx="810">
                  <c:v>0.95260584199999998</c:v>
                </c:pt>
                <c:pt idx="811">
                  <c:v>0.95303274100000002</c:v>
                </c:pt>
                <c:pt idx="812">
                  <c:v>0.95303274100000002</c:v>
                </c:pt>
                <c:pt idx="813">
                  <c:v>0.95345579499999999</c:v>
                </c:pt>
                <c:pt idx="814">
                  <c:v>0.95429050599999998</c:v>
                </c:pt>
                <c:pt idx="815">
                  <c:v>0.95429050599999998</c:v>
                </c:pt>
                <c:pt idx="816">
                  <c:v>0.95470223099999996</c:v>
                </c:pt>
                <c:pt idx="817">
                  <c:v>0.95511024700000002</c:v>
                </c:pt>
                <c:pt idx="818">
                  <c:v>0.95591528800000003</c:v>
                </c:pt>
                <c:pt idx="819">
                  <c:v>0.95631237700000005</c:v>
                </c:pt>
                <c:pt idx="820">
                  <c:v>0.95670588999999995</c:v>
                </c:pt>
                <c:pt idx="821">
                  <c:v>0.95709585900000005</c:v>
                </c:pt>
                <c:pt idx="822">
                  <c:v>0.95748231500000003</c:v>
                </c:pt>
                <c:pt idx="823">
                  <c:v>0.95786528999999998</c:v>
                </c:pt>
                <c:pt idx="824">
                  <c:v>0.95824481500000003</c:v>
                </c:pt>
                <c:pt idx="825">
                  <c:v>0.95899364099999995</c:v>
                </c:pt>
                <c:pt idx="826">
                  <c:v>0.95899364099999995</c:v>
                </c:pt>
                <c:pt idx="827">
                  <c:v>0.95899364099999995</c:v>
                </c:pt>
                <c:pt idx="828">
                  <c:v>0.96009177499999998</c:v>
                </c:pt>
                <c:pt idx="829">
                  <c:v>0.96009177499999998</c:v>
                </c:pt>
                <c:pt idx="830">
                  <c:v>0.96045124500000001</c:v>
                </c:pt>
                <c:pt idx="831">
                  <c:v>0.96080747799999999</c:v>
                </c:pt>
                <c:pt idx="832">
                  <c:v>0.96116050200000003</c:v>
                </c:pt>
                <c:pt idx="833">
                  <c:v>0.96116050200000003</c:v>
                </c:pt>
                <c:pt idx="834">
                  <c:v>0.961857038</c:v>
                </c:pt>
                <c:pt idx="835">
                  <c:v>0.96220060799999996</c:v>
                </c:pt>
                <c:pt idx="836">
                  <c:v>0.96321286100000003</c:v>
                </c:pt>
                <c:pt idx="837">
                  <c:v>0.96321286100000003</c:v>
                </c:pt>
                <c:pt idx="838">
                  <c:v>0.96321286100000003</c:v>
                </c:pt>
                <c:pt idx="839">
                  <c:v>0.96354421800000001</c:v>
                </c:pt>
                <c:pt idx="840">
                  <c:v>0.963872591</c:v>
                </c:pt>
                <c:pt idx="841">
                  <c:v>0.96419800600000005</c:v>
                </c:pt>
                <c:pt idx="842">
                  <c:v>0.96452048999999995</c:v>
                </c:pt>
                <c:pt idx="843">
                  <c:v>0.96452048999999995</c:v>
                </c:pt>
                <c:pt idx="844">
                  <c:v>0.96515677</c:v>
                </c:pt>
                <c:pt idx="845">
                  <c:v>0.96578163800000005</c:v>
                </c:pt>
                <c:pt idx="846">
                  <c:v>0.96578163800000005</c:v>
                </c:pt>
                <c:pt idx="847">
                  <c:v>0.96608985800000002</c:v>
                </c:pt>
                <c:pt idx="848">
                  <c:v>0.96608985800000002</c:v>
                </c:pt>
                <c:pt idx="849">
                  <c:v>0.96669799300000003</c:v>
                </c:pt>
                <c:pt idx="850">
                  <c:v>0.96699795799999999</c:v>
                </c:pt>
                <c:pt idx="851">
                  <c:v>0.96758980699999997</c:v>
                </c:pt>
                <c:pt idx="852">
                  <c:v>0.96758980699999997</c:v>
                </c:pt>
                <c:pt idx="853">
                  <c:v>0.96758980699999997</c:v>
                </c:pt>
                <c:pt idx="854">
                  <c:v>0.96817104300000001</c:v>
                </c:pt>
                <c:pt idx="855">
                  <c:v>0.96845773999999996</c:v>
                </c:pt>
                <c:pt idx="856">
                  <c:v>0.96845773999999996</c:v>
                </c:pt>
                <c:pt idx="857">
                  <c:v>0.96874185400000001</c:v>
                </c:pt>
                <c:pt idx="858">
                  <c:v>0.96902341000000003</c:v>
                </c:pt>
                <c:pt idx="859">
                  <c:v>0.96930242899999997</c:v>
                </c:pt>
                <c:pt idx="860">
                  <c:v>0.96957893500000003</c:v>
                </c:pt>
                <c:pt idx="861">
                  <c:v>0.970124498</c:v>
                </c:pt>
                <c:pt idx="862">
                  <c:v>0.97092455200000005</c:v>
                </c:pt>
                <c:pt idx="863">
                  <c:v>0.97118644700000001</c:v>
                </c:pt>
                <c:pt idx="864">
                  <c:v>0.97118644700000001</c:v>
                </c:pt>
                <c:pt idx="865">
                  <c:v>0.97195806299999998</c:v>
                </c:pt>
                <c:pt idx="866">
                  <c:v>0.97221064800000001</c:v>
                </c:pt>
                <c:pt idx="867">
                  <c:v>0.97246095899999996</c:v>
                </c:pt>
                <c:pt idx="868">
                  <c:v>0.97246095899999996</c:v>
                </c:pt>
                <c:pt idx="869">
                  <c:v>0.97270901499999995</c:v>
                </c:pt>
                <c:pt idx="870">
                  <c:v>0.97270901499999995</c:v>
                </c:pt>
                <c:pt idx="871">
                  <c:v>0.973198444</c:v>
                </c:pt>
                <c:pt idx="872">
                  <c:v>0.973198444</c:v>
                </c:pt>
                <c:pt idx="873">
                  <c:v>0.97367909500000005</c:v>
                </c:pt>
                <c:pt idx="874">
                  <c:v>0.97391617900000005</c:v>
                </c:pt>
                <c:pt idx="875">
                  <c:v>0.97391617900000005</c:v>
                </c:pt>
                <c:pt idx="876">
                  <c:v>0.97415112699999995</c:v>
                </c:pt>
                <c:pt idx="877">
                  <c:v>0.97438395899999997</c:v>
                </c:pt>
                <c:pt idx="878">
                  <c:v>0.97461469300000003</c:v>
                </c:pt>
                <c:pt idx="879">
                  <c:v>0.97484335</c:v>
                </c:pt>
                <c:pt idx="880">
                  <c:v>0.97529450200000001</c:v>
                </c:pt>
                <c:pt idx="881">
                  <c:v>0.97529450200000001</c:v>
                </c:pt>
                <c:pt idx="882">
                  <c:v>0.97551703499999998</c:v>
                </c:pt>
                <c:pt idx="883">
                  <c:v>0.97617267900000004</c:v>
                </c:pt>
                <c:pt idx="884">
                  <c:v>0.97638730200000001</c:v>
                </c:pt>
                <c:pt idx="885">
                  <c:v>0.97681076499999997</c:v>
                </c:pt>
                <c:pt idx="886">
                  <c:v>0.97763504599999995</c:v>
                </c:pt>
                <c:pt idx="887">
                  <c:v>0.97763504599999995</c:v>
                </c:pt>
                <c:pt idx="888">
                  <c:v>0.977836496</c:v>
                </c:pt>
                <c:pt idx="889">
                  <c:v>0.977836496</c:v>
                </c:pt>
                <c:pt idx="890">
                  <c:v>0.977836496</c:v>
                </c:pt>
                <c:pt idx="891">
                  <c:v>0.977836496</c:v>
                </c:pt>
                <c:pt idx="892">
                  <c:v>0.97803613199999995</c:v>
                </c:pt>
                <c:pt idx="893">
                  <c:v>0.97881685600000001</c:v>
                </c:pt>
                <c:pt idx="894">
                  <c:v>0.97881685600000001</c:v>
                </c:pt>
                <c:pt idx="895">
                  <c:v>0.979007662</c:v>
                </c:pt>
                <c:pt idx="896">
                  <c:v>0.97919674899999998</c:v>
                </c:pt>
                <c:pt idx="897">
                  <c:v>0.97919674899999998</c:v>
                </c:pt>
                <c:pt idx="898">
                  <c:v>0.98029603600000004</c:v>
                </c:pt>
                <c:pt idx="899">
                  <c:v>0.98133723399999995</c:v>
                </c:pt>
                <c:pt idx="900">
                  <c:v>0.98167192700000006</c:v>
                </c:pt>
                <c:pt idx="901">
                  <c:v>0.98167192700000006</c:v>
                </c:pt>
                <c:pt idx="902">
                  <c:v>0.98183701499999998</c:v>
                </c:pt>
                <c:pt idx="903">
                  <c:v>0.98200061699999996</c:v>
                </c:pt>
                <c:pt idx="904">
                  <c:v>0.98264041999999996</c:v>
                </c:pt>
                <c:pt idx="905">
                  <c:v>0.98279678500000001</c:v>
                </c:pt>
                <c:pt idx="906">
                  <c:v>0.98370583899999997</c:v>
                </c:pt>
                <c:pt idx="907">
                  <c:v>0.98399805299999998</c:v>
                </c:pt>
                <c:pt idx="908">
                  <c:v>0.98399805299999998</c:v>
                </c:pt>
                <c:pt idx="909">
                  <c:v>0.98428502799999995</c:v>
                </c:pt>
                <c:pt idx="910">
                  <c:v>0.98456685600000005</c:v>
                </c:pt>
                <c:pt idx="911">
                  <c:v>0.984843629</c:v>
                </c:pt>
                <c:pt idx="912">
                  <c:v>0.98498014899999997</c:v>
                </c:pt>
                <c:pt idx="913">
                  <c:v>0.98498014899999997</c:v>
                </c:pt>
                <c:pt idx="914">
                  <c:v>0.98511543899999998</c:v>
                </c:pt>
                <c:pt idx="915">
                  <c:v>0.98551404200000003</c:v>
                </c:pt>
                <c:pt idx="916">
                  <c:v>0.98551404200000003</c:v>
                </c:pt>
                <c:pt idx="917">
                  <c:v>0.98564452300000005</c:v>
                </c:pt>
                <c:pt idx="918">
                  <c:v>0.98564452300000005</c:v>
                </c:pt>
                <c:pt idx="919">
                  <c:v>0.98577382899999999</c:v>
                </c:pt>
                <c:pt idx="920">
                  <c:v>0.98577382899999999</c:v>
                </c:pt>
                <c:pt idx="921">
                  <c:v>0.98602895700000004</c:v>
                </c:pt>
                <c:pt idx="922">
                  <c:v>0.98602895700000004</c:v>
                </c:pt>
                <c:pt idx="923">
                  <c:v>0.98688640999999999</c:v>
                </c:pt>
                <c:pt idx="924">
                  <c:v>0.98700452900000002</c:v>
                </c:pt>
                <c:pt idx="925">
                  <c:v>0.98746646400000004</c:v>
                </c:pt>
                <c:pt idx="926">
                  <c:v>0.98757935900000005</c:v>
                </c:pt>
                <c:pt idx="927">
                  <c:v>0.98769123700000006</c:v>
                </c:pt>
                <c:pt idx="928">
                  <c:v>0.98780210700000004</c:v>
                </c:pt>
                <c:pt idx="929">
                  <c:v>0.98780210700000004</c:v>
                </c:pt>
                <c:pt idx="930">
                  <c:v>0.98812876199999999</c:v>
                </c:pt>
                <c:pt idx="931">
                  <c:v>0.98823569099999997</c:v>
                </c:pt>
                <c:pt idx="932">
                  <c:v>0.988446669</c:v>
                </c:pt>
                <c:pt idx="933">
                  <c:v>0.988446669</c:v>
                </c:pt>
                <c:pt idx="934">
                  <c:v>0.988446669</c:v>
                </c:pt>
                <c:pt idx="935">
                  <c:v>0.98875606299999996</c:v>
                </c:pt>
                <c:pt idx="936">
                  <c:v>0.98895770800000005</c:v>
                </c:pt>
                <c:pt idx="937">
                  <c:v>0.98915573800000001</c:v>
                </c:pt>
                <c:pt idx="938">
                  <c:v>0.98954120599999995</c:v>
                </c:pt>
                <c:pt idx="939">
                  <c:v>0.98963541300000002</c:v>
                </c:pt>
                <c:pt idx="940">
                  <c:v>0.98982128800000002</c:v>
                </c:pt>
                <c:pt idx="941">
                  <c:v>0.99000383000000003</c:v>
                </c:pt>
                <c:pt idx="942">
                  <c:v>0.99027152399999996</c:v>
                </c:pt>
                <c:pt idx="943">
                  <c:v>0.99053204900000003</c:v>
                </c:pt>
                <c:pt idx="944">
                  <c:v>0.99103235499999998</c:v>
                </c:pt>
                <c:pt idx="945">
                  <c:v>0.99103235499999998</c:v>
                </c:pt>
                <c:pt idx="946">
                  <c:v>0.99119317799999995</c:v>
                </c:pt>
                <c:pt idx="947">
                  <c:v>0.99142902099999997</c:v>
                </c:pt>
                <c:pt idx="948">
                  <c:v>0.99165854899999994</c:v>
                </c:pt>
                <c:pt idx="949">
                  <c:v>0.991808142</c:v>
                </c:pt>
                <c:pt idx="950">
                  <c:v>0.99188192900000005</c:v>
                </c:pt>
                <c:pt idx="951">
                  <c:v>0.992099328</c:v>
                </c:pt>
                <c:pt idx="952">
                  <c:v>0.99217049300000004</c:v>
                </c:pt>
                <c:pt idx="953">
                  <c:v>0.99231090499999997</c:v>
                </c:pt>
                <c:pt idx="954">
                  <c:v>0.99238016399999995</c:v>
                </c:pt>
                <c:pt idx="955">
                  <c:v>0.99244879900000005</c:v>
                </c:pt>
                <c:pt idx="956">
                  <c:v>0.99303935300000001</c:v>
                </c:pt>
                <c:pt idx="957">
                  <c:v>0.99328677499999996</c:v>
                </c:pt>
                <c:pt idx="958">
                  <c:v>0.99340716799999995</c:v>
                </c:pt>
                <c:pt idx="959">
                  <c:v>0.99358372100000003</c:v>
                </c:pt>
                <c:pt idx="960">
                  <c:v>0.99386753299999997</c:v>
                </c:pt>
                <c:pt idx="961">
                  <c:v>0.99413879100000002</c:v>
                </c:pt>
                <c:pt idx="962">
                  <c:v>0.99413879100000002</c:v>
                </c:pt>
                <c:pt idx="963">
                  <c:v>0.99424390399999996</c:v>
                </c:pt>
                <c:pt idx="964">
                  <c:v>0.99434713200000002</c:v>
                </c:pt>
                <c:pt idx="965">
                  <c:v>0.99439805000000003</c:v>
                </c:pt>
                <c:pt idx="966">
                  <c:v>0.99469406900000001</c:v>
                </c:pt>
                <c:pt idx="967">
                  <c:v>0.99469406900000001</c:v>
                </c:pt>
                <c:pt idx="968">
                  <c:v>0.99474186200000003</c:v>
                </c:pt>
                <c:pt idx="969">
                  <c:v>0.99501971199999995</c:v>
                </c:pt>
                <c:pt idx="970">
                  <c:v>0.995196741</c:v>
                </c:pt>
                <c:pt idx="971">
                  <c:v>0.99536747699999994</c:v>
                </c:pt>
                <c:pt idx="972">
                  <c:v>0.99545055500000001</c:v>
                </c:pt>
                <c:pt idx="973">
                  <c:v>0.99549153400000001</c:v>
                </c:pt>
                <c:pt idx="974">
                  <c:v>0.99561226899999999</c:v>
                </c:pt>
                <c:pt idx="975">
                  <c:v>0.99599184900000004</c:v>
                </c:pt>
                <c:pt idx="976">
                  <c:v>0.99599184900000004</c:v>
                </c:pt>
                <c:pt idx="977">
                  <c:v>0.99606373100000001</c:v>
                </c:pt>
                <c:pt idx="978">
                  <c:v>0.99633859300000005</c:v>
                </c:pt>
                <c:pt idx="979">
                  <c:v>0.99637157300000001</c:v>
                </c:pt>
                <c:pt idx="980">
                  <c:v>0.99671532200000001</c:v>
                </c:pt>
                <c:pt idx="981">
                  <c:v>0.996888891</c:v>
                </c:pt>
                <c:pt idx="982">
                  <c:v>0.99691691400000004</c:v>
                </c:pt>
                <c:pt idx="983">
                  <c:v>0.99702650500000001</c:v>
                </c:pt>
                <c:pt idx="984">
                  <c:v>0.99713220000000002</c:v>
                </c:pt>
                <c:pt idx="985">
                  <c:v>0.99760692200000001</c:v>
                </c:pt>
                <c:pt idx="986">
                  <c:v>0.99764983900000004</c:v>
                </c:pt>
                <c:pt idx="987">
                  <c:v>0.99783363700000005</c:v>
                </c:pt>
                <c:pt idx="988">
                  <c:v>0.99785314999999997</c:v>
                </c:pt>
                <c:pt idx="989">
                  <c:v>0.99785314999999997</c:v>
                </c:pt>
                <c:pt idx="990">
                  <c:v>0.99802104800000002</c:v>
                </c:pt>
                <c:pt idx="991">
                  <c:v>0.99809139199999997</c:v>
                </c:pt>
                <c:pt idx="992">
                  <c:v>0.99817581499999997</c:v>
                </c:pt>
                <c:pt idx="993">
                  <c:v>0.998333625</c:v>
                </c:pt>
                <c:pt idx="994">
                  <c:v>0.99837825000000002</c:v>
                </c:pt>
                <c:pt idx="995">
                  <c:v>0.99850508100000002</c:v>
                </c:pt>
                <c:pt idx="996">
                  <c:v>0.99863440599999997</c:v>
                </c:pt>
                <c:pt idx="997">
                  <c:v>0.99868294700000004</c:v>
                </c:pt>
                <c:pt idx="998">
                  <c:v>0.99887072399999999</c:v>
                </c:pt>
                <c:pt idx="999">
                  <c:v>0.99888089599999996</c:v>
                </c:pt>
                <c:pt idx="1000">
                  <c:v>0.99896841700000005</c:v>
                </c:pt>
                <c:pt idx="1001">
                  <c:v>0.99902292800000003</c:v>
                </c:pt>
                <c:pt idx="1002">
                  <c:v>0.99917725700000004</c:v>
                </c:pt>
                <c:pt idx="1003">
                  <c:v>0.99928167700000003</c:v>
                </c:pt>
                <c:pt idx="1004">
                  <c:v>0.99940058399999998</c:v>
                </c:pt>
                <c:pt idx="1005">
                  <c:v>0.99947190299999999</c:v>
                </c:pt>
                <c:pt idx="1006">
                  <c:v>0.99947666000000002</c:v>
                </c:pt>
                <c:pt idx="1007">
                  <c:v>0.99949526200000005</c:v>
                </c:pt>
                <c:pt idx="1008">
                  <c:v>0.99949526200000005</c:v>
                </c:pt>
                <c:pt idx="1009">
                  <c:v>0.99957498600000005</c:v>
                </c:pt>
                <c:pt idx="1010">
                  <c:v>0.99966408200000001</c:v>
                </c:pt>
                <c:pt idx="1011">
                  <c:v>0.999768196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9D-4F3E-B887-8B97AF40F627}"/>
            </c:ext>
          </c:extLst>
        </c:ser>
        <c:ser>
          <c:idx val="3"/>
          <c:order val="3"/>
          <c:tx>
            <c:v>phi_1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Sheet1!$B:$B</c:f>
              <c:strCache>
                <c:ptCount val="1013"/>
                <c:pt idx="0">
                  <c:v>y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18</c:v>
                </c:pt>
                <c:pt idx="181">
                  <c:v>18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27</c:v>
                </c:pt>
                <c:pt idx="232">
                  <c:v>27</c:v>
                </c:pt>
                <c:pt idx="233">
                  <c:v>28</c:v>
                </c:pt>
                <c:pt idx="234">
                  <c:v>28</c:v>
                </c:pt>
                <c:pt idx="235">
                  <c:v>29</c:v>
                </c:pt>
                <c:pt idx="236">
                  <c:v>29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33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39</c:v>
                </c:pt>
                <c:pt idx="282">
                  <c:v>39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42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45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47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49</c:v>
                </c:pt>
                <c:pt idx="307">
                  <c:v>49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52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54</c:v>
                </c:pt>
                <c:pt idx="319">
                  <c:v>54</c:v>
                </c:pt>
                <c:pt idx="320">
                  <c:v>55</c:v>
                </c:pt>
                <c:pt idx="321">
                  <c:v>55</c:v>
                </c:pt>
                <c:pt idx="322">
                  <c:v>55</c:v>
                </c:pt>
                <c:pt idx="323">
                  <c:v>55</c:v>
                </c:pt>
                <c:pt idx="324">
                  <c:v>55</c:v>
                </c:pt>
                <c:pt idx="325">
                  <c:v>55</c:v>
                </c:pt>
                <c:pt idx="326">
                  <c:v>56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57</c:v>
                </c:pt>
                <c:pt idx="331">
                  <c:v>57</c:v>
                </c:pt>
                <c:pt idx="332">
                  <c:v>57</c:v>
                </c:pt>
                <c:pt idx="333">
                  <c:v>58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61</c:v>
                </c:pt>
                <c:pt idx="342">
                  <c:v>61</c:v>
                </c:pt>
                <c:pt idx="343">
                  <c:v>62</c:v>
                </c:pt>
                <c:pt idx="344">
                  <c:v>62</c:v>
                </c:pt>
                <c:pt idx="345">
                  <c:v>63</c:v>
                </c:pt>
                <c:pt idx="346">
                  <c:v>64</c:v>
                </c:pt>
                <c:pt idx="347">
                  <c:v>65</c:v>
                </c:pt>
                <c:pt idx="348">
                  <c:v>66</c:v>
                </c:pt>
                <c:pt idx="349">
                  <c:v>66</c:v>
                </c:pt>
                <c:pt idx="350">
                  <c:v>66</c:v>
                </c:pt>
                <c:pt idx="351">
                  <c:v>67</c:v>
                </c:pt>
                <c:pt idx="352">
                  <c:v>67</c:v>
                </c:pt>
                <c:pt idx="353">
                  <c:v>68</c:v>
                </c:pt>
                <c:pt idx="354">
                  <c:v>68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69</c:v>
                </c:pt>
                <c:pt idx="359">
                  <c:v>70</c:v>
                </c:pt>
                <c:pt idx="360">
                  <c:v>70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73</c:v>
                </c:pt>
                <c:pt idx="365">
                  <c:v>73</c:v>
                </c:pt>
                <c:pt idx="366">
                  <c:v>74</c:v>
                </c:pt>
                <c:pt idx="367">
                  <c:v>74</c:v>
                </c:pt>
                <c:pt idx="368">
                  <c:v>74</c:v>
                </c:pt>
                <c:pt idx="369">
                  <c:v>75</c:v>
                </c:pt>
                <c:pt idx="370">
                  <c:v>76</c:v>
                </c:pt>
                <c:pt idx="371">
                  <c:v>77</c:v>
                </c:pt>
                <c:pt idx="372">
                  <c:v>77</c:v>
                </c:pt>
                <c:pt idx="373">
                  <c:v>78</c:v>
                </c:pt>
                <c:pt idx="374">
                  <c:v>78</c:v>
                </c:pt>
                <c:pt idx="375">
                  <c:v>78</c:v>
                </c:pt>
                <c:pt idx="376">
                  <c:v>78</c:v>
                </c:pt>
                <c:pt idx="377">
                  <c:v>78</c:v>
                </c:pt>
                <c:pt idx="378">
                  <c:v>78</c:v>
                </c:pt>
                <c:pt idx="379">
                  <c:v>79</c:v>
                </c:pt>
                <c:pt idx="380">
                  <c:v>79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81</c:v>
                </c:pt>
                <c:pt idx="387">
                  <c:v>81</c:v>
                </c:pt>
                <c:pt idx="388">
                  <c:v>81</c:v>
                </c:pt>
                <c:pt idx="389">
                  <c:v>81</c:v>
                </c:pt>
                <c:pt idx="390">
                  <c:v>81</c:v>
                </c:pt>
                <c:pt idx="391">
                  <c:v>82</c:v>
                </c:pt>
                <c:pt idx="392">
                  <c:v>82</c:v>
                </c:pt>
                <c:pt idx="393">
                  <c:v>82</c:v>
                </c:pt>
                <c:pt idx="394">
                  <c:v>84</c:v>
                </c:pt>
                <c:pt idx="395">
                  <c:v>84</c:v>
                </c:pt>
                <c:pt idx="396">
                  <c:v>84</c:v>
                </c:pt>
                <c:pt idx="397">
                  <c:v>85</c:v>
                </c:pt>
                <c:pt idx="398">
                  <c:v>85</c:v>
                </c:pt>
                <c:pt idx="399">
                  <c:v>85</c:v>
                </c:pt>
                <c:pt idx="400">
                  <c:v>86</c:v>
                </c:pt>
                <c:pt idx="401">
                  <c:v>86</c:v>
                </c:pt>
                <c:pt idx="402">
                  <c:v>87</c:v>
                </c:pt>
                <c:pt idx="403">
                  <c:v>87</c:v>
                </c:pt>
                <c:pt idx="404">
                  <c:v>88</c:v>
                </c:pt>
                <c:pt idx="405">
                  <c:v>88</c:v>
                </c:pt>
                <c:pt idx="406">
                  <c:v>88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91</c:v>
                </c:pt>
                <c:pt idx="413">
                  <c:v>92</c:v>
                </c:pt>
                <c:pt idx="414">
                  <c:v>92</c:v>
                </c:pt>
                <c:pt idx="415">
                  <c:v>92</c:v>
                </c:pt>
                <c:pt idx="416">
                  <c:v>93</c:v>
                </c:pt>
                <c:pt idx="417">
                  <c:v>93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96</c:v>
                </c:pt>
                <c:pt idx="422">
                  <c:v>97</c:v>
                </c:pt>
                <c:pt idx="423">
                  <c:v>97</c:v>
                </c:pt>
                <c:pt idx="424">
                  <c:v>98</c:v>
                </c:pt>
                <c:pt idx="425">
                  <c:v>98</c:v>
                </c:pt>
                <c:pt idx="426">
                  <c:v>98</c:v>
                </c:pt>
                <c:pt idx="427">
                  <c:v>98</c:v>
                </c:pt>
                <c:pt idx="428">
                  <c:v>98</c:v>
                </c:pt>
                <c:pt idx="429">
                  <c:v>100</c:v>
                </c:pt>
                <c:pt idx="430">
                  <c:v>100</c:v>
                </c:pt>
                <c:pt idx="431">
                  <c:v>101</c:v>
                </c:pt>
                <c:pt idx="432">
                  <c:v>101</c:v>
                </c:pt>
                <c:pt idx="433">
                  <c:v>102</c:v>
                </c:pt>
                <c:pt idx="434">
                  <c:v>103</c:v>
                </c:pt>
                <c:pt idx="435">
                  <c:v>103</c:v>
                </c:pt>
                <c:pt idx="436">
                  <c:v>103</c:v>
                </c:pt>
                <c:pt idx="437">
                  <c:v>104</c:v>
                </c:pt>
                <c:pt idx="438">
                  <c:v>104</c:v>
                </c:pt>
                <c:pt idx="439">
                  <c:v>104</c:v>
                </c:pt>
                <c:pt idx="440">
                  <c:v>104</c:v>
                </c:pt>
                <c:pt idx="441">
                  <c:v>104</c:v>
                </c:pt>
                <c:pt idx="442">
                  <c:v>106</c:v>
                </c:pt>
                <c:pt idx="443">
                  <c:v>106</c:v>
                </c:pt>
                <c:pt idx="444">
                  <c:v>106</c:v>
                </c:pt>
                <c:pt idx="445">
                  <c:v>106</c:v>
                </c:pt>
                <c:pt idx="446">
                  <c:v>107</c:v>
                </c:pt>
                <c:pt idx="447">
                  <c:v>108</c:v>
                </c:pt>
                <c:pt idx="448">
                  <c:v>108</c:v>
                </c:pt>
                <c:pt idx="449">
                  <c:v>112</c:v>
                </c:pt>
                <c:pt idx="450">
                  <c:v>113</c:v>
                </c:pt>
                <c:pt idx="451">
                  <c:v>114</c:v>
                </c:pt>
                <c:pt idx="452">
                  <c:v>114</c:v>
                </c:pt>
                <c:pt idx="453">
                  <c:v>115</c:v>
                </c:pt>
                <c:pt idx="454">
                  <c:v>115</c:v>
                </c:pt>
                <c:pt idx="455">
                  <c:v>115</c:v>
                </c:pt>
                <c:pt idx="456">
                  <c:v>116</c:v>
                </c:pt>
                <c:pt idx="457">
                  <c:v>116</c:v>
                </c:pt>
                <c:pt idx="458">
                  <c:v>116</c:v>
                </c:pt>
                <c:pt idx="459">
                  <c:v>116</c:v>
                </c:pt>
                <c:pt idx="460">
                  <c:v>117</c:v>
                </c:pt>
                <c:pt idx="461">
                  <c:v>117</c:v>
                </c:pt>
                <c:pt idx="462">
                  <c:v>118</c:v>
                </c:pt>
                <c:pt idx="463">
                  <c:v>119</c:v>
                </c:pt>
                <c:pt idx="464">
                  <c:v>119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121</c:v>
                </c:pt>
                <c:pt idx="469">
                  <c:v>121</c:v>
                </c:pt>
                <c:pt idx="470">
                  <c:v>122</c:v>
                </c:pt>
                <c:pt idx="471">
                  <c:v>123</c:v>
                </c:pt>
                <c:pt idx="472">
                  <c:v>123</c:v>
                </c:pt>
                <c:pt idx="473">
                  <c:v>123</c:v>
                </c:pt>
                <c:pt idx="474">
                  <c:v>123</c:v>
                </c:pt>
                <c:pt idx="475">
                  <c:v>124</c:v>
                </c:pt>
                <c:pt idx="476">
                  <c:v>124</c:v>
                </c:pt>
                <c:pt idx="477">
                  <c:v>125</c:v>
                </c:pt>
                <c:pt idx="478">
                  <c:v>125</c:v>
                </c:pt>
                <c:pt idx="479">
                  <c:v>126</c:v>
                </c:pt>
                <c:pt idx="480">
                  <c:v>126</c:v>
                </c:pt>
                <c:pt idx="481">
                  <c:v>126</c:v>
                </c:pt>
                <c:pt idx="482">
                  <c:v>126</c:v>
                </c:pt>
                <c:pt idx="483">
                  <c:v>127</c:v>
                </c:pt>
                <c:pt idx="484">
                  <c:v>127</c:v>
                </c:pt>
                <c:pt idx="485">
                  <c:v>128</c:v>
                </c:pt>
                <c:pt idx="486">
                  <c:v>130</c:v>
                </c:pt>
                <c:pt idx="487">
                  <c:v>130</c:v>
                </c:pt>
                <c:pt idx="488">
                  <c:v>130</c:v>
                </c:pt>
                <c:pt idx="489">
                  <c:v>130</c:v>
                </c:pt>
                <c:pt idx="490">
                  <c:v>131</c:v>
                </c:pt>
                <c:pt idx="491">
                  <c:v>132</c:v>
                </c:pt>
                <c:pt idx="492">
                  <c:v>132</c:v>
                </c:pt>
                <c:pt idx="493">
                  <c:v>132</c:v>
                </c:pt>
                <c:pt idx="494">
                  <c:v>133</c:v>
                </c:pt>
                <c:pt idx="495">
                  <c:v>134</c:v>
                </c:pt>
                <c:pt idx="496">
                  <c:v>134</c:v>
                </c:pt>
                <c:pt idx="497">
                  <c:v>134</c:v>
                </c:pt>
                <c:pt idx="498">
                  <c:v>135</c:v>
                </c:pt>
                <c:pt idx="499">
                  <c:v>135</c:v>
                </c:pt>
                <c:pt idx="500">
                  <c:v>135</c:v>
                </c:pt>
                <c:pt idx="501">
                  <c:v>135</c:v>
                </c:pt>
                <c:pt idx="502">
                  <c:v>135</c:v>
                </c:pt>
                <c:pt idx="503">
                  <c:v>135</c:v>
                </c:pt>
                <c:pt idx="504">
                  <c:v>136</c:v>
                </c:pt>
                <c:pt idx="505">
                  <c:v>136</c:v>
                </c:pt>
                <c:pt idx="506">
                  <c:v>137</c:v>
                </c:pt>
                <c:pt idx="507">
                  <c:v>137</c:v>
                </c:pt>
                <c:pt idx="508">
                  <c:v>137</c:v>
                </c:pt>
                <c:pt idx="509">
                  <c:v>137</c:v>
                </c:pt>
                <c:pt idx="510">
                  <c:v>138</c:v>
                </c:pt>
                <c:pt idx="511">
                  <c:v>138</c:v>
                </c:pt>
                <c:pt idx="512">
                  <c:v>139</c:v>
                </c:pt>
                <c:pt idx="513">
                  <c:v>139</c:v>
                </c:pt>
                <c:pt idx="514">
                  <c:v>139</c:v>
                </c:pt>
                <c:pt idx="515">
                  <c:v>139</c:v>
                </c:pt>
                <c:pt idx="516">
                  <c:v>141</c:v>
                </c:pt>
                <c:pt idx="517">
                  <c:v>141</c:v>
                </c:pt>
                <c:pt idx="518">
                  <c:v>142</c:v>
                </c:pt>
                <c:pt idx="519">
                  <c:v>143</c:v>
                </c:pt>
                <c:pt idx="520">
                  <c:v>145</c:v>
                </c:pt>
                <c:pt idx="521">
                  <c:v>145</c:v>
                </c:pt>
                <c:pt idx="522">
                  <c:v>145</c:v>
                </c:pt>
                <c:pt idx="523">
                  <c:v>145</c:v>
                </c:pt>
                <c:pt idx="524">
                  <c:v>147</c:v>
                </c:pt>
                <c:pt idx="525">
                  <c:v>148</c:v>
                </c:pt>
                <c:pt idx="526">
                  <c:v>148</c:v>
                </c:pt>
                <c:pt idx="527">
                  <c:v>149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151</c:v>
                </c:pt>
                <c:pt idx="535">
                  <c:v>151</c:v>
                </c:pt>
                <c:pt idx="536">
                  <c:v>152</c:v>
                </c:pt>
                <c:pt idx="537">
                  <c:v>152</c:v>
                </c:pt>
                <c:pt idx="538">
                  <c:v>152</c:v>
                </c:pt>
                <c:pt idx="539">
                  <c:v>153</c:v>
                </c:pt>
                <c:pt idx="540">
                  <c:v>154</c:v>
                </c:pt>
                <c:pt idx="541">
                  <c:v>154</c:v>
                </c:pt>
                <c:pt idx="542">
                  <c:v>154</c:v>
                </c:pt>
                <c:pt idx="543">
                  <c:v>154</c:v>
                </c:pt>
                <c:pt idx="544">
                  <c:v>154</c:v>
                </c:pt>
                <c:pt idx="545">
                  <c:v>154</c:v>
                </c:pt>
                <c:pt idx="546">
                  <c:v>155</c:v>
                </c:pt>
                <c:pt idx="547">
                  <c:v>156</c:v>
                </c:pt>
                <c:pt idx="548">
                  <c:v>157</c:v>
                </c:pt>
                <c:pt idx="549">
                  <c:v>159</c:v>
                </c:pt>
                <c:pt idx="550">
                  <c:v>162</c:v>
                </c:pt>
                <c:pt idx="551">
                  <c:v>162</c:v>
                </c:pt>
                <c:pt idx="552">
                  <c:v>162</c:v>
                </c:pt>
                <c:pt idx="553">
                  <c:v>164</c:v>
                </c:pt>
                <c:pt idx="554">
                  <c:v>164</c:v>
                </c:pt>
                <c:pt idx="555">
                  <c:v>164</c:v>
                </c:pt>
                <c:pt idx="556">
                  <c:v>164</c:v>
                </c:pt>
                <c:pt idx="557">
                  <c:v>165</c:v>
                </c:pt>
                <c:pt idx="558">
                  <c:v>166</c:v>
                </c:pt>
                <c:pt idx="559">
                  <c:v>167</c:v>
                </c:pt>
                <c:pt idx="560">
                  <c:v>167</c:v>
                </c:pt>
                <c:pt idx="561">
                  <c:v>167</c:v>
                </c:pt>
                <c:pt idx="562">
                  <c:v>168</c:v>
                </c:pt>
                <c:pt idx="563">
                  <c:v>168</c:v>
                </c:pt>
                <c:pt idx="564">
                  <c:v>169</c:v>
                </c:pt>
                <c:pt idx="565">
                  <c:v>169</c:v>
                </c:pt>
                <c:pt idx="566">
                  <c:v>169</c:v>
                </c:pt>
                <c:pt idx="567">
                  <c:v>170</c:v>
                </c:pt>
                <c:pt idx="568">
                  <c:v>170</c:v>
                </c:pt>
                <c:pt idx="569">
                  <c:v>170</c:v>
                </c:pt>
                <c:pt idx="570">
                  <c:v>171</c:v>
                </c:pt>
                <c:pt idx="571">
                  <c:v>171</c:v>
                </c:pt>
                <c:pt idx="572">
                  <c:v>172</c:v>
                </c:pt>
                <c:pt idx="573">
                  <c:v>173</c:v>
                </c:pt>
                <c:pt idx="574">
                  <c:v>174</c:v>
                </c:pt>
                <c:pt idx="575">
                  <c:v>174</c:v>
                </c:pt>
                <c:pt idx="576">
                  <c:v>175</c:v>
                </c:pt>
                <c:pt idx="577">
                  <c:v>175</c:v>
                </c:pt>
                <c:pt idx="578">
                  <c:v>176</c:v>
                </c:pt>
                <c:pt idx="579">
                  <c:v>176</c:v>
                </c:pt>
                <c:pt idx="580">
                  <c:v>176</c:v>
                </c:pt>
                <c:pt idx="581">
                  <c:v>177</c:v>
                </c:pt>
                <c:pt idx="582">
                  <c:v>177</c:v>
                </c:pt>
                <c:pt idx="583">
                  <c:v>178</c:v>
                </c:pt>
                <c:pt idx="584">
                  <c:v>178</c:v>
                </c:pt>
                <c:pt idx="585">
                  <c:v>179</c:v>
                </c:pt>
                <c:pt idx="586">
                  <c:v>179</c:v>
                </c:pt>
                <c:pt idx="587">
                  <c:v>180</c:v>
                </c:pt>
                <c:pt idx="588">
                  <c:v>180</c:v>
                </c:pt>
                <c:pt idx="589">
                  <c:v>181</c:v>
                </c:pt>
                <c:pt idx="590">
                  <c:v>181</c:v>
                </c:pt>
                <c:pt idx="591">
                  <c:v>181</c:v>
                </c:pt>
                <c:pt idx="592">
                  <c:v>181</c:v>
                </c:pt>
                <c:pt idx="593">
                  <c:v>182</c:v>
                </c:pt>
                <c:pt idx="594">
                  <c:v>183</c:v>
                </c:pt>
                <c:pt idx="595">
                  <c:v>184</c:v>
                </c:pt>
                <c:pt idx="596">
                  <c:v>184</c:v>
                </c:pt>
                <c:pt idx="597">
                  <c:v>184</c:v>
                </c:pt>
                <c:pt idx="598">
                  <c:v>184</c:v>
                </c:pt>
                <c:pt idx="599">
                  <c:v>185</c:v>
                </c:pt>
                <c:pt idx="600">
                  <c:v>185</c:v>
                </c:pt>
                <c:pt idx="601">
                  <c:v>185</c:v>
                </c:pt>
                <c:pt idx="602">
                  <c:v>185</c:v>
                </c:pt>
                <c:pt idx="603">
                  <c:v>186</c:v>
                </c:pt>
                <c:pt idx="604">
                  <c:v>186</c:v>
                </c:pt>
                <c:pt idx="605">
                  <c:v>187</c:v>
                </c:pt>
                <c:pt idx="606">
                  <c:v>188</c:v>
                </c:pt>
                <c:pt idx="607">
                  <c:v>188</c:v>
                </c:pt>
                <c:pt idx="608">
                  <c:v>189</c:v>
                </c:pt>
                <c:pt idx="609">
                  <c:v>189</c:v>
                </c:pt>
                <c:pt idx="610">
                  <c:v>190</c:v>
                </c:pt>
                <c:pt idx="611">
                  <c:v>190</c:v>
                </c:pt>
                <c:pt idx="612">
                  <c:v>190</c:v>
                </c:pt>
                <c:pt idx="613">
                  <c:v>190</c:v>
                </c:pt>
                <c:pt idx="614">
                  <c:v>192</c:v>
                </c:pt>
                <c:pt idx="615">
                  <c:v>192</c:v>
                </c:pt>
                <c:pt idx="616">
                  <c:v>192</c:v>
                </c:pt>
                <c:pt idx="617">
                  <c:v>192</c:v>
                </c:pt>
                <c:pt idx="618">
                  <c:v>193</c:v>
                </c:pt>
                <c:pt idx="619">
                  <c:v>193</c:v>
                </c:pt>
                <c:pt idx="620">
                  <c:v>193</c:v>
                </c:pt>
                <c:pt idx="621">
                  <c:v>194</c:v>
                </c:pt>
                <c:pt idx="622">
                  <c:v>195</c:v>
                </c:pt>
                <c:pt idx="623">
                  <c:v>195</c:v>
                </c:pt>
                <c:pt idx="624">
                  <c:v>195</c:v>
                </c:pt>
                <c:pt idx="625">
                  <c:v>195</c:v>
                </c:pt>
                <c:pt idx="626">
                  <c:v>196</c:v>
                </c:pt>
                <c:pt idx="627">
                  <c:v>197</c:v>
                </c:pt>
                <c:pt idx="628">
                  <c:v>197</c:v>
                </c:pt>
                <c:pt idx="629">
                  <c:v>197</c:v>
                </c:pt>
                <c:pt idx="630">
                  <c:v>198</c:v>
                </c:pt>
                <c:pt idx="631">
                  <c:v>199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201</c:v>
                </c:pt>
                <c:pt idx="636">
                  <c:v>201</c:v>
                </c:pt>
                <c:pt idx="637">
                  <c:v>202</c:v>
                </c:pt>
                <c:pt idx="638">
                  <c:v>203</c:v>
                </c:pt>
                <c:pt idx="639">
                  <c:v>203</c:v>
                </c:pt>
                <c:pt idx="640">
                  <c:v>205</c:v>
                </c:pt>
                <c:pt idx="641">
                  <c:v>205</c:v>
                </c:pt>
                <c:pt idx="642">
                  <c:v>206</c:v>
                </c:pt>
                <c:pt idx="643">
                  <c:v>207</c:v>
                </c:pt>
                <c:pt idx="644">
                  <c:v>207</c:v>
                </c:pt>
                <c:pt idx="645">
                  <c:v>208</c:v>
                </c:pt>
                <c:pt idx="646">
                  <c:v>208</c:v>
                </c:pt>
                <c:pt idx="647">
                  <c:v>208</c:v>
                </c:pt>
                <c:pt idx="648">
                  <c:v>208</c:v>
                </c:pt>
                <c:pt idx="649">
                  <c:v>208</c:v>
                </c:pt>
                <c:pt idx="650">
                  <c:v>209</c:v>
                </c:pt>
                <c:pt idx="651">
                  <c:v>210</c:v>
                </c:pt>
                <c:pt idx="652">
                  <c:v>210</c:v>
                </c:pt>
                <c:pt idx="653">
                  <c:v>210</c:v>
                </c:pt>
                <c:pt idx="654">
                  <c:v>210</c:v>
                </c:pt>
                <c:pt idx="655">
                  <c:v>211</c:v>
                </c:pt>
                <c:pt idx="656">
                  <c:v>211</c:v>
                </c:pt>
                <c:pt idx="657">
                  <c:v>213</c:v>
                </c:pt>
                <c:pt idx="658">
                  <c:v>214</c:v>
                </c:pt>
                <c:pt idx="659">
                  <c:v>214</c:v>
                </c:pt>
                <c:pt idx="660">
                  <c:v>215</c:v>
                </c:pt>
                <c:pt idx="661">
                  <c:v>215</c:v>
                </c:pt>
                <c:pt idx="662">
                  <c:v>216</c:v>
                </c:pt>
                <c:pt idx="663">
                  <c:v>218</c:v>
                </c:pt>
                <c:pt idx="664">
                  <c:v>218</c:v>
                </c:pt>
                <c:pt idx="665">
                  <c:v>219</c:v>
                </c:pt>
                <c:pt idx="666">
                  <c:v>220</c:v>
                </c:pt>
                <c:pt idx="667">
                  <c:v>220</c:v>
                </c:pt>
                <c:pt idx="668">
                  <c:v>221</c:v>
                </c:pt>
                <c:pt idx="669">
                  <c:v>222</c:v>
                </c:pt>
                <c:pt idx="670">
                  <c:v>222</c:v>
                </c:pt>
                <c:pt idx="671">
                  <c:v>222</c:v>
                </c:pt>
                <c:pt idx="672">
                  <c:v>222</c:v>
                </c:pt>
                <c:pt idx="673">
                  <c:v>224</c:v>
                </c:pt>
                <c:pt idx="674">
                  <c:v>224</c:v>
                </c:pt>
                <c:pt idx="675">
                  <c:v>224</c:v>
                </c:pt>
                <c:pt idx="676">
                  <c:v>225</c:v>
                </c:pt>
                <c:pt idx="677">
                  <c:v>225</c:v>
                </c:pt>
                <c:pt idx="678">
                  <c:v>227</c:v>
                </c:pt>
                <c:pt idx="679">
                  <c:v>228</c:v>
                </c:pt>
                <c:pt idx="680">
                  <c:v>228</c:v>
                </c:pt>
                <c:pt idx="681">
                  <c:v>229</c:v>
                </c:pt>
                <c:pt idx="682">
                  <c:v>230</c:v>
                </c:pt>
                <c:pt idx="683">
                  <c:v>232</c:v>
                </c:pt>
                <c:pt idx="684">
                  <c:v>232</c:v>
                </c:pt>
                <c:pt idx="685">
                  <c:v>232</c:v>
                </c:pt>
                <c:pt idx="686">
                  <c:v>232</c:v>
                </c:pt>
                <c:pt idx="687">
                  <c:v>232</c:v>
                </c:pt>
                <c:pt idx="688">
                  <c:v>233</c:v>
                </c:pt>
                <c:pt idx="689">
                  <c:v>235</c:v>
                </c:pt>
                <c:pt idx="690">
                  <c:v>235</c:v>
                </c:pt>
                <c:pt idx="691">
                  <c:v>235</c:v>
                </c:pt>
                <c:pt idx="692">
                  <c:v>236</c:v>
                </c:pt>
                <c:pt idx="693">
                  <c:v>237</c:v>
                </c:pt>
                <c:pt idx="694">
                  <c:v>238</c:v>
                </c:pt>
                <c:pt idx="695">
                  <c:v>238</c:v>
                </c:pt>
                <c:pt idx="696">
                  <c:v>238</c:v>
                </c:pt>
                <c:pt idx="697">
                  <c:v>239</c:v>
                </c:pt>
                <c:pt idx="698">
                  <c:v>240</c:v>
                </c:pt>
                <c:pt idx="699">
                  <c:v>240</c:v>
                </c:pt>
                <c:pt idx="700">
                  <c:v>243</c:v>
                </c:pt>
                <c:pt idx="701">
                  <c:v>243</c:v>
                </c:pt>
                <c:pt idx="702">
                  <c:v>243</c:v>
                </c:pt>
                <c:pt idx="703">
                  <c:v>244</c:v>
                </c:pt>
                <c:pt idx="704">
                  <c:v>244</c:v>
                </c:pt>
                <c:pt idx="705">
                  <c:v>245</c:v>
                </c:pt>
                <c:pt idx="706">
                  <c:v>246</c:v>
                </c:pt>
                <c:pt idx="707">
                  <c:v>247</c:v>
                </c:pt>
                <c:pt idx="708">
                  <c:v>247</c:v>
                </c:pt>
                <c:pt idx="709">
                  <c:v>247</c:v>
                </c:pt>
                <c:pt idx="710">
                  <c:v>248</c:v>
                </c:pt>
                <c:pt idx="711">
                  <c:v>251</c:v>
                </c:pt>
                <c:pt idx="712">
                  <c:v>251</c:v>
                </c:pt>
                <c:pt idx="713">
                  <c:v>251</c:v>
                </c:pt>
                <c:pt idx="714">
                  <c:v>252</c:v>
                </c:pt>
                <c:pt idx="715">
                  <c:v>252</c:v>
                </c:pt>
                <c:pt idx="716">
                  <c:v>253</c:v>
                </c:pt>
                <c:pt idx="717">
                  <c:v>253</c:v>
                </c:pt>
                <c:pt idx="718">
                  <c:v>254</c:v>
                </c:pt>
                <c:pt idx="719">
                  <c:v>254</c:v>
                </c:pt>
                <c:pt idx="720">
                  <c:v>254</c:v>
                </c:pt>
                <c:pt idx="721">
                  <c:v>255</c:v>
                </c:pt>
                <c:pt idx="722">
                  <c:v>256</c:v>
                </c:pt>
                <c:pt idx="723">
                  <c:v>256</c:v>
                </c:pt>
                <c:pt idx="724">
                  <c:v>256</c:v>
                </c:pt>
                <c:pt idx="725">
                  <c:v>258</c:v>
                </c:pt>
                <c:pt idx="726">
                  <c:v>258</c:v>
                </c:pt>
                <c:pt idx="727">
                  <c:v>259</c:v>
                </c:pt>
                <c:pt idx="728">
                  <c:v>259</c:v>
                </c:pt>
                <c:pt idx="729">
                  <c:v>260</c:v>
                </c:pt>
                <c:pt idx="730">
                  <c:v>260</c:v>
                </c:pt>
                <c:pt idx="731">
                  <c:v>261</c:v>
                </c:pt>
                <c:pt idx="732">
                  <c:v>262</c:v>
                </c:pt>
                <c:pt idx="733">
                  <c:v>263</c:v>
                </c:pt>
                <c:pt idx="734">
                  <c:v>263</c:v>
                </c:pt>
                <c:pt idx="735">
                  <c:v>264</c:v>
                </c:pt>
                <c:pt idx="736">
                  <c:v>264</c:v>
                </c:pt>
                <c:pt idx="737">
                  <c:v>266</c:v>
                </c:pt>
                <c:pt idx="738">
                  <c:v>270</c:v>
                </c:pt>
                <c:pt idx="739">
                  <c:v>270</c:v>
                </c:pt>
                <c:pt idx="740">
                  <c:v>274</c:v>
                </c:pt>
                <c:pt idx="741">
                  <c:v>274</c:v>
                </c:pt>
                <c:pt idx="742">
                  <c:v>275</c:v>
                </c:pt>
                <c:pt idx="743">
                  <c:v>275</c:v>
                </c:pt>
                <c:pt idx="744">
                  <c:v>275</c:v>
                </c:pt>
                <c:pt idx="745">
                  <c:v>275</c:v>
                </c:pt>
                <c:pt idx="746">
                  <c:v>276</c:v>
                </c:pt>
                <c:pt idx="747">
                  <c:v>276</c:v>
                </c:pt>
                <c:pt idx="748">
                  <c:v>276</c:v>
                </c:pt>
                <c:pt idx="749">
                  <c:v>277</c:v>
                </c:pt>
                <c:pt idx="750">
                  <c:v>278</c:v>
                </c:pt>
                <c:pt idx="751">
                  <c:v>278</c:v>
                </c:pt>
                <c:pt idx="752">
                  <c:v>279</c:v>
                </c:pt>
                <c:pt idx="753">
                  <c:v>279</c:v>
                </c:pt>
                <c:pt idx="754">
                  <c:v>280</c:v>
                </c:pt>
                <c:pt idx="755">
                  <c:v>282</c:v>
                </c:pt>
                <c:pt idx="756">
                  <c:v>282</c:v>
                </c:pt>
                <c:pt idx="757">
                  <c:v>285</c:v>
                </c:pt>
                <c:pt idx="758">
                  <c:v>287</c:v>
                </c:pt>
                <c:pt idx="759">
                  <c:v>289</c:v>
                </c:pt>
                <c:pt idx="760">
                  <c:v>289</c:v>
                </c:pt>
                <c:pt idx="761">
                  <c:v>290</c:v>
                </c:pt>
                <c:pt idx="762">
                  <c:v>290</c:v>
                </c:pt>
                <c:pt idx="763">
                  <c:v>291</c:v>
                </c:pt>
                <c:pt idx="764">
                  <c:v>291</c:v>
                </c:pt>
                <c:pt idx="765">
                  <c:v>291</c:v>
                </c:pt>
                <c:pt idx="766">
                  <c:v>292</c:v>
                </c:pt>
                <c:pt idx="767">
                  <c:v>292</c:v>
                </c:pt>
                <c:pt idx="768">
                  <c:v>295</c:v>
                </c:pt>
                <c:pt idx="769">
                  <c:v>297</c:v>
                </c:pt>
                <c:pt idx="770">
                  <c:v>298</c:v>
                </c:pt>
                <c:pt idx="771">
                  <c:v>299</c:v>
                </c:pt>
                <c:pt idx="772">
                  <c:v>299</c:v>
                </c:pt>
                <c:pt idx="773">
                  <c:v>300</c:v>
                </c:pt>
                <c:pt idx="774">
                  <c:v>302</c:v>
                </c:pt>
                <c:pt idx="775">
                  <c:v>304</c:v>
                </c:pt>
                <c:pt idx="776">
                  <c:v>305</c:v>
                </c:pt>
                <c:pt idx="777">
                  <c:v>305</c:v>
                </c:pt>
                <c:pt idx="778">
                  <c:v>305</c:v>
                </c:pt>
                <c:pt idx="779">
                  <c:v>308</c:v>
                </c:pt>
                <c:pt idx="780">
                  <c:v>308</c:v>
                </c:pt>
                <c:pt idx="781">
                  <c:v>309</c:v>
                </c:pt>
                <c:pt idx="782">
                  <c:v>310</c:v>
                </c:pt>
                <c:pt idx="783">
                  <c:v>310</c:v>
                </c:pt>
                <c:pt idx="784">
                  <c:v>312</c:v>
                </c:pt>
                <c:pt idx="785">
                  <c:v>312</c:v>
                </c:pt>
                <c:pt idx="786">
                  <c:v>313</c:v>
                </c:pt>
                <c:pt idx="787">
                  <c:v>313</c:v>
                </c:pt>
                <c:pt idx="788">
                  <c:v>313</c:v>
                </c:pt>
                <c:pt idx="789">
                  <c:v>314</c:v>
                </c:pt>
                <c:pt idx="790">
                  <c:v>315</c:v>
                </c:pt>
                <c:pt idx="791">
                  <c:v>317</c:v>
                </c:pt>
                <c:pt idx="792">
                  <c:v>317</c:v>
                </c:pt>
                <c:pt idx="793">
                  <c:v>319</c:v>
                </c:pt>
                <c:pt idx="794">
                  <c:v>319</c:v>
                </c:pt>
                <c:pt idx="795">
                  <c:v>320</c:v>
                </c:pt>
                <c:pt idx="796">
                  <c:v>320</c:v>
                </c:pt>
                <c:pt idx="797">
                  <c:v>321</c:v>
                </c:pt>
                <c:pt idx="798">
                  <c:v>321</c:v>
                </c:pt>
                <c:pt idx="799">
                  <c:v>326</c:v>
                </c:pt>
                <c:pt idx="800">
                  <c:v>326</c:v>
                </c:pt>
                <c:pt idx="801">
                  <c:v>327</c:v>
                </c:pt>
                <c:pt idx="802">
                  <c:v>330</c:v>
                </c:pt>
                <c:pt idx="803">
                  <c:v>331</c:v>
                </c:pt>
                <c:pt idx="804">
                  <c:v>331</c:v>
                </c:pt>
                <c:pt idx="805">
                  <c:v>332</c:v>
                </c:pt>
                <c:pt idx="806">
                  <c:v>335</c:v>
                </c:pt>
                <c:pt idx="807">
                  <c:v>335</c:v>
                </c:pt>
                <c:pt idx="808">
                  <c:v>335</c:v>
                </c:pt>
                <c:pt idx="809">
                  <c:v>336</c:v>
                </c:pt>
                <c:pt idx="810">
                  <c:v>336</c:v>
                </c:pt>
                <c:pt idx="811">
                  <c:v>337</c:v>
                </c:pt>
                <c:pt idx="812">
                  <c:v>338</c:v>
                </c:pt>
                <c:pt idx="813">
                  <c:v>338</c:v>
                </c:pt>
                <c:pt idx="814">
                  <c:v>339</c:v>
                </c:pt>
                <c:pt idx="815">
                  <c:v>341</c:v>
                </c:pt>
                <c:pt idx="816">
                  <c:v>341</c:v>
                </c:pt>
                <c:pt idx="817">
                  <c:v>342</c:v>
                </c:pt>
                <c:pt idx="818">
                  <c:v>343</c:v>
                </c:pt>
                <c:pt idx="819">
                  <c:v>345</c:v>
                </c:pt>
                <c:pt idx="820">
                  <c:v>346</c:v>
                </c:pt>
                <c:pt idx="821">
                  <c:v>347</c:v>
                </c:pt>
                <c:pt idx="822">
                  <c:v>348</c:v>
                </c:pt>
                <c:pt idx="823">
                  <c:v>349</c:v>
                </c:pt>
                <c:pt idx="824">
                  <c:v>350</c:v>
                </c:pt>
                <c:pt idx="825">
                  <c:v>351</c:v>
                </c:pt>
                <c:pt idx="826">
                  <c:v>353</c:v>
                </c:pt>
                <c:pt idx="827">
                  <c:v>353</c:v>
                </c:pt>
                <c:pt idx="828">
                  <c:v>353</c:v>
                </c:pt>
                <c:pt idx="829">
                  <c:v>356</c:v>
                </c:pt>
                <c:pt idx="830">
                  <c:v>356</c:v>
                </c:pt>
                <c:pt idx="831">
                  <c:v>357</c:v>
                </c:pt>
                <c:pt idx="832">
                  <c:v>358</c:v>
                </c:pt>
                <c:pt idx="833">
                  <c:v>359</c:v>
                </c:pt>
                <c:pt idx="834">
                  <c:v>359</c:v>
                </c:pt>
                <c:pt idx="835">
                  <c:v>361</c:v>
                </c:pt>
                <c:pt idx="836">
                  <c:v>362</c:v>
                </c:pt>
                <c:pt idx="837">
                  <c:v>365</c:v>
                </c:pt>
                <c:pt idx="838">
                  <c:v>365</c:v>
                </c:pt>
                <c:pt idx="839">
                  <c:v>365</c:v>
                </c:pt>
                <c:pt idx="840">
                  <c:v>366</c:v>
                </c:pt>
                <c:pt idx="841">
                  <c:v>367</c:v>
                </c:pt>
                <c:pt idx="842">
                  <c:v>368</c:v>
                </c:pt>
                <c:pt idx="843">
                  <c:v>369</c:v>
                </c:pt>
                <c:pt idx="844">
                  <c:v>369</c:v>
                </c:pt>
                <c:pt idx="845">
                  <c:v>371</c:v>
                </c:pt>
                <c:pt idx="846">
                  <c:v>373</c:v>
                </c:pt>
                <c:pt idx="847">
                  <c:v>373</c:v>
                </c:pt>
                <c:pt idx="848">
                  <c:v>374</c:v>
                </c:pt>
                <c:pt idx="849">
                  <c:v>374</c:v>
                </c:pt>
                <c:pt idx="850">
                  <c:v>376</c:v>
                </c:pt>
                <c:pt idx="851">
                  <c:v>377</c:v>
                </c:pt>
                <c:pt idx="852">
                  <c:v>379</c:v>
                </c:pt>
                <c:pt idx="853">
                  <c:v>379</c:v>
                </c:pt>
                <c:pt idx="854">
                  <c:v>379</c:v>
                </c:pt>
                <c:pt idx="855">
                  <c:v>381</c:v>
                </c:pt>
                <c:pt idx="856">
                  <c:v>382</c:v>
                </c:pt>
                <c:pt idx="857">
                  <c:v>382</c:v>
                </c:pt>
                <c:pt idx="858">
                  <c:v>383</c:v>
                </c:pt>
                <c:pt idx="859">
                  <c:v>384</c:v>
                </c:pt>
                <c:pt idx="860">
                  <c:v>385</c:v>
                </c:pt>
                <c:pt idx="861">
                  <c:v>386</c:v>
                </c:pt>
                <c:pt idx="862">
                  <c:v>388</c:v>
                </c:pt>
                <c:pt idx="863">
                  <c:v>391</c:v>
                </c:pt>
                <c:pt idx="864">
                  <c:v>392</c:v>
                </c:pt>
                <c:pt idx="865">
                  <c:v>392</c:v>
                </c:pt>
                <c:pt idx="866">
                  <c:v>395</c:v>
                </c:pt>
                <c:pt idx="867">
                  <c:v>396</c:v>
                </c:pt>
                <c:pt idx="868">
                  <c:v>397</c:v>
                </c:pt>
                <c:pt idx="869">
                  <c:v>397</c:v>
                </c:pt>
                <c:pt idx="870">
                  <c:v>398</c:v>
                </c:pt>
                <c:pt idx="871">
                  <c:v>398</c:v>
                </c:pt>
                <c:pt idx="872">
                  <c:v>400</c:v>
                </c:pt>
                <c:pt idx="873">
                  <c:v>400</c:v>
                </c:pt>
                <c:pt idx="874">
                  <c:v>402</c:v>
                </c:pt>
                <c:pt idx="875">
                  <c:v>403</c:v>
                </c:pt>
                <c:pt idx="876">
                  <c:v>403</c:v>
                </c:pt>
                <c:pt idx="877">
                  <c:v>404</c:v>
                </c:pt>
                <c:pt idx="878">
                  <c:v>405</c:v>
                </c:pt>
                <c:pt idx="879">
                  <c:v>406</c:v>
                </c:pt>
                <c:pt idx="880">
                  <c:v>407</c:v>
                </c:pt>
                <c:pt idx="881">
                  <c:v>409</c:v>
                </c:pt>
                <c:pt idx="882">
                  <c:v>409</c:v>
                </c:pt>
                <c:pt idx="883">
                  <c:v>410</c:v>
                </c:pt>
                <c:pt idx="884">
                  <c:v>413</c:v>
                </c:pt>
                <c:pt idx="885">
                  <c:v>414</c:v>
                </c:pt>
                <c:pt idx="886">
                  <c:v>416</c:v>
                </c:pt>
                <c:pt idx="887">
                  <c:v>420</c:v>
                </c:pt>
                <c:pt idx="888">
                  <c:v>420</c:v>
                </c:pt>
                <c:pt idx="889">
                  <c:v>421</c:v>
                </c:pt>
                <c:pt idx="890">
                  <c:v>421</c:v>
                </c:pt>
                <c:pt idx="891">
                  <c:v>421</c:v>
                </c:pt>
                <c:pt idx="892">
                  <c:v>421</c:v>
                </c:pt>
                <c:pt idx="893">
                  <c:v>422</c:v>
                </c:pt>
                <c:pt idx="894">
                  <c:v>426</c:v>
                </c:pt>
                <c:pt idx="895">
                  <c:v>426</c:v>
                </c:pt>
                <c:pt idx="896">
                  <c:v>427</c:v>
                </c:pt>
                <c:pt idx="897">
                  <c:v>428</c:v>
                </c:pt>
                <c:pt idx="898">
                  <c:v>428</c:v>
                </c:pt>
                <c:pt idx="899">
                  <c:v>434</c:v>
                </c:pt>
                <c:pt idx="900">
                  <c:v>440</c:v>
                </c:pt>
                <c:pt idx="901">
                  <c:v>442</c:v>
                </c:pt>
                <c:pt idx="902">
                  <c:v>442</c:v>
                </c:pt>
                <c:pt idx="903">
                  <c:v>443</c:v>
                </c:pt>
                <c:pt idx="904">
                  <c:v>444</c:v>
                </c:pt>
                <c:pt idx="905">
                  <c:v>448</c:v>
                </c:pt>
                <c:pt idx="906">
                  <c:v>449</c:v>
                </c:pt>
                <c:pt idx="907">
                  <c:v>455</c:v>
                </c:pt>
                <c:pt idx="908">
                  <c:v>457</c:v>
                </c:pt>
                <c:pt idx="909">
                  <c:v>457</c:v>
                </c:pt>
                <c:pt idx="910">
                  <c:v>459</c:v>
                </c:pt>
                <c:pt idx="911">
                  <c:v>461</c:v>
                </c:pt>
                <c:pt idx="912">
                  <c:v>463</c:v>
                </c:pt>
                <c:pt idx="913">
                  <c:v>464</c:v>
                </c:pt>
                <c:pt idx="914">
                  <c:v>464</c:v>
                </c:pt>
                <c:pt idx="915">
                  <c:v>465</c:v>
                </c:pt>
                <c:pt idx="916">
                  <c:v>468</c:v>
                </c:pt>
                <c:pt idx="917">
                  <c:v>468</c:v>
                </c:pt>
                <c:pt idx="918">
                  <c:v>469</c:v>
                </c:pt>
                <c:pt idx="919">
                  <c:v>469</c:v>
                </c:pt>
                <c:pt idx="920">
                  <c:v>470</c:v>
                </c:pt>
                <c:pt idx="921">
                  <c:v>470</c:v>
                </c:pt>
                <c:pt idx="922">
                  <c:v>472</c:v>
                </c:pt>
                <c:pt idx="923">
                  <c:v>472</c:v>
                </c:pt>
                <c:pt idx="924">
                  <c:v>479</c:v>
                </c:pt>
                <c:pt idx="925">
                  <c:v>480</c:v>
                </c:pt>
                <c:pt idx="926">
                  <c:v>484</c:v>
                </c:pt>
                <c:pt idx="927">
                  <c:v>485</c:v>
                </c:pt>
                <c:pt idx="928">
                  <c:v>486</c:v>
                </c:pt>
                <c:pt idx="929">
                  <c:v>487</c:v>
                </c:pt>
                <c:pt idx="930">
                  <c:v>487</c:v>
                </c:pt>
                <c:pt idx="931">
                  <c:v>490</c:v>
                </c:pt>
                <c:pt idx="932">
                  <c:v>491</c:v>
                </c:pt>
                <c:pt idx="933">
                  <c:v>493</c:v>
                </c:pt>
                <c:pt idx="934">
                  <c:v>493</c:v>
                </c:pt>
                <c:pt idx="935">
                  <c:v>493</c:v>
                </c:pt>
                <c:pt idx="936">
                  <c:v>496</c:v>
                </c:pt>
                <c:pt idx="937">
                  <c:v>498</c:v>
                </c:pt>
                <c:pt idx="938">
                  <c:v>500</c:v>
                </c:pt>
                <c:pt idx="939">
                  <c:v>504</c:v>
                </c:pt>
                <c:pt idx="940">
                  <c:v>505</c:v>
                </c:pt>
                <c:pt idx="941">
                  <c:v>507</c:v>
                </c:pt>
                <c:pt idx="942">
                  <c:v>509</c:v>
                </c:pt>
                <c:pt idx="943">
                  <c:v>512</c:v>
                </c:pt>
                <c:pt idx="944">
                  <c:v>515</c:v>
                </c:pt>
                <c:pt idx="945">
                  <c:v>521</c:v>
                </c:pt>
                <c:pt idx="946">
                  <c:v>521</c:v>
                </c:pt>
                <c:pt idx="947">
                  <c:v>523</c:v>
                </c:pt>
                <c:pt idx="948">
                  <c:v>526</c:v>
                </c:pt>
                <c:pt idx="949">
                  <c:v>529</c:v>
                </c:pt>
                <c:pt idx="950">
                  <c:v>531</c:v>
                </c:pt>
                <c:pt idx="951">
                  <c:v>532</c:v>
                </c:pt>
                <c:pt idx="952">
                  <c:v>535</c:v>
                </c:pt>
                <c:pt idx="953">
                  <c:v>536</c:v>
                </c:pt>
                <c:pt idx="954">
                  <c:v>538</c:v>
                </c:pt>
                <c:pt idx="955">
                  <c:v>539</c:v>
                </c:pt>
                <c:pt idx="956">
                  <c:v>540</c:v>
                </c:pt>
                <c:pt idx="957">
                  <c:v>549</c:v>
                </c:pt>
                <c:pt idx="958">
                  <c:v>553</c:v>
                </c:pt>
                <c:pt idx="959">
                  <c:v>555</c:v>
                </c:pt>
                <c:pt idx="960">
                  <c:v>558</c:v>
                </c:pt>
                <c:pt idx="961">
                  <c:v>563</c:v>
                </c:pt>
                <c:pt idx="962">
                  <c:v>568</c:v>
                </c:pt>
                <c:pt idx="963">
                  <c:v>568</c:v>
                </c:pt>
                <c:pt idx="964">
                  <c:v>570</c:v>
                </c:pt>
                <c:pt idx="965">
                  <c:v>572</c:v>
                </c:pt>
                <c:pt idx="966">
                  <c:v>573</c:v>
                </c:pt>
                <c:pt idx="967">
                  <c:v>579</c:v>
                </c:pt>
                <c:pt idx="968">
                  <c:v>579</c:v>
                </c:pt>
                <c:pt idx="969">
                  <c:v>580</c:v>
                </c:pt>
                <c:pt idx="970">
                  <c:v>586</c:v>
                </c:pt>
                <c:pt idx="971">
                  <c:v>590</c:v>
                </c:pt>
                <c:pt idx="972">
                  <c:v>594</c:v>
                </c:pt>
                <c:pt idx="973">
                  <c:v>596</c:v>
                </c:pt>
                <c:pt idx="974">
                  <c:v>597</c:v>
                </c:pt>
                <c:pt idx="975">
                  <c:v>600</c:v>
                </c:pt>
                <c:pt idx="976">
                  <c:v>610</c:v>
                </c:pt>
                <c:pt idx="977">
                  <c:v>610</c:v>
                </c:pt>
                <c:pt idx="978">
                  <c:v>612</c:v>
                </c:pt>
                <c:pt idx="979">
                  <c:v>620</c:v>
                </c:pt>
                <c:pt idx="980">
                  <c:v>621</c:v>
                </c:pt>
                <c:pt idx="981">
                  <c:v>632</c:v>
                </c:pt>
                <c:pt idx="982">
                  <c:v>638</c:v>
                </c:pt>
                <c:pt idx="983">
                  <c:v>639</c:v>
                </c:pt>
                <c:pt idx="984">
                  <c:v>643</c:v>
                </c:pt>
                <c:pt idx="985">
                  <c:v>647</c:v>
                </c:pt>
                <c:pt idx="986">
                  <c:v>667</c:v>
                </c:pt>
                <c:pt idx="987">
                  <c:v>669</c:v>
                </c:pt>
                <c:pt idx="988">
                  <c:v>678</c:v>
                </c:pt>
                <c:pt idx="989">
                  <c:v>679</c:v>
                </c:pt>
                <c:pt idx="990">
                  <c:v>679</c:v>
                </c:pt>
                <c:pt idx="991">
                  <c:v>688</c:v>
                </c:pt>
                <c:pt idx="992">
                  <c:v>692</c:v>
                </c:pt>
                <c:pt idx="993">
                  <c:v>697</c:v>
                </c:pt>
                <c:pt idx="994">
                  <c:v>707</c:v>
                </c:pt>
                <c:pt idx="995">
                  <c:v>710</c:v>
                </c:pt>
                <c:pt idx="996">
                  <c:v>719</c:v>
                </c:pt>
                <c:pt idx="997">
                  <c:v>729</c:v>
                </c:pt>
                <c:pt idx="998">
                  <c:v>733</c:v>
                </c:pt>
                <c:pt idx="999">
                  <c:v>750</c:v>
                </c:pt>
                <c:pt idx="1000">
                  <c:v>751</c:v>
                </c:pt>
                <c:pt idx="1001">
                  <c:v>760</c:v>
                </c:pt>
                <c:pt idx="1002">
                  <c:v>766</c:v>
                </c:pt>
                <c:pt idx="1003">
                  <c:v>785</c:v>
                </c:pt>
                <c:pt idx="1004">
                  <c:v>800</c:v>
                </c:pt>
                <c:pt idx="1005">
                  <c:v>820</c:v>
                </c:pt>
                <c:pt idx="1006">
                  <c:v>834</c:v>
                </c:pt>
                <c:pt idx="1007">
                  <c:v>835</c:v>
                </c:pt>
                <c:pt idx="1008">
                  <c:v>839</c:v>
                </c:pt>
                <c:pt idx="1009">
                  <c:v>839</c:v>
                </c:pt>
                <c:pt idx="1010">
                  <c:v>858</c:v>
                </c:pt>
                <c:pt idx="1011">
                  <c:v>884</c:v>
                </c:pt>
                <c:pt idx="1012">
                  <c:v>925</c:v>
                </c:pt>
              </c:strCache>
            </c:strRef>
          </c:xVal>
          <c:yVal>
            <c:numRef>
              <c:f>Sheet1!$C:$C</c:f>
              <c:numCache>
                <c:formatCode>#,##0.00</c:formatCode>
                <c:ptCount val="1048576"/>
                <c:pt idx="0">
                  <c:v>0</c:v>
                </c:pt>
                <c:pt idx="1">
                  <c:v>1.023541E-3</c:v>
                </c:pt>
                <c:pt idx="2">
                  <c:v>1.023541E-3</c:v>
                </c:pt>
                <c:pt idx="3">
                  <c:v>1.023541E-3</c:v>
                </c:pt>
                <c:pt idx="4">
                  <c:v>1.023541E-3</c:v>
                </c:pt>
                <c:pt idx="5">
                  <c:v>1.023541E-3</c:v>
                </c:pt>
                <c:pt idx="6">
                  <c:v>1.023541E-3</c:v>
                </c:pt>
                <c:pt idx="7">
                  <c:v>1.023541E-3</c:v>
                </c:pt>
                <c:pt idx="8">
                  <c:v>1.023541E-3</c:v>
                </c:pt>
                <c:pt idx="9">
                  <c:v>1.023541E-3</c:v>
                </c:pt>
                <c:pt idx="10">
                  <c:v>1.023541E-3</c:v>
                </c:pt>
                <c:pt idx="11">
                  <c:v>1.023541E-3</c:v>
                </c:pt>
                <c:pt idx="12">
                  <c:v>1.023541E-3</c:v>
                </c:pt>
                <c:pt idx="13">
                  <c:v>1.023541E-3</c:v>
                </c:pt>
                <c:pt idx="14">
                  <c:v>2.0470829999999999E-3</c:v>
                </c:pt>
                <c:pt idx="15">
                  <c:v>2.0470829999999999E-3</c:v>
                </c:pt>
                <c:pt idx="16">
                  <c:v>2.0470829999999999E-3</c:v>
                </c:pt>
                <c:pt idx="17">
                  <c:v>2.0470829999999999E-3</c:v>
                </c:pt>
                <c:pt idx="18">
                  <c:v>2.0470829999999999E-3</c:v>
                </c:pt>
                <c:pt idx="19">
                  <c:v>2.0470829999999999E-3</c:v>
                </c:pt>
                <c:pt idx="20">
                  <c:v>2.0470829999999999E-3</c:v>
                </c:pt>
                <c:pt idx="21">
                  <c:v>2.0470829999999999E-3</c:v>
                </c:pt>
                <c:pt idx="22">
                  <c:v>2.0470829999999999E-3</c:v>
                </c:pt>
                <c:pt idx="23">
                  <c:v>2.0470829999999999E-3</c:v>
                </c:pt>
                <c:pt idx="24">
                  <c:v>2.0470829999999999E-3</c:v>
                </c:pt>
                <c:pt idx="25">
                  <c:v>3.0706240000000001E-3</c:v>
                </c:pt>
                <c:pt idx="26">
                  <c:v>3.0706240000000001E-3</c:v>
                </c:pt>
                <c:pt idx="27">
                  <c:v>3.0706240000000001E-3</c:v>
                </c:pt>
                <c:pt idx="28">
                  <c:v>3.0706240000000001E-3</c:v>
                </c:pt>
                <c:pt idx="29">
                  <c:v>3.0706240000000001E-3</c:v>
                </c:pt>
                <c:pt idx="30">
                  <c:v>3.0706240000000001E-3</c:v>
                </c:pt>
                <c:pt idx="31">
                  <c:v>3.0706240000000001E-3</c:v>
                </c:pt>
                <c:pt idx="32">
                  <c:v>3.0706240000000001E-3</c:v>
                </c:pt>
                <c:pt idx="33">
                  <c:v>3.0706240000000001E-3</c:v>
                </c:pt>
                <c:pt idx="34">
                  <c:v>3.0706240000000001E-3</c:v>
                </c:pt>
                <c:pt idx="35">
                  <c:v>3.0706240000000001E-3</c:v>
                </c:pt>
                <c:pt idx="36">
                  <c:v>3.0706240000000001E-3</c:v>
                </c:pt>
                <c:pt idx="37">
                  <c:v>3.0706240000000001E-3</c:v>
                </c:pt>
                <c:pt idx="38">
                  <c:v>3.0706240000000001E-3</c:v>
                </c:pt>
                <c:pt idx="39">
                  <c:v>4.0941659999999998E-3</c:v>
                </c:pt>
                <c:pt idx="40">
                  <c:v>4.0941659999999998E-3</c:v>
                </c:pt>
                <c:pt idx="41">
                  <c:v>4.0941659999999998E-3</c:v>
                </c:pt>
                <c:pt idx="42">
                  <c:v>5.117707E-3</c:v>
                </c:pt>
                <c:pt idx="43">
                  <c:v>5.117707E-3</c:v>
                </c:pt>
                <c:pt idx="44">
                  <c:v>5.117707E-3</c:v>
                </c:pt>
                <c:pt idx="45">
                  <c:v>5.117707E-3</c:v>
                </c:pt>
                <c:pt idx="46">
                  <c:v>5.117707E-3</c:v>
                </c:pt>
                <c:pt idx="47">
                  <c:v>5.117707E-3</c:v>
                </c:pt>
                <c:pt idx="48">
                  <c:v>5.117707E-3</c:v>
                </c:pt>
                <c:pt idx="49">
                  <c:v>5.117707E-3</c:v>
                </c:pt>
                <c:pt idx="50">
                  <c:v>5.117707E-3</c:v>
                </c:pt>
                <c:pt idx="51">
                  <c:v>5.117707E-3</c:v>
                </c:pt>
                <c:pt idx="52">
                  <c:v>5.117707E-3</c:v>
                </c:pt>
                <c:pt idx="53">
                  <c:v>5.117707E-3</c:v>
                </c:pt>
                <c:pt idx="54">
                  <c:v>5.117707E-3</c:v>
                </c:pt>
                <c:pt idx="55">
                  <c:v>5.117707E-3</c:v>
                </c:pt>
                <c:pt idx="56">
                  <c:v>5.117707E-3</c:v>
                </c:pt>
                <c:pt idx="57">
                  <c:v>5.117707E-3</c:v>
                </c:pt>
                <c:pt idx="58">
                  <c:v>5.117707E-3</c:v>
                </c:pt>
                <c:pt idx="59">
                  <c:v>5.117707E-3</c:v>
                </c:pt>
                <c:pt idx="60">
                  <c:v>5.117707E-3</c:v>
                </c:pt>
                <c:pt idx="61">
                  <c:v>5.117707E-3</c:v>
                </c:pt>
                <c:pt idx="62">
                  <c:v>5.117707E-3</c:v>
                </c:pt>
                <c:pt idx="63">
                  <c:v>5.117707E-3</c:v>
                </c:pt>
                <c:pt idx="64">
                  <c:v>5.117707E-3</c:v>
                </c:pt>
                <c:pt idx="65">
                  <c:v>5.117707E-3</c:v>
                </c:pt>
                <c:pt idx="66">
                  <c:v>5.117707E-3</c:v>
                </c:pt>
                <c:pt idx="67">
                  <c:v>5.117707E-3</c:v>
                </c:pt>
                <c:pt idx="68">
                  <c:v>6.1412489999999997E-3</c:v>
                </c:pt>
                <c:pt idx="69">
                  <c:v>6.1412489999999997E-3</c:v>
                </c:pt>
                <c:pt idx="70">
                  <c:v>6.1412489999999997E-3</c:v>
                </c:pt>
                <c:pt idx="71">
                  <c:v>6.1412489999999997E-3</c:v>
                </c:pt>
                <c:pt idx="72">
                  <c:v>6.1412489999999997E-3</c:v>
                </c:pt>
                <c:pt idx="73">
                  <c:v>6.1412489999999997E-3</c:v>
                </c:pt>
                <c:pt idx="74">
                  <c:v>6.1412489999999997E-3</c:v>
                </c:pt>
                <c:pt idx="75">
                  <c:v>6.1412489999999997E-3</c:v>
                </c:pt>
                <c:pt idx="76">
                  <c:v>6.1412489999999997E-3</c:v>
                </c:pt>
                <c:pt idx="77">
                  <c:v>6.1412489999999997E-3</c:v>
                </c:pt>
                <c:pt idx="78">
                  <c:v>6.1412489999999997E-3</c:v>
                </c:pt>
                <c:pt idx="79">
                  <c:v>6.1412489999999997E-3</c:v>
                </c:pt>
                <c:pt idx="80">
                  <c:v>6.1412489999999997E-3</c:v>
                </c:pt>
                <c:pt idx="81">
                  <c:v>7.1647899999999999E-3</c:v>
                </c:pt>
                <c:pt idx="82">
                  <c:v>7.1647899999999999E-3</c:v>
                </c:pt>
                <c:pt idx="83">
                  <c:v>7.1647899999999999E-3</c:v>
                </c:pt>
                <c:pt idx="84">
                  <c:v>7.1647899999999999E-3</c:v>
                </c:pt>
                <c:pt idx="85">
                  <c:v>7.1647899999999999E-3</c:v>
                </c:pt>
                <c:pt idx="86">
                  <c:v>7.1647899999999999E-3</c:v>
                </c:pt>
                <c:pt idx="87">
                  <c:v>7.1647899999999999E-3</c:v>
                </c:pt>
                <c:pt idx="88">
                  <c:v>7.1647899999999999E-3</c:v>
                </c:pt>
                <c:pt idx="89">
                  <c:v>7.1647899999999999E-3</c:v>
                </c:pt>
                <c:pt idx="90">
                  <c:v>7.1647899999999999E-3</c:v>
                </c:pt>
                <c:pt idx="91">
                  <c:v>7.1647899999999999E-3</c:v>
                </c:pt>
                <c:pt idx="92">
                  <c:v>7.1647899999999999E-3</c:v>
                </c:pt>
                <c:pt idx="93">
                  <c:v>7.1647899999999999E-3</c:v>
                </c:pt>
                <c:pt idx="94">
                  <c:v>7.1647899999999999E-3</c:v>
                </c:pt>
                <c:pt idx="95">
                  <c:v>7.1647899999999999E-3</c:v>
                </c:pt>
                <c:pt idx="96">
                  <c:v>7.1647899999999999E-3</c:v>
                </c:pt>
                <c:pt idx="97">
                  <c:v>7.1647899999999999E-3</c:v>
                </c:pt>
                <c:pt idx="98">
                  <c:v>7.1647899999999999E-3</c:v>
                </c:pt>
                <c:pt idx="99">
                  <c:v>7.1647899999999999E-3</c:v>
                </c:pt>
                <c:pt idx="100">
                  <c:v>7.1647899999999999E-3</c:v>
                </c:pt>
                <c:pt idx="101">
                  <c:v>8.1883319999999996E-3</c:v>
                </c:pt>
                <c:pt idx="102">
                  <c:v>8.1883319999999996E-3</c:v>
                </c:pt>
                <c:pt idx="103">
                  <c:v>8.1883319999999996E-3</c:v>
                </c:pt>
                <c:pt idx="104">
                  <c:v>8.1883319999999996E-3</c:v>
                </c:pt>
                <c:pt idx="105">
                  <c:v>8.1883319999999996E-3</c:v>
                </c:pt>
                <c:pt idx="106">
                  <c:v>8.1883319999999996E-3</c:v>
                </c:pt>
                <c:pt idx="107">
                  <c:v>8.1883319999999996E-3</c:v>
                </c:pt>
                <c:pt idx="108">
                  <c:v>8.1883319999999996E-3</c:v>
                </c:pt>
                <c:pt idx="109">
                  <c:v>8.1883319999999996E-3</c:v>
                </c:pt>
                <c:pt idx="110">
                  <c:v>8.1883319999999996E-3</c:v>
                </c:pt>
                <c:pt idx="111">
                  <c:v>8.1883319999999996E-3</c:v>
                </c:pt>
                <c:pt idx="112">
                  <c:v>8.1883319999999996E-3</c:v>
                </c:pt>
                <c:pt idx="113">
                  <c:v>9.2118730000000006E-3</c:v>
                </c:pt>
                <c:pt idx="114">
                  <c:v>9.2118730000000006E-3</c:v>
                </c:pt>
                <c:pt idx="115">
                  <c:v>9.2118730000000006E-3</c:v>
                </c:pt>
                <c:pt idx="116">
                  <c:v>1.0235414999999999E-2</c:v>
                </c:pt>
                <c:pt idx="117">
                  <c:v>1.0235414999999999E-2</c:v>
                </c:pt>
                <c:pt idx="118">
                  <c:v>1.0235414999999999E-2</c:v>
                </c:pt>
                <c:pt idx="119">
                  <c:v>1.0235414999999999E-2</c:v>
                </c:pt>
                <c:pt idx="120">
                  <c:v>1.0235414999999999E-2</c:v>
                </c:pt>
                <c:pt idx="121">
                  <c:v>1.0235414999999999E-2</c:v>
                </c:pt>
                <c:pt idx="122">
                  <c:v>1.0235414999999999E-2</c:v>
                </c:pt>
                <c:pt idx="123">
                  <c:v>1.0235414999999999E-2</c:v>
                </c:pt>
                <c:pt idx="124">
                  <c:v>1.0235414999999999E-2</c:v>
                </c:pt>
                <c:pt idx="125">
                  <c:v>1.1258956000000001E-2</c:v>
                </c:pt>
                <c:pt idx="126">
                  <c:v>1.1258956000000001E-2</c:v>
                </c:pt>
                <c:pt idx="127">
                  <c:v>1.1258956000000001E-2</c:v>
                </c:pt>
                <c:pt idx="128">
                  <c:v>1.1258956000000001E-2</c:v>
                </c:pt>
                <c:pt idx="129">
                  <c:v>1.1258956000000001E-2</c:v>
                </c:pt>
                <c:pt idx="130">
                  <c:v>1.1258956000000001E-2</c:v>
                </c:pt>
                <c:pt idx="131">
                  <c:v>1.1258956000000001E-2</c:v>
                </c:pt>
                <c:pt idx="132">
                  <c:v>1.1258956000000001E-2</c:v>
                </c:pt>
                <c:pt idx="133">
                  <c:v>1.1258956000000001E-2</c:v>
                </c:pt>
                <c:pt idx="134">
                  <c:v>1.1258956000000001E-2</c:v>
                </c:pt>
                <c:pt idx="135">
                  <c:v>1.1258956000000001E-2</c:v>
                </c:pt>
                <c:pt idx="136">
                  <c:v>1.2282497E-2</c:v>
                </c:pt>
                <c:pt idx="137">
                  <c:v>1.2282497E-2</c:v>
                </c:pt>
                <c:pt idx="138">
                  <c:v>1.2282497E-2</c:v>
                </c:pt>
                <c:pt idx="139">
                  <c:v>1.2282497E-2</c:v>
                </c:pt>
                <c:pt idx="140">
                  <c:v>1.2282497E-2</c:v>
                </c:pt>
                <c:pt idx="141">
                  <c:v>1.2282497E-2</c:v>
                </c:pt>
                <c:pt idx="142">
                  <c:v>1.2282497E-2</c:v>
                </c:pt>
                <c:pt idx="143">
                  <c:v>1.2282497E-2</c:v>
                </c:pt>
                <c:pt idx="144">
                  <c:v>1.2282497E-2</c:v>
                </c:pt>
                <c:pt idx="145">
                  <c:v>1.3306039E-2</c:v>
                </c:pt>
                <c:pt idx="146">
                  <c:v>1.3306039E-2</c:v>
                </c:pt>
                <c:pt idx="147">
                  <c:v>1.3306039E-2</c:v>
                </c:pt>
                <c:pt idx="148">
                  <c:v>1.3306039E-2</c:v>
                </c:pt>
                <c:pt idx="149">
                  <c:v>1.3306039E-2</c:v>
                </c:pt>
                <c:pt idx="150">
                  <c:v>1.3306039E-2</c:v>
                </c:pt>
                <c:pt idx="151">
                  <c:v>1.3306039E-2</c:v>
                </c:pt>
                <c:pt idx="152">
                  <c:v>1.3306039E-2</c:v>
                </c:pt>
                <c:pt idx="153">
                  <c:v>1.3306039E-2</c:v>
                </c:pt>
                <c:pt idx="154">
                  <c:v>1.3306039E-2</c:v>
                </c:pt>
                <c:pt idx="155">
                  <c:v>1.432958E-2</c:v>
                </c:pt>
                <c:pt idx="156">
                  <c:v>1.432958E-2</c:v>
                </c:pt>
                <c:pt idx="157">
                  <c:v>1.432958E-2</c:v>
                </c:pt>
                <c:pt idx="158">
                  <c:v>1.432958E-2</c:v>
                </c:pt>
                <c:pt idx="159">
                  <c:v>1.432958E-2</c:v>
                </c:pt>
                <c:pt idx="160">
                  <c:v>1.432958E-2</c:v>
                </c:pt>
                <c:pt idx="161">
                  <c:v>1.432958E-2</c:v>
                </c:pt>
                <c:pt idx="162">
                  <c:v>1.432958E-2</c:v>
                </c:pt>
                <c:pt idx="163">
                  <c:v>1.5353122E-2</c:v>
                </c:pt>
                <c:pt idx="164">
                  <c:v>1.5353122E-2</c:v>
                </c:pt>
                <c:pt idx="165">
                  <c:v>1.5353122E-2</c:v>
                </c:pt>
                <c:pt idx="166">
                  <c:v>1.5353122E-2</c:v>
                </c:pt>
                <c:pt idx="167">
                  <c:v>1.5353122E-2</c:v>
                </c:pt>
                <c:pt idx="168">
                  <c:v>1.6376663E-2</c:v>
                </c:pt>
                <c:pt idx="169">
                  <c:v>1.6376663E-2</c:v>
                </c:pt>
                <c:pt idx="170">
                  <c:v>1.6376663E-2</c:v>
                </c:pt>
                <c:pt idx="171">
                  <c:v>1.6376663E-2</c:v>
                </c:pt>
                <c:pt idx="172">
                  <c:v>1.6376663E-2</c:v>
                </c:pt>
                <c:pt idx="173">
                  <c:v>1.7400204999999998E-2</c:v>
                </c:pt>
                <c:pt idx="174">
                  <c:v>1.7400204999999998E-2</c:v>
                </c:pt>
                <c:pt idx="175">
                  <c:v>1.7400204999999998E-2</c:v>
                </c:pt>
                <c:pt idx="176">
                  <c:v>1.7400204999999998E-2</c:v>
                </c:pt>
                <c:pt idx="177">
                  <c:v>1.7400204999999998E-2</c:v>
                </c:pt>
                <c:pt idx="178">
                  <c:v>1.7400204999999998E-2</c:v>
                </c:pt>
                <c:pt idx="179">
                  <c:v>1.7400204999999998E-2</c:v>
                </c:pt>
                <c:pt idx="180">
                  <c:v>1.8423746000000001E-2</c:v>
                </c:pt>
                <c:pt idx="181">
                  <c:v>1.8423746000000001E-2</c:v>
                </c:pt>
                <c:pt idx="182">
                  <c:v>1.9447288E-2</c:v>
                </c:pt>
                <c:pt idx="183">
                  <c:v>1.9447288E-2</c:v>
                </c:pt>
                <c:pt idx="184">
                  <c:v>1.9447288E-2</c:v>
                </c:pt>
                <c:pt idx="185">
                  <c:v>1.9447288E-2</c:v>
                </c:pt>
                <c:pt idx="186">
                  <c:v>1.9447288E-2</c:v>
                </c:pt>
                <c:pt idx="187">
                  <c:v>1.9447288E-2</c:v>
                </c:pt>
                <c:pt idx="188">
                  <c:v>1.9447288E-2</c:v>
                </c:pt>
                <c:pt idx="189">
                  <c:v>2.0470828999999999E-2</c:v>
                </c:pt>
                <c:pt idx="190">
                  <c:v>2.0470828999999999E-2</c:v>
                </c:pt>
                <c:pt idx="191">
                  <c:v>2.0470828999999999E-2</c:v>
                </c:pt>
                <c:pt idx="192">
                  <c:v>2.0470828999999999E-2</c:v>
                </c:pt>
                <c:pt idx="193">
                  <c:v>2.0470828999999999E-2</c:v>
                </c:pt>
                <c:pt idx="194">
                  <c:v>2.0470828999999999E-2</c:v>
                </c:pt>
                <c:pt idx="195">
                  <c:v>2.0470828999999999E-2</c:v>
                </c:pt>
                <c:pt idx="196">
                  <c:v>2.0470828999999999E-2</c:v>
                </c:pt>
                <c:pt idx="197">
                  <c:v>2.1494371000000002E-2</c:v>
                </c:pt>
                <c:pt idx="198">
                  <c:v>2.1494371000000002E-2</c:v>
                </c:pt>
                <c:pt idx="199">
                  <c:v>2.1494371000000002E-2</c:v>
                </c:pt>
                <c:pt idx="200">
                  <c:v>2.2517912000000001E-2</c:v>
                </c:pt>
                <c:pt idx="201">
                  <c:v>2.2517912000000001E-2</c:v>
                </c:pt>
                <c:pt idx="202">
                  <c:v>2.2517912000000001E-2</c:v>
                </c:pt>
                <c:pt idx="203">
                  <c:v>2.2517912000000001E-2</c:v>
                </c:pt>
                <c:pt idx="204">
                  <c:v>2.2517912000000001E-2</c:v>
                </c:pt>
                <c:pt idx="205">
                  <c:v>2.2517912000000001E-2</c:v>
                </c:pt>
                <c:pt idx="206">
                  <c:v>2.2517912000000001E-2</c:v>
                </c:pt>
                <c:pt idx="207">
                  <c:v>2.3541453E-2</c:v>
                </c:pt>
                <c:pt idx="208">
                  <c:v>2.3541453E-2</c:v>
                </c:pt>
                <c:pt idx="209">
                  <c:v>2.3541453E-2</c:v>
                </c:pt>
                <c:pt idx="210">
                  <c:v>2.3541453E-2</c:v>
                </c:pt>
                <c:pt idx="211">
                  <c:v>2.3541453E-2</c:v>
                </c:pt>
                <c:pt idx="212">
                  <c:v>2.3541453E-2</c:v>
                </c:pt>
                <c:pt idx="213">
                  <c:v>2.3541453E-2</c:v>
                </c:pt>
                <c:pt idx="214">
                  <c:v>2.3541453E-2</c:v>
                </c:pt>
                <c:pt idx="215">
                  <c:v>2.4564994999999999E-2</c:v>
                </c:pt>
                <c:pt idx="216">
                  <c:v>2.4564994999999999E-2</c:v>
                </c:pt>
                <c:pt idx="217">
                  <c:v>2.4564994999999999E-2</c:v>
                </c:pt>
                <c:pt idx="218">
                  <c:v>2.4564994999999999E-2</c:v>
                </c:pt>
                <c:pt idx="219">
                  <c:v>2.4564994999999999E-2</c:v>
                </c:pt>
                <c:pt idx="220">
                  <c:v>2.5588535999999999E-2</c:v>
                </c:pt>
                <c:pt idx="221">
                  <c:v>2.5588535999999999E-2</c:v>
                </c:pt>
                <c:pt idx="222">
                  <c:v>2.5588535999999999E-2</c:v>
                </c:pt>
                <c:pt idx="223">
                  <c:v>2.5588535999999999E-2</c:v>
                </c:pt>
                <c:pt idx="224">
                  <c:v>2.5588535999999999E-2</c:v>
                </c:pt>
                <c:pt idx="225">
                  <c:v>2.5588535999999999E-2</c:v>
                </c:pt>
                <c:pt idx="226">
                  <c:v>2.5588535999999999E-2</c:v>
                </c:pt>
                <c:pt idx="227">
                  <c:v>2.6612078000000001E-2</c:v>
                </c:pt>
                <c:pt idx="228">
                  <c:v>2.6612078000000001E-2</c:v>
                </c:pt>
                <c:pt idx="229">
                  <c:v>2.6612078000000001E-2</c:v>
                </c:pt>
                <c:pt idx="230">
                  <c:v>2.6612078000000001E-2</c:v>
                </c:pt>
                <c:pt idx="231">
                  <c:v>2.7635619E-2</c:v>
                </c:pt>
                <c:pt idx="232">
                  <c:v>2.7635619E-2</c:v>
                </c:pt>
                <c:pt idx="233">
                  <c:v>2.8659160999999999E-2</c:v>
                </c:pt>
                <c:pt idx="234">
                  <c:v>2.8659160999999999E-2</c:v>
                </c:pt>
                <c:pt idx="235">
                  <c:v>2.9682701999999998E-2</c:v>
                </c:pt>
                <c:pt idx="236">
                  <c:v>2.9682701999999998E-2</c:v>
                </c:pt>
                <c:pt idx="237">
                  <c:v>3.0706244000000001E-2</c:v>
                </c:pt>
                <c:pt idx="238">
                  <c:v>3.0706244000000001E-2</c:v>
                </c:pt>
                <c:pt idx="239">
                  <c:v>3.0706244000000001E-2</c:v>
                </c:pt>
                <c:pt idx="240">
                  <c:v>3.0706244000000001E-2</c:v>
                </c:pt>
                <c:pt idx="241">
                  <c:v>3.0706244000000001E-2</c:v>
                </c:pt>
                <c:pt idx="242">
                  <c:v>3.0706244000000001E-2</c:v>
                </c:pt>
                <c:pt idx="243">
                  <c:v>3.1729785000000003E-2</c:v>
                </c:pt>
                <c:pt idx="244">
                  <c:v>3.1729785000000003E-2</c:v>
                </c:pt>
                <c:pt idx="245">
                  <c:v>3.1729785000000003E-2</c:v>
                </c:pt>
                <c:pt idx="246">
                  <c:v>3.1729785000000003E-2</c:v>
                </c:pt>
                <c:pt idx="247">
                  <c:v>3.1729785000000003E-2</c:v>
                </c:pt>
                <c:pt idx="248">
                  <c:v>3.1729785000000003E-2</c:v>
                </c:pt>
                <c:pt idx="249">
                  <c:v>3.2753326999999999E-2</c:v>
                </c:pt>
                <c:pt idx="250">
                  <c:v>3.2753326999999999E-2</c:v>
                </c:pt>
                <c:pt idx="251">
                  <c:v>3.2753326999999999E-2</c:v>
                </c:pt>
                <c:pt idx="252">
                  <c:v>3.2753326999999999E-2</c:v>
                </c:pt>
                <c:pt idx="253">
                  <c:v>3.2753326999999999E-2</c:v>
                </c:pt>
                <c:pt idx="254">
                  <c:v>3.2753326999999999E-2</c:v>
                </c:pt>
                <c:pt idx="255">
                  <c:v>3.3776868000000002E-2</c:v>
                </c:pt>
                <c:pt idx="256">
                  <c:v>3.3776868000000002E-2</c:v>
                </c:pt>
                <c:pt idx="257">
                  <c:v>3.3776868000000002E-2</c:v>
                </c:pt>
                <c:pt idx="258">
                  <c:v>3.3776868000000002E-2</c:v>
                </c:pt>
                <c:pt idx="259">
                  <c:v>3.3776868000000002E-2</c:v>
                </c:pt>
                <c:pt idx="260">
                  <c:v>3.4800408999999997E-2</c:v>
                </c:pt>
                <c:pt idx="261">
                  <c:v>3.4800408999999997E-2</c:v>
                </c:pt>
                <c:pt idx="262">
                  <c:v>3.4800408999999997E-2</c:v>
                </c:pt>
                <c:pt idx="263">
                  <c:v>3.4800408999999997E-2</c:v>
                </c:pt>
                <c:pt idx="264">
                  <c:v>3.5823951E-2</c:v>
                </c:pt>
                <c:pt idx="265">
                  <c:v>3.5823951E-2</c:v>
                </c:pt>
                <c:pt idx="266">
                  <c:v>3.5823951E-2</c:v>
                </c:pt>
                <c:pt idx="267">
                  <c:v>3.5823951E-2</c:v>
                </c:pt>
                <c:pt idx="268">
                  <c:v>3.5823951E-2</c:v>
                </c:pt>
                <c:pt idx="269">
                  <c:v>3.6847492000000003E-2</c:v>
                </c:pt>
                <c:pt idx="270">
                  <c:v>3.6847492000000003E-2</c:v>
                </c:pt>
                <c:pt idx="271">
                  <c:v>3.6847492000000003E-2</c:v>
                </c:pt>
                <c:pt idx="272">
                  <c:v>3.6847492000000003E-2</c:v>
                </c:pt>
                <c:pt idx="273">
                  <c:v>3.7871033999999998E-2</c:v>
                </c:pt>
                <c:pt idx="274">
                  <c:v>3.7871033999999998E-2</c:v>
                </c:pt>
                <c:pt idx="275">
                  <c:v>3.7871033999999998E-2</c:v>
                </c:pt>
                <c:pt idx="276">
                  <c:v>3.7871033999999998E-2</c:v>
                </c:pt>
                <c:pt idx="277">
                  <c:v>3.8894575000000001E-2</c:v>
                </c:pt>
                <c:pt idx="278">
                  <c:v>3.8894575000000001E-2</c:v>
                </c:pt>
                <c:pt idx="279">
                  <c:v>3.8894575000000001E-2</c:v>
                </c:pt>
                <c:pt idx="280">
                  <c:v>3.8894575000000001E-2</c:v>
                </c:pt>
                <c:pt idx="281">
                  <c:v>3.9918117000000003E-2</c:v>
                </c:pt>
                <c:pt idx="282">
                  <c:v>3.9918117000000003E-2</c:v>
                </c:pt>
                <c:pt idx="283">
                  <c:v>4.0941657999999999E-2</c:v>
                </c:pt>
                <c:pt idx="284">
                  <c:v>4.0941657999999999E-2</c:v>
                </c:pt>
                <c:pt idx="285">
                  <c:v>4.0941657999999999E-2</c:v>
                </c:pt>
                <c:pt idx="286">
                  <c:v>4.1965200000000001E-2</c:v>
                </c:pt>
                <c:pt idx="287">
                  <c:v>4.1965200000000001E-2</c:v>
                </c:pt>
                <c:pt idx="288">
                  <c:v>4.1965200000000001E-2</c:v>
                </c:pt>
                <c:pt idx="289">
                  <c:v>4.1965200000000001E-2</c:v>
                </c:pt>
                <c:pt idx="290">
                  <c:v>4.1965200000000001E-2</c:v>
                </c:pt>
                <c:pt idx="291">
                  <c:v>4.2988740999999997E-2</c:v>
                </c:pt>
                <c:pt idx="292">
                  <c:v>4.4012282E-2</c:v>
                </c:pt>
                <c:pt idx="293">
                  <c:v>4.4012282E-2</c:v>
                </c:pt>
                <c:pt idx="294">
                  <c:v>4.4012282E-2</c:v>
                </c:pt>
                <c:pt idx="295">
                  <c:v>4.4012282E-2</c:v>
                </c:pt>
                <c:pt idx="296">
                  <c:v>4.6059364999999998E-2</c:v>
                </c:pt>
                <c:pt idx="297">
                  <c:v>4.7082907E-2</c:v>
                </c:pt>
                <c:pt idx="298">
                  <c:v>4.7082907E-2</c:v>
                </c:pt>
                <c:pt idx="299">
                  <c:v>4.7082907E-2</c:v>
                </c:pt>
                <c:pt idx="300">
                  <c:v>4.7082907E-2</c:v>
                </c:pt>
                <c:pt idx="301">
                  <c:v>4.8106448000000003E-2</c:v>
                </c:pt>
                <c:pt idx="302">
                  <c:v>4.8106448000000003E-2</c:v>
                </c:pt>
                <c:pt idx="303">
                  <c:v>4.9129989999999998E-2</c:v>
                </c:pt>
                <c:pt idx="304">
                  <c:v>4.9129989999999998E-2</c:v>
                </c:pt>
                <c:pt idx="305">
                  <c:v>4.9129989999999998E-2</c:v>
                </c:pt>
                <c:pt idx="306">
                  <c:v>5.0153531000000001E-2</c:v>
                </c:pt>
                <c:pt idx="307">
                  <c:v>5.0153531000000001E-2</c:v>
                </c:pt>
                <c:pt idx="308">
                  <c:v>5.1177072999999997E-2</c:v>
                </c:pt>
                <c:pt idx="309">
                  <c:v>5.1177072999999997E-2</c:v>
                </c:pt>
                <c:pt idx="310">
                  <c:v>5.1177072999999997E-2</c:v>
                </c:pt>
                <c:pt idx="311">
                  <c:v>5.2200613999999999E-2</c:v>
                </c:pt>
                <c:pt idx="312">
                  <c:v>5.2200613999999999E-2</c:v>
                </c:pt>
                <c:pt idx="313">
                  <c:v>5.2200613999999999E-2</c:v>
                </c:pt>
                <c:pt idx="314">
                  <c:v>5.3224156000000002E-2</c:v>
                </c:pt>
                <c:pt idx="315">
                  <c:v>5.4247696999999998E-2</c:v>
                </c:pt>
                <c:pt idx="316">
                  <c:v>5.4247696999999998E-2</c:v>
                </c:pt>
                <c:pt idx="317">
                  <c:v>5.4247696999999998E-2</c:v>
                </c:pt>
                <c:pt idx="318">
                  <c:v>5.5271238E-2</c:v>
                </c:pt>
                <c:pt idx="319">
                  <c:v>5.5271238E-2</c:v>
                </c:pt>
                <c:pt idx="320">
                  <c:v>5.6294780000000003E-2</c:v>
                </c:pt>
                <c:pt idx="321">
                  <c:v>5.6294780000000003E-2</c:v>
                </c:pt>
                <c:pt idx="322">
                  <c:v>5.6294780000000003E-2</c:v>
                </c:pt>
                <c:pt idx="323">
                  <c:v>5.6294780000000003E-2</c:v>
                </c:pt>
                <c:pt idx="324">
                  <c:v>5.6294780000000003E-2</c:v>
                </c:pt>
                <c:pt idx="325">
                  <c:v>5.6294780000000003E-2</c:v>
                </c:pt>
                <c:pt idx="326">
                  <c:v>5.7318320999999998E-2</c:v>
                </c:pt>
                <c:pt idx="327">
                  <c:v>5.7318320999999998E-2</c:v>
                </c:pt>
                <c:pt idx="328">
                  <c:v>5.7318320999999998E-2</c:v>
                </c:pt>
                <c:pt idx="329">
                  <c:v>5.7318320999999998E-2</c:v>
                </c:pt>
                <c:pt idx="330">
                  <c:v>5.8341863000000001E-2</c:v>
                </c:pt>
                <c:pt idx="331">
                  <c:v>5.8341863000000001E-2</c:v>
                </c:pt>
                <c:pt idx="332">
                  <c:v>5.8341863000000001E-2</c:v>
                </c:pt>
                <c:pt idx="333">
                  <c:v>5.9365403999999997E-2</c:v>
                </c:pt>
                <c:pt idx="334">
                  <c:v>6.0388945999999999E-2</c:v>
                </c:pt>
                <c:pt idx="335">
                  <c:v>6.0388945999999999E-2</c:v>
                </c:pt>
                <c:pt idx="336">
                  <c:v>6.0388945999999999E-2</c:v>
                </c:pt>
                <c:pt idx="337">
                  <c:v>6.1412487000000002E-2</c:v>
                </c:pt>
                <c:pt idx="338">
                  <c:v>6.1412487000000002E-2</c:v>
                </c:pt>
                <c:pt idx="339">
                  <c:v>6.1412487000000002E-2</c:v>
                </c:pt>
                <c:pt idx="340">
                  <c:v>6.1412487000000002E-2</c:v>
                </c:pt>
                <c:pt idx="341">
                  <c:v>6.2436028999999997E-2</c:v>
                </c:pt>
                <c:pt idx="342">
                  <c:v>6.2436028999999997E-2</c:v>
                </c:pt>
                <c:pt idx="343">
                  <c:v>6.3459570000000007E-2</c:v>
                </c:pt>
                <c:pt idx="344">
                  <c:v>6.3459570000000007E-2</c:v>
                </c:pt>
                <c:pt idx="345">
                  <c:v>6.4483111999999995E-2</c:v>
                </c:pt>
                <c:pt idx="346">
                  <c:v>6.5506652999999998E-2</c:v>
                </c:pt>
                <c:pt idx="347">
                  <c:v>6.6530194000000001E-2</c:v>
                </c:pt>
                <c:pt idx="348">
                  <c:v>6.7553736000000003E-2</c:v>
                </c:pt>
                <c:pt idx="349">
                  <c:v>6.7553736000000003E-2</c:v>
                </c:pt>
                <c:pt idx="350">
                  <c:v>6.7553736000000003E-2</c:v>
                </c:pt>
                <c:pt idx="351">
                  <c:v>6.8577277000000006E-2</c:v>
                </c:pt>
                <c:pt idx="352">
                  <c:v>6.8577277000000006E-2</c:v>
                </c:pt>
                <c:pt idx="353">
                  <c:v>6.9600818999999994E-2</c:v>
                </c:pt>
                <c:pt idx="354">
                  <c:v>6.9600818999999994E-2</c:v>
                </c:pt>
                <c:pt idx="355">
                  <c:v>6.9600818999999994E-2</c:v>
                </c:pt>
                <c:pt idx="356">
                  <c:v>6.9600818999999994E-2</c:v>
                </c:pt>
                <c:pt idx="357">
                  <c:v>6.9600818999999994E-2</c:v>
                </c:pt>
                <c:pt idx="358">
                  <c:v>7.0624359999999997E-2</c:v>
                </c:pt>
                <c:pt idx="359">
                  <c:v>7.1647901999999999E-2</c:v>
                </c:pt>
                <c:pt idx="360">
                  <c:v>7.1647901999999999E-2</c:v>
                </c:pt>
                <c:pt idx="361">
                  <c:v>7.3694985000000005E-2</c:v>
                </c:pt>
                <c:pt idx="362">
                  <c:v>7.3694985000000005E-2</c:v>
                </c:pt>
                <c:pt idx="363">
                  <c:v>7.3694985000000005E-2</c:v>
                </c:pt>
                <c:pt idx="364">
                  <c:v>7.4718525999999993E-2</c:v>
                </c:pt>
                <c:pt idx="365">
                  <c:v>7.4718525999999993E-2</c:v>
                </c:pt>
                <c:pt idx="366">
                  <c:v>7.5742067999999996E-2</c:v>
                </c:pt>
                <c:pt idx="367">
                  <c:v>7.5742067999999996E-2</c:v>
                </c:pt>
                <c:pt idx="368">
                  <c:v>7.5742067999999996E-2</c:v>
                </c:pt>
                <c:pt idx="369">
                  <c:v>7.6765608999999999E-2</c:v>
                </c:pt>
                <c:pt idx="370">
                  <c:v>7.7789150000000001E-2</c:v>
                </c:pt>
                <c:pt idx="371">
                  <c:v>7.8812692000000004E-2</c:v>
                </c:pt>
                <c:pt idx="372">
                  <c:v>7.8812692000000004E-2</c:v>
                </c:pt>
                <c:pt idx="373">
                  <c:v>7.9836233000000006E-2</c:v>
                </c:pt>
                <c:pt idx="374">
                  <c:v>7.9836233000000006E-2</c:v>
                </c:pt>
                <c:pt idx="375">
                  <c:v>7.9836233000000006E-2</c:v>
                </c:pt>
                <c:pt idx="376">
                  <c:v>7.9836233000000006E-2</c:v>
                </c:pt>
                <c:pt idx="377">
                  <c:v>7.9836233000000006E-2</c:v>
                </c:pt>
                <c:pt idx="378">
                  <c:v>7.9836233000000006E-2</c:v>
                </c:pt>
                <c:pt idx="379">
                  <c:v>8.0859774999999995E-2</c:v>
                </c:pt>
                <c:pt idx="380">
                  <c:v>8.0859774999999995E-2</c:v>
                </c:pt>
                <c:pt idx="381">
                  <c:v>8.1883315999999998E-2</c:v>
                </c:pt>
                <c:pt idx="382">
                  <c:v>8.1883315999999998E-2</c:v>
                </c:pt>
                <c:pt idx="383">
                  <c:v>8.1883315999999998E-2</c:v>
                </c:pt>
                <c:pt idx="384">
                  <c:v>8.1883315999999998E-2</c:v>
                </c:pt>
                <c:pt idx="385">
                  <c:v>8.1883315999999998E-2</c:v>
                </c:pt>
                <c:pt idx="386">
                  <c:v>8.2906858E-2</c:v>
                </c:pt>
                <c:pt idx="387">
                  <c:v>8.2906858E-2</c:v>
                </c:pt>
                <c:pt idx="388">
                  <c:v>8.2906858E-2</c:v>
                </c:pt>
                <c:pt idx="389">
                  <c:v>8.2906858E-2</c:v>
                </c:pt>
                <c:pt idx="390">
                  <c:v>8.2906858E-2</c:v>
                </c:pt>
                <c:pt idx="391">
                  <c:v>8.3930399000000003E-2</c:v>
                </c:pt>
                <c:pt idx="392">
                  <c:v>8.3930399000000003E-2</c:v>
                </c:pt>
                <c:pt idx="393">
                  <c:v>8.3930399000000003E-2</c:v>
                </c:pt>
                <c:pt idx="394">
                  <c:v>8.5977481999999994E-2</c:v>
                </c:pt>
                <c:pt idx="395">
                  <c:v>8.5977481999999994E-2</c:v>
                </c:pt>
                <c:pt idx="396">
                  <c:v>8.5977481999999994E-2</c:v>
                </c:pt>
                <c:pt idx="397">
                  <c:v>8.7001023999999996E-2</c:v>
                </c:pt>
                <c:pt idx="398">
                  <c:v>8.7001023999999996E-2</c:v>
                </c:pt>
                <c:pt idx="399">
                  <c:v>8.7001023999999996E-2</c:v>
                </c:pt>
                <c:pt idx="400">
                  <c:v>8.8024564999999999E-2</c:v>
                </c:pt>
                <c:pt idx="401">
                  <c:v>8.8024564999999999E-2</c:v>
                </c:pt>
                <c:pt idx="402">
                  <c:v>8.9048106000000002E-2</c:v>
                </c:pt>
                <c:pt idx="403">
                  <c:v>8.9048106000000002E-2</c:v>
                </c:pt>
                <c:pt idx="404">
                  <c:v>9.0071648000000004E-2</c:v>
                </c:pt>
                <c:pt idx="405">
                  <c:v>9.0071648000000004E-2</c:v>
                </c:pt>
                <c:pt idx="406">
                  <c:v>9.0071648000000004E-2</c:v>
                </c:pt>
                <c:pt idx="407">
                  <c:v>9.2118730999999995E-2</c:v>
                </c:pt>
                <c:pt idx="408">
                  <c:v>9.2118730999999995E-2</c:v>
                </c:pt>
                <c:pt idx="409">
                  <c:v>9.2118730999999995E-2</c:v>
                </c:pt>
                <c:pt idx="410">
                  <c:v>9.2118730999999995E-2</c:v>
                </c:pt>
                <c:pt idx="411">
                  <c:v>9.2118730999999995E-2</c:v>
                </c:pt>
                <c:pt idx="412">
                  <c:v>9.3142271999999998E-2</c:v>
                </c:pt>
                <c:pt idx="413">
                  <c:v>9.4165814E-2</c:v>
                </c:pt>
                <c:pt idx="414">
                  <c:v>9.4165814E-2</c:v>
                </c:pt>
                <c:pt idx="415">
                  <c:v>9.4165814E-2</c:v>
                </c:pt>
                <c:pt idx="416">
                  <c:v>9.5189355000000003E-2</c:v>
                </c:pt>
                <c:pt idx="417">
                  <c:v>9.5189355000000003E-2</c:v>
                </c:pt>
                <c:pt idx="418">
                  <c:v>9.8259979999999997E-2</c:v>
                </c:pt>
                <c:pt idx="419">
                  <c:v>9.8259979999999997E-2</c:v>
                </c:pt>
                <c:pt idx="420">
                  <c:v>9.8259979999999997E-2</c:v>
                </c:pt>
                <c:pt idx="421">
                  <c:v>9.8259979999999997E-2</c:v>
                </c:pt>
                <c:pt idx="422">
                  <c:v>9.9283521E-2</c:v>
                </c:pt>
                <c:pt idx="423">
                  <c:v>9.9283521E-2</c:v>
                </c:pt>
                <c:pt idx="424">
                  <c:v>0.100307062</c:v>
                </c:pt>
                <c:pt idx="425">
                  <c:v>0.100307062</c:v>
                </c:pt>
                <c:pt idx="426">
                  <c:v>0.100307062</c:v>
                </c:pt>
                <c:pt idx="427">
                  <c:v>0.100307062</c:v>
                </c:pt>
                <c:pt idx="428">
                  <c:v>0.100307062</c:v>
                </c:pt>
                <c:pt idx="429">
                  <c:v>0.10235414499999999</c:v>
                </c:pt>
                <c:pt idx="430">
                  <c:v>0.10235414499999999</c:v>
                </c:pt>
                <c:pt idx="431">
                  <c:v>0.103377687</c:v>
                </c:pt>
                <c:pt idx="432">
                  <c:v>0.103377687</c:v>
                </c:pt>
                <c:pt idx="433">
                  <c:v>0.104401228</c:v>
                </c:pt>
                <c:pt idx="434">
                  <c:v>0.10542477</c:v>
                </c:pt>
                <c:pt idx="435">
                  <c:v>0.10542477</c:v>
                </c:pt>
                <c:pt idx="436">
                  <c:v>0.10542477</c:v>
                </c:pt>
                <c:pt idx="437">
                  <c:v>0.106448311</c:v>
                </c:pt>
                <c:pt idx="438">
                  <c:v>0.106448311</c:v>
                </c:pt>
                <c:pt idx="439">
                  <c:v>0.106448311</c:v>
                </c:pt>
                <c:pt idx="440">
                  <c:v>0.106448311</c:v>
                </c:pt>
                <c:pt idx="441">
                  <c:v>0.106448311</c:v>
                </c:pt>
                <c:pt idx="442">
                  <c:v>0.108495394</c:v>
                </c:pt>
                <c:pt idx="443">
                  <c:v>0.108495394</c:v>
                </c:pt>
                <c:pt idx="444">
                  <c:v>0.108495394</c:v>
                </c:pt>
                <c:pt idx="445">
                  <c:v>0.108495394</c:v>
                </c:pt>
                <c:pt idx="446">
                  <c:v>0.109518936</c:v>
                </c:pt>
                <c:pt idx="447">
                  <c:v>0.110542477</c:v>
                </c:pt>
                <c:pt idx="448">
                  <c:v>0.110542477</c:v>
                </c:pt>
                <c:pt idx="449">
                  <c:v>0.114636643</c:v>
                </c:pt>
                <c:pt idx="450">
                  <c:v>0.115660184</c:v>
                </c:pt>
                <c:pt idx="451">
                  <c:v>0.116683726</c:v>
                </c:pt>
                <c:pt idx="452">
                  <c:v>0.116683726</c:v>
                </c:pt>
                <c:pt idx="453">
                  <c:v>0.117707267</c:v>
                </c:pt>
                <c:pt idx="454">
                  <c:v>0.117707267</c:v>
                </c:pt>
                <c:pt idx="455">
                  <c:v>0.117707267</c:v>
                </c:pt>
                <c:pt idx="456">
                  <c:v>0.11873080900000001</c:v>
                </c:pt>
                <c:pt idx="457">
                  <c:v>0.11873080900000001</c:v>
                </c:pt>
                <c:pt idx="458">
                  <c:v>0.11873080900000001</c:v>
                </c:pt>
                <c:pt idx="459">
                  <c:v>0.11873080900000001</c:v>
                </c:pt>
                <c:pt idx="460">
                  <c:v>0.11975435</c:v>
                </c:pt>
                <c:pt idx="461">
                  <c:v>0.11975435</c:v>
                </c:pt>
                <c:pt idx="462">
                  <c:v>0.120777892</c:v>
                </c:pt>
                <c:pt idx="463">
                  <c:v>0.121801433</c:v>
                </c:pt>
                <c:pt idx="464">
                  <c:v>0.121801433</c:v>
                </c:pt>
                <c:pt idx="465">
                  <c:v>0.122824974</c:v>
                </c:pt>
                <c:pt idx="466">
                  <c:v>0.122824974</c:v>
                </c:pt>
                <c:pt idx="467">
                  <c:v>0.122824974</c:v>
                </c:pt>
                <c:pt idx="468">
                  <c:v>0.12384851600000001</c:v>
                </c:pt>
                <c:pt idx="469">
                  <c:v>0.12384851600000001</c:v>
                </c:pt>
                <c:pt idx="470">
                  <c:v>0.12487205699999999</c:v>
                </c:pt>
                <c:pt idx="471">
                  <c:v>0.125895599</c:v>
                </c:pt>
                <c:pt idx="472">
                  <c:v>0.125895599</c:v>
                </c:pt>
                <c:pt idx="473">
                  <c:v>0.125895599</c:v>
                </c:pt>
                <c:pt idx="474">
                  <c:v>0.125895599</c:v>
                </c:pt>
                <c:pt idx="475">
                  <c:v>0.12691914000000001</c:v>
                </c:pt>
                <c:pt idx="476">
                  <c:v>0.12691914000000001</c:v>
                </c:pt>
                <c:pt idx="477">
                  <c:v>0.127942682</c:v>
                </c:pt>
                <c:pt idx="478">
                  <c:v>0.127942682</c:v>
                </c:pt>
                <c:pt idx="479">
                  <c:v>0.12896622299999999</c:v>
                </c:pt>
                <c:pt idx="480">
                  <c:v>0.12896622299999999</c:v>
                </c:pt>
                <c:pt idx="481">
                  <c:v>0.12896622299999999</c:v>
                </c:pt>
                <c:pt idx="482">
                  <c:v>0.12896622299999999</c:v>
                </c:pt>
                <c:pt idx="483">
                  <c:v>0.12998976500000001</c:v>
                </c:pt>
                <c:pt idx="484">
                  <c:v>0.12998976500000001</c:v>
                </c:pt>
                <c:pt idx="485">
                  <c:v>0.131013306</c:v>
                </c:pt>
                <c:pt idx="486">
                  <c:v>0.133060389</c:v>
                </c:pt>
                <c:pt idx="487">
                  <c:v>0.133060389</c:v>
                </c:pt>
                <c:pt idx="488">
                  <c:v>0.133060389</c:v>
                </c:pt>
                <c:pt idx="489">
                  <c:v>0.133060389</c:v>
                </c:pt>
                <c:pt idx="490">
                  <c:v>0.13408392999999999</c:v>
                </c:pt>
                <c:pt idx="491">
                  <c:v>0.13510747200000001</c:v>
                </c:pt>
                <c:pt idx="492">
                  <c:v>0.13510747200000001</c:v>
                </c:pt>
                <c:pt idx="493">
                  <c:v>0.13510747200000001</c:v>
                </c:pt>
                <c:pt idx="494">
                  <c:v>0.136131013</c:v>
                </c:pt>
                <c:pt idx="495">
                  <c:v>0.13715455500000001</c:v>
                </c:pt>
                <c:pt idx="496">
                  <c:v>0.13715455500000001</c:v>
                </c:pt>
                <c:pt idx="497">
                  <c:v>0.13715455500000001</c:v>
                </c:pt>
                <c:pt idx="498">
                  <c:v>0.138178096</c:v>
                </c:pt>
                <c:pt idx="499">
                  <c:v>0.138178096</c:v>
                </c:pt>
                <c:pt idx="500">
                  <c:v>0.138178096</c:v>
                </c:pt>
                <c:pt idx="501">
                  <c:v>0.138178096</c:v>
                </c:pt>
                <c:pt idx="502">
                  <c:v>0.138178096</c:v>
                </c:pt>
                <c:pt idx="503">
                  <c:v>0.138178096</c:v>
                </c:pt>
                <c:pt idx="504">
                  <c:v>0.13920163799999999</c:v>
                </c:pt>
                <c:pt idx="505">
                  <c:v>0.13920163799999999</c:v>
                </c:pt>
                <c:pt idx="506">
                  <c:v>0.14022517900000001</c:v>
                </c:pt>
                <c:pt idx="507">
                  <c:v>0.14022517900000001</c:v>
                </c:pt>
                <c:pt idx="508">
                  <c:v>0.14022517900000001</c:v>
                </c:pt>
                <c:pt idx="509">
                  <c:v>0.14022517900000001</c:v>
                </c:pt>
                <c:pt idx="510">
                  <c:v>0.14124872099999999</c:v>
                </c:pt>
                <c:pt idx="511">
                  <c:v>0.14124872099999999</c:v>
                </c:pt>
                <c:pt idx="512">
                  <c:v>0.14227226200000001</c:v>
                </c:pt>
                <c:pt idx="513">
                  <c:v>0.14227226200000001</c:v>
                </c:pt>
                <c:pt idx="514">
                  <c:v>0.14227226200000001</c:v>
                </c:pt>
                <c:pt idx="515">
                  <c:v>0.14227226200000001</c:v>
                </c:pt>
                <c:pt idx="516">
                  <c:v>0.14431934499999999</c:v>
                </c:pt>
                <c:pt idx="517">
                  <c:v>0.14431934499999999</c:v>
                </c:pt>
                <c:pt idx="518">
                  <c:v>0.145342886</c:v>
                </c:pt>
                <c:pt idx="519">
                  <c:v>0.14636642799999999</c:v>
                </c:pt>
                <c:pt idx="520">
                  <c:v>0.148413511</c:v>
                </c:pt>
                <c:pt idx="521">
                  <c:v>0.148413511</c:v>
                </c:pt>
                <c:pt idx="522">
                  <c:v>0.148413511</c:v>
                </c:pt>
                <c:pt idx="523">
                  <c:v>0.148413511</c:v>
                </c:pt>
                <c:pt idx="524">
                  <c:v>0.150460594</c:v>
                </c:pt>
                <c:pt idx="525">
                  <c:v>0.15148413499999999</c:v>
                </c:pt>
                <c:pt idx="526">
                  <c:v>0.15148413499999999</c:v>
                </c:pt>
                <c:pt idx="527">
                  <c:v>0.15250767700000001</c:v>
                </c:pt>
                <c:pt idx="528">
                  <c:v>0.153531218</c:v>
                </c:pt>
                <c:pt idx="529">
                  <c:v>0.153531218</c:v>
                </c:pt>
                <c:pt idx="530">
                  <c:v>0.153531218</c:v>
                </c:pt>
                <c:pt idx="531">
                  <c:v>0.153531218</c:v>
                </c:pt>
                <c:pt idx="532">
                  <c:v>0.153531218</c:v>
                </c:pt>
                <c:pt idx="533">
                  <c:v>0.153531218</c:v>
                </c:pt>
                <c:pt idx="534">
                  <c:v>0.15455475900000001</c:v>
                </c:pt>
                <c:pt idx="535">
                  <c:v>0.15455475900000001</c:v>
                </c:pt>
                <c:pt idx="536">
                  <c:v>0.155578301</c:v>
                </c:pt>
                <c:pt idx="537">
                  <c:v>0.155578301</c:v>
                </c:pt>
                <c:pt idx="538">
                  <c:v>0.155578301</c:v>
                </c:pt>
                <c:pt idx="539">
                  <c:v>0.15660184199999999</c:v>
                </c:pt>
                <c:pt idx="540">
                  <c:v>0.15762538400000001</c:v>
                </c:pt>
                <c:pt idx="541">
                  <c:v>0.15762538400000001</c:v>
                </c:pt>
                <c:pt idx="542">
                  <c:v>0.15762538400000001</c:v>
                </c:pt>
                <c:pt idx="543">
                  <c:v>0.15762538400000001</c:v>
                </c:pt>
                <c:pt idx="544">
                  <c:v>0.15762538400000001</c:v>
                </c:pt>
                <c:pt idx="545">
                  <c:v>0.15762538400000001</c:v>
                </c:pt>
                <c:pt idx="546">
                  <c:v>0.158648925</c:v>
                </c:pt>
                <c:pt idx="547">
                  <c:v>0.15967246700000001</c:v>
                </c:pt>
                <c:pt idx="548">
                  <c:v>0.160696008</c:v>
                </c:pt>
                <c:pt idx="549">
                  <c:v>0.16274309100000001</c:v>
                </c:pt>
                <c:pt idx="550">
                  <c:v>0.165813715</c:v>
                </c:pt>
                <c:pt idx="551">
                  <c:v>0.165813715</c:v>
                </c:pt>
                <c:pt idx="552">
                  <c:v>0.165813715</c:v>
                </c:pt>
                <c:pt idx="553">
                  <c:v>0.16786079800000001</c:v>
                </c:pt>
                <c:pt idx="554">
                  <c:v>0.16786079800000001</c:v>
                </c:pt>
                <c:pt idx="555">
                  <c:v>0.16786079800000001</c:v>
                </c:pt>
                <c:pt idx="556">
                  <c:v>0.16786079800000001</c:v>
                </c:pt>
                <c:pt idx="557">
                  <c:v>0.16888433999999999</c:v>
                </c:pt>
                <c:pt idx="558">
                  <c:v>0.16990788100000001</c:v>
                </c:pt>
                <c:pt idx="559">
                  <c:v>0.170931423</c:v>
                </c:pt>
                <c:pt idx="560">
                  <c:v>0.170931423</c:v>
                </c:pt>
                <c:pt idx="561">
                  <c:v>0.170931423</c:v>
                </c:pt>
                <c:pt idx="562">
                  <c:v>0.17195496399999999</c:v>
                </c:pt>
                <c:pt idx="563">
                  <c:v>0.17195496399999999</c:v>
                </c:pt>
                <c:pt idx="564">
                  <c:v>0.172978506</c:v>
                </c:pt>
                <c:pt idx="565">
                  <c:v>0.172978506</c:v>
                </c:pt>
                <c:pt idx="566">
                  <c:v>0.172978506</c:v>
                </c:pt>
                <c:pt idx="567">
                  <c:v>0.17400204699999999</c:v>
                </c:pt>
                <c:pt idx="568">
                  <c:v>0.17400204699999999</c:v>
                </c:pt>
                <c:pt idx="569">
                  <c:v>0.17400204699999999</c:v>
                </c:pt>
                <c:pt idx="570">
                  <c:v>0.17502558900000001</c:v>
                </c:pt>
                <c:pt idx="571">
                  <c:v>0.17502558900000001</c:v>
                </c:pt>
                <c:pt idx="572">
                  <c:v>0.17604913</c:v>
                </c:pt>
                <c:pt idx="573">
                  <c:v>0.17707267099999999</c:v>
                </c:pt>
                <c:pt idx="574">
                  <c:v>0.178096213</c:v>
                </c:pt>
                <c:pt idx="575">
                  <c:v>0.178096213</c:v>
                </c:pt>
                <c:pt idx="576">
                  <c:v>0.17911975399999999</c:v>
                </c:pt>
                <c:pt idx="577">
                  <c:v>0.17911975399999999</c:v>
                </c:pt>
                <c:pt idx="578">
                  <c:v>0.18014329600000001</c:v>
                </c:pt>
                <c:pt idx="579">
                  <c:v>0.18014329600000001</c:v>
                </c:pt>
                <c:pt idx="580">
                  <c:v>0.18014329600000001</c:v>
                </c:pt>
                <c:pt idx="581">
                  <c:v>0.181166837</c:v>
                </c:pt>
                <c:pt idx="582">
                  <c:v>0.181166837</c:v>
                </c:pt>
                <c:pt idx="583">
                  <c:v>0.18219037900000001</c:v>
                </c:pt>
                <c:pt idx="584">
                  <c:v>0.18219037900000001</c:v>
                </c:pt>
                <c:pt idx="585">
                  <c:v>0.18321392</c:v>
                </c:pt>
                <c:pt idx="586">
                  <c:v>0.18321392</c:v>
                </c:pt>
                <c:pt idx="587">
                  <c:v>0.18423746199999999</c:v>
                </c:pt>
                <c:pt idx="588">
                  <c:v>0.18423746199999999</c:v>
                </c:pt>
                <c:pt idx="589">
                  <c:v>0.18526100300000001</c:v>
                </c:pt>
                <c:pt idx="590">
                  <c:v>0.18526100300000001</c:v>
                </c:pt>
                <c:pt idx="591">
                  <c:v>0.18526100300000001</c:v>
                </c:pt>
                <c:pt idx="592">
                  <c:v>0.18526100300000001</c:v>
                </c:pt>
                <c:pt idx="593">
                  <c:v>0.186284545</c:v>
                </c:pt>
                <c:pt idx="594">
                  <c:v>0.18730808600000001</c:v>
                </c:pt>
                <c:pt idx="595">
                  <c:v>0.188331627</c:v>
                </c:pt>
                <c:pt idx="596">
                  <c:v>0.188331627</c:v>
                </c:pt>
                <c:pt idx="597">
                  <c:v>0.188331627</c:v>
                </c:pt>
                <c:pt idx="598">
                  <c:v>0.188331627</c:v>
                </c:pt>
                <c:pt idx="599">
                  <c:v>0.18935516899999999</c:v>
                </c:pt>
                <c:pt idx="600">
                  <c:v>0.18935516899999999</c:v>
                </c:pt>
                <c:pt idx="601">
                  <c:v>0.18935516899999999</c:v>
                </c:pt>
                <c:pt idx="602">
                  <c:v>0.18935516899999999</c:v>
                </c:pt>
                <c:pt idx="603">
                  <c:v>0.19037871000000001</c:v>
                </c:pt>
                <c:pt idx="604">
                  <c:v>0.19037871000000001</c:v>
                </c:pt>
                <c:pt idx="605">
                  <c:v>0.19140225199999999</c:v>
                </c:pt>
                <c:pt idx="606">
                  <c:v>0.19242579300000001</c:v>
                </c:pt>
                <c:pt idx="607">
                  <c:v>0.19242579300000001</c:v>
                </c:pt>
                <c:pt idx="608">
                  <c:v>0.193449335</c:v>
                </c:pt>
                <c:pt idx="609">
                  <c:v>0.193449335</c:v>
                </c:pt>
                <c:pt idx="610">
                  <c:v>0.19447287599999999</c:v>
                </c:pt>
                <c:pt idx="611">
                  <c:v>0.19447287599999999</c:v>
                </c:pt>
                <c:pt idx="612">
                  <c:v>0.19447287599999999</c:v>
                </c:pt>
                <c:pt idx="613">
                  <c:v>0.19447287599999999</c:v>
                </c:pt>
                <c:pt idx="614">
                  <c:v>0.19651995899999999</c:v>
                </c:pt>
                <c:pt idx="615">
                  <c:v>0.19651995899999999</c:v>
                </c:pt>
                <c:pt idx="616">
                  <c:v>0.19651995899999999</c:v>
                </c:pt>
                <c:pt idx="617">
                  <c:v>0.19651995899999999</c:v>
                </c:pt>
                <c:pt idx="618">
                  <c:v>0.19754350100000001</c:v>
                </c:pt>
                <c:pt idx="619">
                  <c:v>0.19754350100000001</c:v>
                </c:pt>
                <c:pt idx="620">
                  <c:v>0.19754350100000001</c:v>
                </c:pt>
                <c:pt idx="621">
                  <c:v>0.198567042</c:v>
                </c:pt>
                <c:pt idx="622">
                  <c:v>0.19959058299999999</c:v>
                </c:pt>
                <c:pt idx="623">
                  <c:v>0.19959058299999999</c:v>
                </c:pt>
                <c:pt idx="624">
                  <c:v>0.19959058299999999</c:v>
                </c:pt>
                <c:pt idx="625">
                  <c:v>0.19959058299999999</c:v>
                </c:pt>
                <c:pt idx="626">
                  <c:v>0.200614125</c:v>
                </c:pt>
                <c:pt idx="627">
                  <c:v>0.20163766599999999</c:v>
                </c:pt>
                <c:pt idx="628">
                  <c:v>0.20163766599999999</c:v>
                </c:pt>
                <c:pt idx="629">
                  <c:v>0.20163766599999999</c:v>
                </c:pt>
                <c:pt idx="630">
                  <c:v>0.20266120800000001</c:v>
                </c:pt>
                <c:pt idx="631">
                  <c:v>0.203684749</c:v>
                </c:pt>
                <c:pt idx="632">
                  <c:v>0.20470829099999999</c:v>
                </c:pt>
                <c:pt idx="633">
                  <c:v>0.20470829099999999</c:v>
                </c:pt>
                <c:pt idx="634">
                  <c:v>0.20470829099999999</c:v>
                </c:pt>
                <c:pt idx="635">
                  <c:v>0.205731832</c:v>
                </c:pt>
                <c:pt idx="636">
                  <c:v>0.205731832</c:v>
                </c:pt>
                <c:pt idx="637">
                  <c:v>0.20675537399999999</c:v>
                </c:pt>
                <c:pt idx="638">
                  <c:v>0.20777891500000001</c:v>
                </c:pt>
                <c:pt idx="639">
                  <c:v>0.20777891500000001</c:v>
                </c:pt>
                <c:pt idx="640">
                  <c:v>0.20982599800000001</c:v>
                </c:pt>
                <c:pt idx="641">
                  <c:v>0.20982599800000001</c:v>
                </c:pt>
                <c:pt idx="642">
                  <c:v>0.210849539</c:v>
                </c:pt>
                <c:pt idx="643">
                  <c:v>0.21187308099999999</c:v>
                </c:pt>
                <c:pt idx="644">
                  <c:v>0.21187308099999999</c:v>
                </c:pt>
                <c:pt idx="645">
                  <c:v>0.21289662200000001</c:v>
                </c:pt>
                <c:pt idx="646">
                  <c:v>0.21289662200000001</c:v>
                </c:pt>
                <c:pt idx="647">
                  <c:v>0.21289662200000001</c:v>
                </c:pt>
                <c:pt idx="648">
                  <c:v>0.21289662200000001</c:v>
                </c:pt>
                <c:pt idx="649">
                  <c:v>0.21289662200000001</c:v>
                </c:pt>
                <c:pt idx="650">
                  <c:v>0.213920164</c:v>
                </c:pt>
                <c:pt idx="651">
                  <c:v>0.21494370500000001</c:v>
                </c:pt>
                <c:pt idx="652">
                  <c:v>0.21494370500000001</c:v>
                </c:pt>
                <c:pt idx="653">
                  <c:v>0.21494370500000001</c:v>
                </c:pt>
                <c:pt idx="654">
                  <c:v>0.21494370500000001</c:v>
                </c:pt>
                <c:pt idx="655">
                  <c:v>0.215967247</c:v>
                </c:pt>
                <c:pt idx="656">
                  <c:v>0.215967247</c:v>
                </c:pt>
                <c:pt idx="657">
                  <c:v>0.21801433000000001</c:v>
                </c:pt>
                <c:pt idx="658">
                  <c:v>0.219037871</c:v>
                </c:pt>
                <c:pt idx="659">
                  <c:v>0.219037871</c:v>
                </c:pt>
                <c:pt idx="660">
                  <c:v>0.22006141200000001</c:v>
                </c:pt>
                <c:pt idx="661">
                  <c:v>0.22006141200000001</c:v>
                </c:pt>
                <c:pt idx="662">
                  <c:v>0.221084954</c:v>
                </c:pt>
                <c:pt idx="663">
                  <c:v>0.22313203700000001</c:v>
                </c:pt>
                <c:pt idx="664">
                  <c:v>0.22313203700000001</c:v>
                </c:pt>
                <c:pt idx="665">
                  <c:v>0.22415557799999999</c:v>
                </c:pt>
                <c:pt idx="666">
                  <c:v>0.22517912000000001</c:v>
                </c:pt>
                <c:pt idx="667">
                  <c:v>0.22517912000000001</c:v>
                </c:pt>
                <c:pt idx="668">
                  <c:v>0.226202661</c:v>
                </c:pt>
                <c:pt idx="669">
                  <c:v>0.22722620299999999</c:v>
                </c:pt>
                <c:pt idx="670">
                  <c:v>0.22722620299999999</c:v>
                </c:pt>
                <c:pt idx="671">
                  <c:v>0.22722620299999999</c:v>
                </c:pt>
                <c:pt idx="672">
                  <c:v>0.22722620299999999</c:v>
                </c:pt>
                <c:pt idx="673">
                  <c:v>0.22927328599999999</c:v>
                </c:pt>
                <c:pt idx="674">
                  <c:v>0.22927328599999999</c:v>
                </c:pt>
                <c:pt idx="675">
                  <c:v>0.22927328599999999</c:v>
                </c:pt>
                <c:pt idx="676">
                  <c:v>0.23029682700000001</c:v>
                </c:pt>
                <c:pt idx="677">
                  <c:v>0.23029682700000001</c:v>
                </c:pt>
                <c:pt idx="678">
                  <c:v>0.23234390999999999</c:v>
                </c:pt>
                <c:pt idx="679">
                  <c:v>0.233367451</c:v>
                </c:pt>
                <c:pt idx="680">
                  <c:v>0.233367451</c:v>
                </c:pt>
                <c:pt idx="681">
                  <c:v>0.23439099299999999</c:v>
                </c:pt>
                <c:pt idx="682">
                  <c:v>0.23541453400000001</c:v>
                </c:pt>
                <c:pt idx="683">
                  <c:v>0.23746161700000001</c:v>
                </c:pt>
                <c:pt idx="684">
                  <c:v>0.23746161700000001</c:v>
                </c:pt>
                <c:pt idx="685">
                  <c:v>0.23746161700000001</c:v>
                </c:pt>
                <c:pt idx="686">
                  <c:v>0.23746161700000001</c:v>
                </c:pt>
                <c:pt idx="687">
                  <c:v>0.23746161700000001</c:v>
                </c:pt>
                <c:pt idx="688">
                  <c:v>0.238485159</c:v>
                </c:pt>
                <c:pt idx="689">
                  <c:v>0.24053224200000001</c:v>
                </c:pt>
                <c:pt idx="690">
                  <c:v>0.24053224200000001</c:v>
                </c:pt>
                <c:pt idx="691">
                  <c:v>0.24053224200000001</c:v>
                </c:pt>
                <c:pt idx="692">
                  <c:v>0.241555783</c:v>
                </c:pt>
                <c:pt idx="693">
                  <c:v>0.24257932400000001</c:v>
                </c:pt>
                <c:pt idx="694">
                  <c:v>0.243602866</c:v>
                </c:pt>
                <c:pt idx="695">
                  <c:v>0.243602866</c:v>
                </c:pt>
                <c:pt idx="696">
                  <c:v>0.243602866</c:v>
                </c:pt>
                <c:pt idx="697">
                  <c:v>0.24462640699999999</c:v>
                </c:pt>
                <c:pt idx="698">
                  <c:v>0.24564994900000001</c:v>
                </c:pt>
                <c:pt idx="699">
                  <c:v>0.24564994900000001</c:v>
                </c:pt>
                <c:pt idx="700">
                  <c:v>0.248720573</c:v>
                </c:pt>
                <c:pt idx="701">
                  <c:v>0.248720573</c:v>
                </c:pt>
                <c:pt idx="702">
                  <c:v>0.248720573</c:v>
                </c:pt>
                <c:pt idx="703">
                  <c:v>0.24974411499999999</c:v>
                </c:pt>
                <c:pt idx="704">
                  <c:v>0.24974411499999999</c:v>
                </c:pt>
                <c:pt idx="705">
                  <c:v>0.25076765600000001</c:v>
                </c:pt>
                <c:pt idx="706">
                  <c:v>0.25179119799999999</c:v>
                </c:pt>
                <c:pt idx="707">
                  <c:v>0.25281473900000001</c:v>
                </c:pt>
                <c:pt idx="708">
                  <c:v>0.25281473900000001</c:v>
                </c:pt>
                <c:pt idx="709">
                  <c:v>0.25281473900000001</c:v>
                </c:pt>
                <c:pt idx="710">
                  <c:v>0.25383828000000003</c:v>
                </c:pt>
                <c:pt idx="711">
                  <c:v>0.25690890500000002</c:v>
                </c:pt>
                <c:pt idx="712">
                  <c:v>0.25690890500000002</c:v>
                </c:pt>
                <c:pt idx="713">
                  <c:v>0.25690890500000002</c:v>
                </c:pt>
                <c:pt idx="714">
                  <c:v>0.25793244599999998</c:v>
                </c:pt>
                <c:pt idx="715">
                  <c:v>0.25793244599999998</c:v>
                </c:pt>
                <c:pt idx="716">
                  <c:v>0.25895598800000003</c:v>
                </c:pt>
                <c:pt idx="717">
                  <c:v>0.25895598800000003</c:v>
                </c:pt>
                <c:pt idx="718">
                  <c:v>0.25997952899999999</c:v>
                </c:pt>
                <c:pt idx="719">
                  <c:v>0.25997952899999999</c:v>
                </c:pt>
                <c:pt idx="720">
                  <c:v>0.25997952899999999</c:v>
                </c:pt>
                <c:pt idx="721">
                  <c:v>0.26100307099999998</c:v>
                </c:pt>
                <c:pt idx="722">
                  <c:v>0.26202661199999999</c:v>
                </c:pt>
                <c:pt idx="723">
                  <c:v>0.26202661199999999</c:v>
                </c:pt>
                <c:pt idx="724">
                  <c:v>0.26202661199999999</c:v>
                </c:pt>
                <c:pt idx="725">
                  <c:v>0.264073695</c:v>
                </c:pt>
                <c:pt idx="726">
                  <c:v>0.264073695</c:v>
                </c:pt>
                <c:pt idx="727">
                  <c:v>0.26509723600000001</c:v>
                </c:pt>
                <c:pt idx="728">
                  <c:v>0.26509723600000001</c:v>
                </c:pt>
                <c:pt idx="729">
                  <c:v>0.266120778</c:v>
                </c:pt>
                <c:pt idx="730">
                  <c:v>0.266120778</c:v>
                </c:pt>
                <c:pt idx="731">
                  <c:v>0.26714431900000002</c:v>
                </c:pt>
                <c:pt idx="732">
                  <c:v>0.26816786100000001</c:v>
                </c:pt>
                <c:pt idx="733">
                  <c:v>0.26919140200000002</c:v>
                </c:pt>
                <c:pt idx="734">
                  <c:v>0.26919140200000002</c:v>
                </c:pt>
                <c:pt idx="735">
                  <c:v>0.27021494400000001</c:v>
                </c:pt>
                <c:pt idx="736">
                  <c:v>0.27021494400000001</c:v>
                </c:pt>
                <c:pt idx="737">
                  <c:v>0.27226202700000002</c:v>
                </c:pt>
                <c:pt idx="738">
                  <c:v>0.276356192</c:v>
                </c:pt>
                <c:pt idx="739">
                  <c:v>0.276356192</c:v>
                </c:pt>
                <c:pt idx="740">
                  <c:v>0.28045035800000001</c:v>
                </c:pt>
                <c:pt idx="741">
                  <c:v>0.28045035800000001</c:v>
                </c:pt>
                <c:pt idx="742">
                  <c:v>0.2814739</c:v>
                </c:pt>
                <c:pt idx="743">
                  <c:v>0.2814739</c:v>
                </c:pt>
                <c:pt idx="744">
                  <c:v>0.2814739</c:v>
                </c:pt>
                <c:pt idx="745">
                  <c:v>0.2814739</c:v>
                </c:pt>
                <c:pt idx="746">
                  <c:v>0.28249744100000002</c:v>
                </c:pt>
                <c:pt idx="747">
                  <c:v>0.28249744100000002</c:v>
                </c:pt>
                <c:pt idx="748">
                  <c:v>0.28249744100000002</c:v>
                </c:pt>
                <c:pt idx="749">
                  <c:v>0.283520983</c:v>
                </c:pt>
                <c:pt idx="750">
                  <c:v>0.28454452400000002</c:v>
                </c:pt>
                <c:pt idx="751">
                  <c:v>0.28454452400000002</c:v>
                </c:pt>
                <c:pt idx="752">
                  <c:v>0.28556806600000001</c:v>
                </c:pt>
                <c:pt idx="753">
                  <c:v>0.28556806600000001</c:v>
                </c:pt>
                <c:pt idx="754">
                  <c:v>0.28659160700000003</c:v>
                </c:pt>
                <c:pt idx="755">
                  <c:v>0.28863868999999998</c:v>
                </c:pt>
                <c:pt idx="756">
                  <c:v>0.28863868999999998</c:v>
                </c:pt>
                <c:pt idx="757">
                  <c:v>0.291709314</c:v>
                </c:pt>
                <c:pt idx="758">
                  <c:v>0.293756397</c:v>
                </c:pt>
                <c:pt idx="759">
                  <c:v>0.29580348000000001</c:v>
                </c:pt>
                <c:pt idx="760">
                  <c:v>0.29580348000000001</c:v>
                </c:pt>
                <c:pt idx="761">
                  <c:v>0.29682702100000002</c:v>
                </c:pt>
                <c:pt idx="762">
                  <c:v>0.29682702100000002</c:v>
                </c:pt>
                <c:pt idx="763">
                  <c:v>0.29785056300000001</c:v>
                </c:pt>
                <c:pt idx="764">
                  <c:v>0.29785056300000001</c:v>
                </c:pt>
                <c:pt idx="765">
                  <c:v>0.29785056300000001</c:v>
                </c:pt>
                <c:pt idx="766">
                  <c:v>0.29887410399999997</c:v>
                </c:pt>
                <c:pt idx="767">
                  <c:v>0.29887410399999997</c:v>
                </c:pt>
                <c:pt idx="768">
                  <c:v>0.30194472900000002</c:v>
                </c:pt>
                <c:pt idx="769">
                  <c:v>0.30399181199999997</c:v>
                </c:pt>
                <c:pt idx="770">
                  <c:v>0.30501535299999999</c:v>
                </c:pt>
                <c:pt idx="771">
                  <c:v>0.30603889499999998</c:v>
                </c:pt>
                <c:pt idx="772">
                  <c:v>0.30603889499999998</c:v>
                </c:pt>
                <c:pt idx="773">
                  <c:v>0.30706243599999999</c:v>
                </c:pt>
                <c:pt idx="774">
                  <c:v>0.309109519</c:v>
                </c:pt>
                <c:pt idx="775">
                  <c:v>0.311156602</c:v>
                </c:pt>
                <c:pt idx="776">
                  <c:v>0.31218014300000002</c:v>
                </c:pt>
                <c:pt idx="777">
                  <c:v>0.31218014300000002</c:v>
                </c:pt>
                <c:pt idx="778">
                  <c:v>0.31218014300000002</c:v>
                </c:pt>
                <c:pt idx="779">
                  <c:v>0.31525076800000001</c:v>
                </c:pt>
                <c:pt idx="780">
                  <c:v>0.31525076800000001</c:v>
                </c:pt>
                <c:pt idx="781">
                  <c:v>0.31627430899999998</c:v>
                </c:pt>
                <c:pt idx="782">
                  <c:v>0.31729785100000002</c:v>
                </c:pt>
                <c:pt idx="783">
                  <c:v>0.31729785100000002</c:v>
                </c:pt>
                <c:pt idx="784">
                  <c:v>0.319344933</c:v>
                </c:pt>
                <c:pt idx="785">
                  <c:v>0.319344933</c:v>
                </c:pt>
                <c:pt idx="786">
                  <c:v>0.32036847499999999</c:v>
                </c:pt>
                <c:pt idx="787">
                  <c:v>0.32036847499999999</c:v>
                </c:pt>
                <c:pt idx="788">
                  <c:v>0.32036847499999999</c:v>
                </c:pt>
                <c:pt idx="789">
                  <c:v>0.321392016</c:v>
                </c:pt>
                <c:pt idx="790">
                  <c:v>0.32241555799999999</c:v>
                </c:pt>
                <c:pt idx="791">
                  <c:v>0.324462641</c:v>
                </c:pt>
                <c:pt idx="792">
                  <c:v>0.324462641</c:v>
                </c:pt>
                <c:pt idx="793">
                  <c:v>0.326509724</c:v>
                </c:pt>
                <c:pt idx="794">
                  <c:v>0.326509724</c:v>
                </c:pt>
                <c:pt idx="795">
                  <c:v>0.32753326500000002</c:v>
                </c:pt>
                <c:pt idx="796">
                  <c:v>0.32753326500000002</c:v>
                </c:pt>
                <c:pt idx="797">
                  <c:v>0.32855680700000001</c:v>
                </c:pt>
                <c:pt idx="798">
                  <c:v>0.32855680700000001</c:v>
                </c:pt>
                <c:pt idx="799">
                  <c:v>0.33367451399999998</c:v>
                </c:pt>
                <c:pt idx="800">
                  <c:v>0.33367451399999998</c:v>
                </c:pt>
                <c:pt idx="801">
                  <c:v>0.33469805499999999</c:v>
                </c:pt>
                <c:pt idx="802">
                  <c:v>0.33776867999999999</c:v>
                </c:pt>
                <c:pt idx="803">
                  <c:v>0.338792221</c:v>
                </c:pt>
                <c:pt idx="804">
                  <c:v>0.338792221</c:v>
                </c:pt>
                <c:pt idx="805">
                  <c:v>0.33981576299999999</c:v>
                </c:pt>
                <c:pt idx="806">
                  <c:v>0.34288638700000001</c:v>
                </c:pt>
                <c:pt idx="807">
                  <c:v>0.34288638700000001</c:v>
                </c:pt>
                <c:pt idx="808">
                  <c:v>0.34288638700000001</c:v>
                </c:pt>
                <c:pt idx="809">
                  <c:v>0.34390992799999998</c:v>
                </c:pt>
                <c:pt idx="810">
                  <c:v>0.34390992799999998</c:v>
                </c:pt>
                <c:pt idx="811">
                  <c:v>0.34493347000000002</c:v>
                </c:pt>
                <c:pt idx="812">
                  <c:v>0.34595701099999998</c:v>
                </c:pt>
                <c:pt idx="813">
                  <c:v>0.34595701099999998</c:v>
                </c:pt>
                <c:pt idx="814">
                  <c:v>0.34698055300000002</c:v>
                </c:pt>
                <c:pt idx="815">
                  <c:v>0.34902763599999997</c:v>
                </c:pt>
                <c:pt idx="816">
                  <c:v>0.34902763599999997</c:v>
                </c:pt>
                <c:pt idx="817">
                  <c:v>0.35005117699999999</c:v>
                </c:pt>
                <c:pt idx="818">
                  <c:v>0.35107471899999998</c:v>
                </c:pt>
                <c:pt idx="819">
                  <c:v>0.35312180100000001</c:v>
                </c:pt>
                <c:pt idx="820">
                  <c:v>0.354145343</c:v>
                </c:pt>
                <c:pt idx="821">
                  <c:v>0.35516888400000002</c:v>
                </c:pt>
                <c:pt idx="822">
                  <c:v>0.35619242600000001</c:v>
                </c:pt>
                <c:pt idx="823">
                  <c:v>0.35721596700000002</c:v>
                </c:pt>
                <c:pt idx="824">
                  <c:v>0.35823950900000001</c:v>
                </c:pt>
                <c:pt idx="825">
                  <c:v>0.35926304999999997</c:v>
                </c:pt>
                <c:pt idx="826">
                  <c:v>0.36131013299999998</c:v>
                </c:pt>
                <c:pt idx="827">
                  <c:v>0.36131013299999998</c:v>
                </c:pt>
                <c:pt idx="828">
                  <c:v>0.36131013299999998</c:v>
                </c:pt>
                <c:pt idx="829">
                  <c:v>0.364380757</c:v>
                </c:pt>
                <c:pt idx="830">
                  <c:v>0.364380757</c:v>
                </c:pt>
                <c:pt idx="831">
                  <c:v>0.36540429899999999</c:v>
                </c:pt>
                <c:pt idx="832">
                  <c:v>0.36642784</c:v>
                </c:pt>
                <c:pt idx="833">
                  <c:v>0.36745138199999999</c:v>
                </c:pt>
                <c:pt idx="834">
                  <c:v>0.36745138199999999</c:v>
                </c:pt>
                <c:pt idx="835">
                  <c:v>0.369498465</c:v>
                </c:pt>
                <c:pt idx="836">
                  <c:v>0.37052200600000001</c:v>
                </c:pt>
                <c:pt idx="837">
                  <c:v>0.37359263100000001</c:v>
                </c:pt>
                <c:pt idx="838">
                  <c:v>0.37359263100000001</c:v>
                </c:pt>
                <c:pt idx="839">
                  <c:v>0.37359263100000001</c:v>
                </c:pt>
                <c:pt idx="840">
                  <c:v>0.37461617200000003</c:v>
                </c:pt>
                <c:pt idx="841">
                  <c:v>0.37563971299999999</c:v>
                </c:pt>
                <c:pt idx="842">
                  <c:v>0.37666325499999997</c:v>
                </c:pt>
                <c:pt idx="843">
                  <c:v>0.37768679599999999</c:v>
                </c:pt>
                <c:pt idx="844">
                  <c:v>0.37768679599999999</c:v>
                </c:pt>
                <c:pt idx="845">
                  <c:v>0.379733879</c:v>
                </c:pt>
                <c:pt idx="846">
                  <c:v>0.381780962</c:v>
                </c:pt>
                <c:pt idx="847">
                  <c:v>0.381780962</c:v>
                </c:pt>
                <c:pt idx="848">
                  <c:v>0.38280450399999999</c:v>
                </c:pt>
                <c:pt idx="849">
                  <c:v>0.38280450399999999</c:v>
                </c:pt>
                <c:pt idx="850">
                  <c:v>0.38485158600000002</c:v>
                </c:pt>
                <c:pt idx="851">
                  <c:v>0.38587512800000001</c:v>
                </c:pt>
                <c:pt idx="852">
                  <c:v>0.38792221100000002</c:v>
                </c:pt>
                <c:pt idx="853">
                  <c:v>0.38792221100000002</c:v>
                </c:pt>
                <c:pt idx="854">
                  <c:v>0.38792221100000002</c:v>
                </c:pt>
                <c:pt idx="855">
                  <c:v>0.38996929400000002</c:v>
                </c:pt>
                <c:pt idx="856">
                  <c:v>0.39099283499999998</c:v>
                </c:pt>
                <c:pt idx="857">
                  <c:v>0.39099283499999998</c:v>
                </c:pt>
                <c:pt idx="858">
                  <c:v>0.39201637700000003</c:v>
                </c:pt>
                <c:pt idx="859">
                  <c:v>0.39303991799999999</c:v>
                </c:pt>
                <c:pt idx="860">
                  <c:v>0.39406345999999998</c:v>
                </c:pt>
                <c:pt idx="861">
                  <c:v>0.39508700099999999</c:v>
                </c:pt>
                <c:pt idx="862">
                  <c:v>0.397134084</c:v>
                </c:pt>
                <c:pt idx="863">
                  <c:v>0.40020470800000002</c:v>
                </c:pt>
                <c:pt idx="864">
                  <c:v>0.40122825000000001</c:v>
                </c:pt>
                <c:pt idx="865">
                  <c:v>0.40122825000000001</c:v>
                </c:pt>
                <c:pt idx="866">
                  <c:v>0.40429887399999997</c:v>
                </c:pt>
                <c:pt idx="867">
                  <c:v>0.40532241600000002</c:v>
                </c:pt>
                <c:pt idx="868">
                  <c:v>0.40634595699999998</c:v>
                </c:pt>
                <c:pt idx="869">
                  <c:v>0.40634595699999998</c:v>
                </c:pt>
                <c:pt idx="870">
                  <c:v>0.407369498</c:v>
                </c:pt>
                <c:pt idx="871">
                  <c:v>0.407369498</c:v>
                </c:pt>
                <c:pt idx="872">
                  <c:v>0.409416581</c:v>
                </c:pt>
                <c:pt idx="873">
                  <c:v>0.409416581</c:v>
                </c:pt>
                <c:pt idx="874">
                  <c:v>0.41146366400000001</c:v>
                </c:pt>
                <c:pt idx="875">
                  <c:v>0.412487206</c:v>
                </c:pt>
                <c:pt idx="876">
                  <c:v>0.412487206</c:v>
                </c:pt>
                <c:pt idx="877">
                  <c:v>0.41351074700000001</c:v>
                </c:pt>
                <c:pt idx="878">
                  <c:v>0.414534289</c:v>
                </c:pt>
                <c:pt idx="879">
                  <c:v>0.41555783000000002</c:v>
                </c:pt>
                <c:pt idx="880">
                  <c:v>0.41658137200000001</c:v>
                </c:pt>
                <c:pt idx="881">
                  <c:v>0.41862845399999998</c:v>
                </c:pt>
                <c:pt idx="882">
                  <c:v>0.41862845399999998</c:v>
                </c:pt>
                <c:pt idx="883">
                  <c:v>0.41965199600000003</c:v>
                </c:pt>
                <c:pt idx="884">
                  <c:v>0.42272261999999999</c:v>
                </c:pt>
                <c:pt idx="885">
                  <c:v>0.42374616199999998</c:v>
                </c:pt>
                <c:pt idx="886">
                  <c:v>0.42579324499999999</c:v>
                </c:pt>
                <c:pt idx="887">
                  <c:v>0.42988741000000003</c:v>
                </c:pt>
                <c:pt idx="888">
                  <c:v>0.42988741000000003</c:v>
                </c:pt>
                <c:pt idx="889">
                  <c:v>0.43091095200000001</c:v>
                </c:pt>
                <c:pt idx="890">
                  <c:v>0.43091095200000001</c:v>
                </c:pt>
                <c:pt idx="891">
                  <c:v>0.43091095200000001</c:v>
                </c:pt>
                <c:pt idx="892">
                  <c:v>0.43091095200000001</c:v>
                </c:pt>
                <c:pt idx="893">
                  <c:v>0.43193449299999997</c:v>
                </c:pt>
                <c:pt idx="894">
                  <c:v>0.43602865899999999</c:v>
                </c:pt>
                <c:pt idx="895">
                  <c:v>0.43602865899999999</c:v>
                </c:pt>
                <c:pt idx="896">
                  <c:v>0.43705220099999997</c:v>
                </c:pt>
                <c:pt idx="897">
                  <c:v>0.43807574199999999</c:v>
                </c:pt>
                <c:pt idx="898">
                  <c:v>0.43807574199999999</c:v>
                </c:pt>
                <c:pt idx="899">
                  <c:v>0.44421699100000001</c:v>
                </c:pt>
                <c:pt idx="900">
                  <c:v>0.45035824000000002</c:v>
                </c:pt>
                <c:pt idx="901">
                  <c:v>0.452405322</c:v>
                </c:pt>
                <c:pt idx="902">
                  <c:v>0.452405322</c:v>
                </c:pt>
                <c:pt idx="903">
                  <c:v>0.45342886399999999</c:v>
                </c:pt>
                <c:pt idx="904">
                  <c:v>0.454452405</c:v>
                </c:pt>
                <c:pt idx="905">
                  <c:v>0.45854657100000001</c:v>
                </c:pt>
                <c:pt idx="906">
                  <c:v>0.459570113</c:v>
                </c:pt>
                <c:pt idx="907">
                  <c:v>0.46571136099999999</c:v>
                </c:pt>
                <c:pt idx="908">
                  <c:v>0.467758444</c:v>
                </c:pt>
                <c:pt idx="909">
                  <c:v>0.467758444</c:v>
                </c:pt>
                <c:pt idx="910">
                  <c:v>0.469805527</c:v>
                </c:pt>
                <c:pt idx="911">
                  <c:v>0.47185261000000001</c:v>
                </c:pt>
                <c:pt idx="912">
                  <c:v>0.47389969300000001</c:v>
                </c:pt>
                <c:pt idx="913">
                  <c:v>0.47492323400000003</c:v>
                </c:pt>
                <c:pt idx="914">
                  <c:v>0.47492323400000003</c:v>
                </c:pt>
                <c:pt idx="915">
                  <c:v>0.47594677600000002</c:v>
                </c:pt>
                <c:pt idx="916">
                  <c:v>0.47901739999999998</c:v>
                </c:pt>
                <c:pt idx="917">
                  <c:v>0.47901739999999998</c:v>
                </c:pt>
                <c:pt idx="918">
                  <c:v>0.48004094200000003</c:v>
                </c:pt>
                <c:pt idx="919">
                  <c:v>0.48004094200000003</c:v>
                </c:pt>
                <c:pt idx="920">
                  <c:v>0.48106448299999999</c:v>
                </c:pt>
                <c:pt idx="921">
                  <c:v>0.48106448299999999</c:v>
                </c:pt>
                <c:pt idx="922">
                  <c:v>0.48311156599999999</c:v>
                </c:pt>
                <c:pt idx="923">
                  <c:v>0.48311156599999999</c:v>
                </c:pt>
                <c:pt idx="924">
                  <c:v>0.49027635600000002</c:v>
                </c:pt>
                <c:pt idx="925">
                  <c:v>0.49129989800000001</c:v>
                </c:pt>
                <c:pt idx="926">
                  <c:v>0.495394063</c:v>
                </c:pt>
                <c:pt idx="927">
                  <c:v>0.49641760499999998</c:v>
                </c:pt>
                <c:pt idx="928">
                  <c:v>0.497441146</c:v>
                </c:pt>
                <c:pt idx="929">
                  <c:v>0.49846468799999999</c:v>
                </c:pt>
                <c:pt idx="930">
                  <c:v>0.49846468799999999</c:v>
                </c:pt>
                <c:pt idx="931">
                  <c:v>0.50153531200000001</c:v>
                </c:pt>
                <c:pt idx="932">
                  <c:v>0.502558854</c:v>
                </c:pt>
                <c:pt idx="933">
                  <c:v>0.504605937</c:v>
                </c:pt>
                <c:pt idx="934">
                  <c:v>0.504605937</c:v>
                </c:pt>
                <c:pt idx="935">
                  <c:v>0.504605937</c:v>
                </c:pt>
                <c:pt idx="936">
                  <c:v>0.50767656100000003</c:v>
                </c:pt>
                <c:pt idx="937">
                  <c:v>0.50972364400000003</c:v>
                </c:pt>
                <c:pt idx="938">
                  <c:v>0.51177072700000004</c:v>
                </c:pt>
                <c:pt idx="939">
                  <c:v>0.51586489300000005</c:v>
                </c:pt>
                <c:pt idx="940">
                  <c:v>0.51688843399999995</c:v>
                </c:pt>
                <c:pt idx="941">
                  <c:v>0.51893551699999996</c:v>
                </c:pt>
                <c:pt idx="942">
                  <c:v>0.52098259999999996</c:v>
                </c:pt>
                <c:pt idx="943">
                  <c:v>0.52405322399999998</c:v>
                </c:pt>
                <c:pt idx="944">
                  <c:v>0.52712384899999998</c:v>
                </c:pt>
                <c:pt idx="945">
                  <c:v>0.53326509700000002</c:v>
                </c:pt>
                <c:pt idx="946">
                  <c:v>0.53326509700000002</c:v>
                </c:pt>
                <c:pt idx="947">
                  <c:v>0.53531218000000003</c:v>
                </c:pt>
                <c:pt idx="948">
                  <c:v>0.53838280500000002</c:v>
                </c:pt>
                <c:pt idx="949">
                  <c:v>0.54145342900000004</c:v>
                </c:pt>
                <c:pt idx="950">
                  <c:v>0.54350051200000005</c:v>
                </c:pt>
                <c:pt idx="951">
                  <c:v>0.54452405299999995</c:v>
                </c:pt>
                <c:pt idx="952">
                  <c:v>0.54759467799999995</c:v>
                </c:pt>
                <c:pt idx="953">
                  <c:v>0.54861821899999996</c:v>
                </c:pt>
                <c:pt idx="954">
                  <c:v>0.55066530199999997</c:v>
                </c:pt>
                <c:pt idx="955">
                  <c:v>0.55168884299999998</c:v>
                </c:pt>
                <c:pt idx="956">
                  <c:v>0.55271238499999997</c:v>
                </c:pt>
                <c:pt idx="957">
                  <c:v>0.56192425800000001</c:v>
                </c:pt>
                <c:pt idx="958">
                  <c:v>0.56601842400000002</c:v>
                </c:pt>
                <c:pt idx="959">
                  <c:v>0.56806550700000003</c:v>
                </c:pt>
                <c:pt idx="960">
                  <c:v>0.57113613100000005</c:v>
                </c:pt>
                <c:pt idx="961">
                  <c:v>0.57625383799999996</c:v>
                </c:pt>
                <c:pt idx="962">
                  <c:v>0.58137154599999996</c:v>
                </c:pt>
                <c:pt idx="963">
                  <c:v>0.58137154599999996</c:v>
                </c:pt>
                <c:pt idx="964">
                  <c:v>0.58341862799999999</c:v>
                </c:pt>
                <c:pt idx="965">
                  <c:v>0.585465711</c:v>
                </c:pt>
                <c:pt idx="966">
                  <c:v>0.58648925299999999</c:v>
                </c:pt>
                <c:pt idx="967">
                  <c:v>0.592630502</c:v>
                </c:pt>
                <c:pt idx="968">
                  <c:v>0.592630502</c:v>
                </c:pt>
                <c:pt idx="969">
                  <c:v>0.59365404300000002</c:v>
                </c:pt>
                <c:pt idx="970">
                  <c:v>0.59979529200000004</c:v>
                </c:pt>
                <c:pt idx="971">
                  <c:v>0.60388945800000005</c:v>
                </c:pt>
                <c:pt idx="972">
                  <c:v>0.60798362299999997</c:v>
                </c:pt>
                <c:pt idx="973">
                  <c:v>0.61003070599999998</c:v>
                </c:pt>
                <c:pt idx="974">
                  <c:v>0.61105424799999997</c:v>
                </c:pt>
                <c:pt idx="975">
                  <c:v>0.61412487199999999</c:v>
                </c:pt>
                <c:pt idx="976">
                  <c:v>0.62436028700000001</c:v>
                </c:pt>
                <c:pt idx="977">
                  <c:v>0.62436028700000001</c:v>
                </c:pt>
                <c:pt idx="978">
                  <c:v>0.62640736900000005</c:v>
                </c:pt>
                <c:pt idx="979">
                  <c:v>0.63459570099999996</c:v>
                </c:pt>
                <c:pt idx="980">
                  <c:v>0.63561924299999994</c:v>
                </c:pt>
                <c:pt idx="981">
                  <c:v>0.64687819899999999</c:v>
                </c:pt>
                <c:pt idx="982">
                  <c:v>0.65301944700000003</c:v>
                </c:pt>
                <c:pt idx="983">
                  <c:v>0.65404298900000002</c:v>
                </c:pt>
                <c:pt idx="984">
                  <c:v>0.65813715500000003</c:v>
                </c:pt>
                <c:pt idx="985">
                  <c:v>0.66223131999999996</c:v>
                </c:pt>
                <c:pt idx="986">
                  <c:v>0.68270214900000004</c:v>
                </c:pt>
                <c:pt idx="987">
                  <c:v>0.68474923200000004</c:v>
                </c:pt>
                <c:pt idx="988">
                  <c:v>0.69396110499999997</c:v>
                </c:pt>
                <c:pt idx="989">
                  <c:v>0.69498464699999996</c:v>
                </c:pt>
                <c:pt idx="990">
                  <c:v>0.69498464699999996</c:v>
                </c:pt>
                <c:pt idx="991">
                  <c:v>0.70419651999999999</c:v>
                </c:pt>
                <c:pt idx="992">
                  <c:v>0.708290686</c:v>
                </c:pt>
                <c:pt idx="993">
                  <c:v>0.71340839300000003</c:v>
                </c:pt>
                <c:pt idx="994">
                  <c:v>0.72364380800000006</c:v>
                </c:pt>
                <c:pt idx="995">
                  <c:v>0.72671443199999997</c:v>
                </c:pt>
                <c:pt idx="996">
                  <c:v>0.735926305</c:v>
                </c:pt>
                <c:pt idx="997">
                  <c:v>0.74616172000000003</c:v>
                </c:pt>
                <c:pt idx="998">
                  <c:v>0.75025588499999996</c:v>
                </c:pt>
                <c:pt idx="999">
                  <c:v>0.76765609000000001</c:v>
                </c:pt>
                <c:pt idx="1000">
                  <c:v>0.768679632</c:v>
                </c:pt>
                <c:pt idx="1001">
                  <c:v>0.77789150500000004</c:v>
                </c:pt>
                <c:pt idx="1002">
                  <c:v>0.78403275299999997</c:v>
                </c:pt>
                <c:pt idx="1003">
                  <c:v>0.80348004100000003</c:v>
                </c:pt>
                <c:pt idx="1004">
                  <c:v>0.81883316299999998</c:v>
                </c:pt>
                <c:pt idx="1005">
                  <c:v>0.83930399200000005</c:v>
                </c:pt>
                <c:pt idx="1006">
                  <c:v>0.85363357200000001</c:v>
                </c:pt>
                <c:pt idx="1007">
                  <c:v>0.854657114</c:v>
                </c:pt>
                <c:pt idx="1008">
                  <c:v>0.85875127900000003</c:v>
                </c:pt>
                <c:pt idx="1009">
                  <c:v>0.85875127900000003</c:v>
                </c:pt>
                <c:pt idx="1010">
                  <c:v>0.87819856699999999</c:v>
                </c:pt>
                <c:pt idx="1011">
                  <c:v>0.90481064499999997</c:v>
                </c:pt>
                <c:pt idx="1012">
                  <c:v>0.94677584400000003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9D-4F3E-B887-8B97AF40F62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32682256"/>
        <c:axId val="332677456"/>
      </c:scatterChart>
      <c:valAx>
        <c:axId val="33268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77456"/>
        <c:crosses val="autoZero"/>
        <c:crossBetween val="midCat"/>
      </c:valAx>
      <c:valAx>
        <c:axId val="3326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8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4</xdr:row>
      <xdr:rowOff>49530</xdr:rowOff>
    </xdr:from>
    <xdr:to>
      <xdr:col>14</xdr:col>
      <xdr:colOff>373380</xdr:colOff>
      <xdr:row>19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8D2235-642A-0E15-CDDF-A09AA09B4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3"/>
  <sheetViews>
    <sheetView tabSelected="1" workbookViewId="0">
      <selection activeCell="M6" sqref="M6"/>
    </sheetView>
  </sheetViews>
  <sheetFormatPr defaultRowHeight="14.4" x14ac:dyDescent="0.3"/>
  <cols>
    <col min="1" max="1" width="14.109375" style="1" bestFit="1" customWidth="1"/>
    <col min="2" max="2" width="14.109375" style="3" bestFit="1" customWidth="1"/>
    <col min="3" max="3" width="14.109375" style="1" bestFit="1" customWidth="1"/>
    <col min="4" max="4" width="13" style="1" bestFit="1" customWidth="1"/>
    <col min="5" max="5" width="12.33203125" style="1" bestFit="1" customWidth="1"/>
    <col min="6" max="6" width="12.109375" style="1" bestFit="1" customWidth="1"/>
  </cols>
  <sheetData>
    <row r="1" spans="1:6" x14ac:dyDescent="0.3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1.03549425926172</v>
      </c>
      <c r="B2" s="4">
        <v>1</v>
      </c>
      <c r="C2" s="2">
        <v>1.023541E-3</v>
      </c>
      <c r="D2" s="2">
        <v>2.8120430000000002E-3</v>
      </c>
      <c r="E2" s="2">
        <v>0.50110619300000003</v>
      </c>
      <c r="F2" s="2">
        <v>9.0074260000000007E-3</v>
      </c>
    </row>
    <row r="3" spans="1:6" x14ac:dyDescent="0.3">
      <c r="A3" s="2">
        <v>0.978273009904711</v>
      </c>
      <c r="B3" s="4">
        <v>1</v>
      </c>
      <c r="C3" s="2">
        <v>1.023541E-3</v>
      </c>
      <c r="D3" s="2">
        <v>2.8120430000000002E-3</v>
      </c>
      <c r="E3" s="2">
        <v>0.50110619300000003</v>
      </c>
      <c r="F3" s="2">
        <v>9.0074260000000007E-3</v>
      </c>
    </row>
    <row r="4" spans="1:6" x14ac:dyDescent="0.3">
      <c r="A4" s="2">
        <v>1.0938753778897501</v>
      </c>
      <c r="B4" s="4">
        <v>1</v>
      </c>
      <c r="C4" s="2">
        <v>1.023541E-3</v>
      </c>
      <c r="D4" s="2">
        <v>2.8120430000000002E-3</v>
      </c>
      <c r="E4" s="2">
        <v>0.50110619300000003</v>
      </c>
      <c r="F4" s="2">
        <v>9.0074260000000007E-3</v>
      </c>
    </row>
    <row r="5" spans="1:6" x14ac:dyDescent="0.3">
      <c r="A5" s="2">
        <v>1.19044746590276</v>
      </c>
      <c r="B5" s="4">
        <v>1</v>
      </c>
      <c r="C5" s="2">
        <v>1.023541E-3</v>
      </c>
      <c r="D5" s="2">
        <v>2.8120430000000002E-3</v>
      </c>
      <c r="E5" s="2">
        <v>0.50110619300000003</v>
      </c>
      <c r="F5" s="2">
        <v>9.0074260000000007E-3</v>
      </c>
    </row>
    <row r="6" spans="1:6" x14ac:dyDescent="0.3">
      <c r="A6" s="2">
        <v>1.0742289698910601</v>
      </c>
      <c r="B6" s="4">
        <v>1</v>
      </c>
      <c r="C6" s="2">
        <v>1.023541E-3</v>
      </c>
      <c r="D6" s="2">
        <v>2.8120430000000002E-3</v>
      </c>
      <c r="E6" s="2">
        <v>0.50110619300000003</v>
      </c>
      <c r="F6" s="2">
        <v>9.0074260000000007E-3</v>
      </c>
    </row>
    <row r="7" spans="1:6" x14ac:dyDescent="0.3">
      <c r="A7" s="2">
        <v>1.0804297351435801</v>
      </c>
      <c r="B7" s="4">
        <v>1</v>
      </c>
      <c r="C7" s="2">
        <v>1.023541E-3</v>
      </c>
      <c r="D7" s="2">
        <v>2.8120430000000002E-3</v>
      </c>
      <c r="E7" s="2">
        <v>0.50110619300000003</v>
      </c>
      <c r="F7" s="2">
        <v>9.0074260000000007E-3</v>
      </c>
    </row>
    <row r="8" spans="1:6" x14ac:dyDescent="0.3">
      <c r="A8" s="2">
        <v>0.97811201722697605</v>
      </c>
      <c r="B8" s="4">
        <v>1</v>
      </c>
      <c r="C8" s="2">
        <v>1.023541E-3</v>
      </c>
      <c r="D8" s="2">
        <v>2.8120430000000002E-3</v>
      </c>
      <c r="E8" s="2">
        <v>0.50110619300000003</v>
      </c>
      <c r="F8" s="2">
        <v>9.0074260000000007E-3</v>
      </c>
    </row>
    <row r="9" spans="1:6" x14ac:dyDescent="0.3">
      <c r="A9" s="2">
        <v>0.98082147479038895</v>
      </c>
      <c r="B9" s="4">
        <v>1</v>
      </c>
      <c r="C9" s="2">
        <v>1.023541E-3</v>
      </c>
      <c r="D9" s="2">
        <v>2.8120430000000002E-3</v>
      </c>
      <c r="E9" s="2">
        <v>0.50110619300000003</v>
      </c>
      <c r="F9" s="2">
        <v>9.0074260000000007E-3</v>
      </c>
    </row>
    <row r="10" spans="1:6" x14ac:dyDescent="0.3">
      <c r="A10" s="2">
        <v>1.13988226324872</v>
      </c>
      <c r="B10" s="4">
        <v>1</v>
      </c>
      <c r="C10" s="2">
        <v>1.023541E-3</v>
      </c>
      <c r="D10" s="2">
        <v>2.8120430000000002E-3</v>
      </c>
      <c r="E10" s="2">
        <v>0.50110619300000003</v>
      </c>
      <c r="F10" s="2">
        <v>9.0074260000000007E-3</v>
      </c>
    </row>
    <row r="11" spans="1:6" x14ac:dyDescent="0.3">
      <c r="A11" s="2">
        <v>0.83497859035622901</v>
      </c>
      <c r="B11" s="4">
        <v>1</v>
      </c>
      <c r="C11" s="2">
        <v>1.023541E-3</v>
      </c>
      <c r="D11" s="2">
        <v>2.8120430000000002E-3</v>
      </c>
      <c r="E11" s="2">
        <v>0.50110619300000003</v>
      </c>
      <c r="F11" s="2">
        <v>9.0074260000000007E-3</v>
      </c>
    </row>
    <row r="12" spans="1:6" x14ac:dyDescent="0.3">
      <c r="A12" s="2">
        <v>1.06191955852321</v>
      </c>
      <c r="B12" s="4">
        <v>1</v>
      </c>
      <c r="C12" s="2">
        <v>1.023541E-3</v>
      </c>
      <c r="D12" s="2">
        <v>2.8120430000000002E-3</v>
      </c>
      <c r="E12" s="2">
        <v>0.50110619300000003</v>
      </c>
      <c r="F12" s="2">
        <v>9.0074260000000007E-3</v>
      </c>
    </row>
    <row r="13" spans="1:6" x14ac:dyDescent="0.3">
      <c r="A13" s="2">
        <v>0.97808479871446197</v>
      </c>
      <c r="B13" s="4">
        <v>1</v>
      </c>
      <c r="C13" s="2">
        <v>1.023541E-3</v>
      </c>
      <c r="D13" s="2">
        <v>2.8120430000000002E-3</v>
      </c>
      <c r="E13" s="2">
        <v>0.50110619300000003</v>
      </c>
      <c r="F13" s="2">
        <v>9.0074260000000007E-3</v>
      </c>
    </row>
    <row r="14" spans="1:6" x14ac:dyDescent="0.3">
      <c r="A14" s="2">
        <v>1.03856507172881</v>
      </c>
      <c r="B14" s="4">
        <v>1</v>
      </c>
      <c r="C14" s="2">
        <v>1.023541E-3</v>
      </c>
      <c r="D14" s="2">
        <v>2.8120430000000002E-3</v>
      </c>
      <c r="E14" s="2">
        <v>0.50110619300000003</v>
      </c>
      <c r="F14" s="2">
        <v>9.0074260000000007E-3</v>
      </c>
    </row>
    <row r="15" spans="1:6" x14ac:dyDescent="0.3">
      <c r="A15" s="2">
        <v>2.12271623871339</v>
      </c>
      <c r="B15" s="4">
        <v>2</v>
      </c>
      <c r="C15" s="2">
        <v>2.0470829999999999E-3</v>
      </c>
      <c r="D15" s="2">
        <v>5.6239760000000001E-3</v>
      </c>
      <c r="E15" s="2">
        <v>0.50221237500000004</v>
      </c>
      <c r="F15" s="2">
        <v>1.7933719000000001E-2</v>
      </c>
    </row>
    <row r="16" spans="1:6" x14ac:dyDescent="0.3">
      <c r="A16" s="2">
        <v>1.95644059958587</v>
      </c>
      <c r="B16" s="4">
        <v>2</v>
      </c>
      <c r="C16" s="2">
        <v>2.0470829999999999E-3</v>
      </c>
      <c r="D16" s="2">
        <v>5.6239760000000001E-3</v>
      </c>
      <c r="E16" s="2">
        <v>0.50221237500000004</v>
      </c>
      <c r="F16" s="2">
        <v>1.7933719000000001E-2</v>
      </c>
    </row>
    <row r="17" spans="1:6" x14ac:dyDescent="0.3">
      <c r="A17" s="2">
        <v>2.2267302545377499</v>
      </c>
      <c r="B17" s="4">
        <v>2</v>
      </c>
      <c r="C17" s="2">
        <v>2.0470829999999999E-3</v>
      </c>
      <c r="D17" s="2">
        <v>5.6239760000000001E-3</v>
      </c>
      <c r="E17" s="2">
        <v>0.50221237500000004</v>
      </c>
      <c r="F17" s="2">
        <v>1.7933719000000001E-2</v>
      </c>
    </row>
    <row r="18" spans="1:6" x14ac:dyDescent="0.3">
      <c r="A18" s="2">
        <v>2.19102131586228</v>
      </c>
      <c r="B18" s="4">
        <v>2</v>
      </c>
      <c r="C18" s="2">
        <v>2.0470829999999999E-3</v>
      </c>
      <c r="D18" s="2">
        <v>5.6239760000000001E-3</v>
      </c>
      <c r="E18" s="2">
        <v>0.50221237500000004</v>
      </c>
      <c r="F18" s="2">
        <v>1.7933719000000001E-2</v>
      </c>
    </row>
    <row r="19" spans="1:6" x14ac:dyDescent="0.3">
      <c r="A19" s="2">
        <v>2.1674586545020902</v>
      </c>
      <c r="B19" s="4">
        <v>2</v>
      </c>
      <c r="C19" s="2">
        <v>2.0470829999999999E-3</v>
      </c>
      <c r="D19" s="2">
        <v>5.6239760000000001E-3</v>
      </c>
      <c r="E19" s="2">
        <v>0.50221237500000004</v>
      </c>
      <c r="F19" s="2">
        <v>1.7933719000000001E-2</v>
      </c>
    </row>
    <row r="20" spans="1:6" x14ac:dyDescent="0.3">
      <c r="A20" s="2">
        <v>2.2580698385734701</v>
      </c>
      <c r="B20" s="4">
        <v>2</v>
      </c>
      <c r="C20" s="2">
        <v>2.0470829999999999E-3</v>
      </c>
      <c r="D20" s="2">
        <v>5.6239760000000001E-3</v>
      </c>
      <c r="E20" s="2">
        <v>0.50221237500000004</v>
      </c>
      <c r="F20" s="2">
        <v>1.7933719000000001E-2</v>
      </c>
    </row>
    <row r="21" spans="1:6" x14ac:dyDescent="0.3">
      <c r="A21" s="2">
        <v>1.7123098741671099</v>
      </c>
      <c r="B21" s="4">
        <v>2</v>
      </c>
      <c r="C21" s="2">
        <v>2.0470829999999999E-3</v>
      </c>
      <c r="D21" s="2">
        <v>5.6239760000000001E-3</v>
      </c>
      <c r="E21" s="2">
        <v>0.50221237500000004</v>
      </c>
      <c r="F21" s="2">
        <v>1.7933719000000001E-2</v>
      </c>
    </row>
    <row r="22" spans="1:6" x14ac:dyDescent="0.3">
      <c r="A22" s="2">
        <v>1.7497742942830401</v>
      </c>
      <c r="B22" s="4">
        <v>2</v>
      </c>
      <c r="C22" s="2">
        <v>2.0470829999999999E-3</v>
      </c>
      <c r="D22" s="2">
        <v>5.6239760000000001E-3</v>
      </c>
      <c r="E22" s="2">
        <v>0.50221237500000004</v>
      </c>
      <c r="F22" s="2">
        <v>1.7933719000000001E-2</v>
      </c>
    </row>
    <row r="23" spans="1:6" x14ac:dyDescent="0.3">
      <c r="A23" s="2">
        <v>1.8516251262519099</v>
      </c>
      <c r="B23" s="4">
        <v>2</v>
      </c>
      <c r="C23" s="2">
        <v>2.0470829999999999E-3</v>
      </c>
      <c r="D23" s="2">
        <v>5.6239760000000001E-3</v>
      </c>
      <c r="E23" s="2">
        <v>0.50221237500000004</v>
      </c>
      <c r="F23" s="2">
        <v>1.7933719000000001E-2</v>
      </c>
    </row>
    <row r="24" spans="1:6" x14ac:dyDescent="0.3">
      <c r="A24" s="2">
        <v>1.9019823041522499</v>
      </c>
      <c r="B24" s="4">
        <v>2</v>
      </c>
      <c r="C24" s="2">
        <v>2.0470829999999999E-3</v>
      </c>
      <c r="D24" s="2">
        <v>5.6239760000000001E-3</v>
      </c>
      <c r="E24" s="2">
        <v>0.50221237500000004</v>
      </c>
      <c r="F24" s="2">
        <v>1.7933719000000001E-2</v>
      </c>
    </row>
    <row r="25" spans="1:6" x14ac:dyDescent="0.3">
      <c r="A25" s="2">
        <v>1.98269969451962</v>
      </c>
      <c r="B25" s="4">
        <v>2</v>
      </c>
      <c r="C25" s="2">
        <v>2.0470829999999999E-3</v>
      </c>
      <c r="D25" s="2">
        <v>5.6239760000000001E-3</v>
      </c>
      <c r="E25" s="2">
        <v>0.50221237500000004</v>
      </c>
      <c r="F25" s="2">
        <v>1.7933719000000001E-2</v>
      </c>
    </row>
    <row r="26" spans="1:6" x14ac:dyDescent="0.3">
      <c r="A26" s="2">
        <v>2.9989646141363799</v>
      </c>
      <c r="B26" s="4">
        <v>3</v>
      </c>
      <c r="C26" s="2">
        <v>3.0706240000000001E-3</v>
      </c>
      <c r="D26" s="2">
        <v>8.4356889999999997E-3</v>
      </c>
      <c r="E26" s="2">
        <v>0.50331853500000001</v>
      </c>
      <c r="F26" s="2">
        <v>2.6779608E-2</v>
      </c>
    </row>
    <row r="27" spans="1:6" x14ac:dyDescent="0.3">
      <c r="A27" s="2">
        <v>3.0794214213273099</v>
      </c>
      <c r="B27" s="4">
        <v>3</v>
      </c>
      <c r="C27" s="2">
        <v>3.0706240000000001E-3</v>
      </c>
      <c r="D27" s="2">
        <v>8.4356889999999997E-3</v>
      </c>
      <c r="E27" s="2">
        <v>0.50331853500000001</v>
      </c>
      <c r="F27" s="2">
        <v>2.6779608E-2</v>
      </c>
    </row>
    <row r="28" spans="1:6" x14ac:dyDescent="0.3">
      <c r="A28" s="2">
        <v>2.9703331834534699</v>
      </c>
      <c r="B28" s="4">
        <v>3</v>
      </c>
      <c r="C28" s="2">
        <v>3.0706240000000001E-3</v>
      </c>
      <c r="D28" s="2">
        <v>8.4356889999999997E-3</v>
      </c>
      <c r="E28" s="2">
        <v>0.50331853500000001</v>
      </c>
      <c r="F28" s="2">
        <v>2.6779608E-2</v>
      </c>
    </row>
    <row r="29" spans="1:6" x14ac:dyDescent="0.3">
      <c r="A29" s="2">
        <v>3.0014612864088899</v>
      </c>
      <c r="B29" s="4">
        <v>3</v>
      </c>
      <c r="C29" s="2">
        <v>3.0706240000000001E-3</v>
      </c>
      <c r="D29" s="2">
        <v>8.4356889999999997E-3</v>
      </c>
      <c r="E29" s="2">
        <v>0.50331853500000001</v>
      </c>
      <c r="F29" s="2">
        <v>2.6779608E-2</v>
      </c>
    </row>
    <row r="30" spans="1:6" x14ac:dyDescent="0.3">
      <c r="A30" s="2">
        <v>2.8681789986922501</v>
      </c>
      <c r="B30" s="4">
        <v>3</v>
      </c>
      <c r="C30" s="2">
        <v>3.0706240000000001E-3</v>
      </c>
      <c r="D30" s="2">
        <v>8.4356889999999997E-3</v>
      </c>
      <c r="E30" s="2">
        <v>0.50331853500000001</v>
      </c>
      <c r="F30" s="2">
        <v>2.6779608E-2</v>
      </c>
    </row>
    <row r="31" spans="1:6" x14ac:dyDescent="0.3">
      <c r="A31" s="2">
        <v>2.8400596643452598</v>
      </c>
      <c r="B31" s="4">
        <v>3</v>
      </c>
      <c r="C31" s="2">
        <v>3.0706240000000001E-3</v>
      </c>
      <c r="D31" s="2">
        <v>8.4356889999999997E-3</v>
      </c>
      <c r="E31" s="2">
        <v>0.50331853500000001</v>
      </c>
      <c r="F31" s="2">
        <v>2.6779608E-2</v>
      </c>
    </row>
    <row r="32" spans="1:6" x14ac:dyDescent="0.3">
      <c r="A32" s="2">
        <v>2.97315822949394</v>
      </c>
      <c r="B32" s="4">
        <v>3</v>
      </c>
      <c r="C32" s="2">
        <v>3.0706240000000001E-3</v>
      </c>
      <c r="D32" s="2">
        <v>8.4356889999999997E-3</v>
      </c>
      <c r="E32" s="2">
        <v>0.50331853500000001</v>
      </c>
      <c r="F32" s="2">
        <v>2.6779608E-2</v>
      </c>
    </row>
    <row r="33" spans="1:6" x14ac:dyDescent="0.3">
      <c r="A33" s="2">
        <v>2.7123968585068701</v>
      </c>
      <c r="B33" s="4">
        <v>3</v>
      </c>
      <c r="C33" s="2">
        <v>3.0706240000000001E-3</v>
      </c>
      <c r="D33" s="2">
        <v>8.4356889999999997E-3</v>
      </c>
      <c r="E33" s="2">
        <v>0.50331853500000001</v>
      </c>
      <c r="F33" s="2">
        <v>2.6779608E-2</v>
      </c>
    </row>
    <row r="34" spans="1:6" x14ac:dyDescent="0.3">
      <c r="A34" s="2">
        <v>3.1257951816902199</v>
      </c>
      <c r="B34" s="4">
        <v>3</v>
      </c>
      <c r="C34" s="2">
        <v>3.0706240000000001E-3</v>
      </c>
      <c r="D34" s="2">
        <v>8.4356889999999997E-3</v>
      </c>
      <c r="E34" s="2">
        <v>0.50331853500000001</v>
      </c>
      <c r="F34" s="2">
        <v>2.6779608E-2</v>
      </c>
    </row>
    <row r="35" spans="1:6" x14ac:dyDescent="0.3">
      <c r="A35" s="2">
        <v>2.4313794017717498</v>
      </c>
      <c r="B35" s="4">
        <v>3</v>
      </c>
      <c r="C35" s="2">
        <v>3.0706240000000001E-3</v>
      </c>
      <c r="D35" s="2">
        <v>8.4356889999999997E-3</v>
      </c>
      <c r="E35" s="2">
        <v>0.50331853500000001</v>
      </c>
      <c r="F35" s="2">
        <v>2.6779608E-2</v>
      </c>
    </row>
    <row r="36" spans="1:6" x14ac:dyDescent="0.3">
      <c r="A36" s="2">
        <v>3.0068418240421901</v>
      </c>
      <c r="B36" s="4">
        <v>3</v>
      </c>
      <c r="C36" s="2">
        <v>3.0706240000000001E-3</v>
      </c>
      <c r="D36" s="2">
        <v>8.4356889999999997E-3</v>
      </c>
      <c r="E36" s="2">
        <v>0.50331853500000001</v>
      </c>
      <c r="F36" s="2">
        <v>2.6779608E-2</v>
      </c>
    </row>
    <row r="37" spans="1:6" x14ac:dyDescent="0.3">
      <c r="A37" s="2">
        <v>2.9893926489947602</v>
      </c>
      <c r="B37" s="4">
        <v>3</v>
      </c>
      <c r="C37" s="2">
        <v>3.0706240000000001E-3</v>
      </c>
      <c r="D37" s="2">
        <v>8.4356889999999997E-3</v>
      </c>
      <c r="E37" s="2">
        <v>0.50331853500000001</v>
      </c>
      <c r="F37" s="2">
        <v>2.6779608E-2</v>
      </c>
    </row>
    <row r="38" spans="1:6" x14ac:dyDescent="0.3">
      <c r="A38" s="2">
        <v>2.8354827968706702</v>
      </c>
      <c r="B38" s="4">
        <v>3</v>
      </c>
      <c r="C38" s="2">
        <v>3.0706240000000001E-3</v>
      </c>
      <c r="D38" s="2">
        <v>8.4356889999999997E-3</v>
      </c>
      <c r="E38" s="2">
        <v>0.50331853500000001</v>
      </c>
      <c r="F38" s="2">
        <v>2.6779608E-2</v>
      </c>
    </row>
    <row r="39" spans="1:6" x14ac:dyDescent="0.3">
      <c r="A39" s="2">
        <v>2.9231247594355501</v>
      </c>
      <c r="B39" s="4">
        <v>3</v>
      </c>
      <c r="C39" s="2">
        <v>3.0706240000000001E-3</v>
      </c>
      <c r="D39" s="2">
        <v>8.4356889999999997E-3</v>
      </c>
      <c r="E39" s="2">
        <v>0.50331853500000001</v>
      </c>
      <c r="F39" s="2">
        <v>2.6779608E-2</v>
      </c>
    </row>
    <row r="40" spans="1:6" x14ac:dyDescent="0.3">
      <c r="A40" s="2">
        <v>3.9351396036361099</v>
      </c>
      <c r="B40" s="4">
        <v>4</v>
      </c>
      <c r="C40" s="2">
        <v>4.0941659999999998E-3</v>
      </c>
      <c r="D40" s="2">
        <v>1.1247072E-2</v>
      </c>
      <c r="E40" s="2">
        <v>0.504424663</v>
      </c>
      <c r="F40" s="2">
        <v>3.5545818999999999E-2</v>
      </c>
    </row>
    <row r="41" spans="1:6" x14ac:dyDescent="0.3">
      <c r="A41" s="2">
        <v>3.9275766504515799</v>
      </c>
      <c r="B41" s="4">
        <v>4</v>
      </c>
      <c r="C41" s="2">
        <v>4.0941659999999998E-3</v>
      </c>
      <c r="D41" s="2">
        <v>1.1247072E-2</v>
      </c>
      <c r="E41" s="2">
        <v>0.504424663</v>
      </c>
      <c r="F41" s="2">
        <v>3.5545818999999999E-2</v>
      </c>
    </row>
    <row r="42" spans="1:6" x14ac:dyDescent="0.3">
      <c r="A42" s="2">
        <v>3.9686461910841002</v>
      </c>
      <c r="B42" s="4">
        <v>4</v>
      </c>
      <c r="C42" s="2">
        <v>4.0941659999999998E-3</v>
      </c>
      <c r="D42" s="2">
        <v>1.1247072E-2</v>
      </c>
      <c r="E42" s="2">
        <v>0.504424663</v>
      </c>
      <c r="F42" s="2">
        <v>3.5545818999999999E-2</v>
      </c>
    </row>
    <row r="43" spans="1:6" x14ac:dyDescent="0.3">
      <c r="A43" s="2">
        <v>4.9696715979394499</v>
      </c>
      <c r="B43" s="4">
        <v>5</v>
      </c>
      <c r="C43" s="2">
        <v>5.117707E-3</v>
      </c>
      <c r="D43" s="2">
        <v>1.4058014000000001E-2</v>
      </c>
      <c r="E43" s="2">
        <v>0.50553074799999997</v>
      </c>
      <c r="F43" s="2">
        <v>4.4233069E-2</v>
      </c>
    </row>
    <row r="44" spans="1:6" x14ac:dyDescent="0.3">
      <c r="A44" s="2">
        <v>5.1445808047687303</v>
      </c>
      <c r="B44" s="4">
        <v>5</v>
      </c>
      <c r="C44" s="2">
        <v>5.117707E-3</v>
      </c>
      <c r="D44" s="2">
        <v>1.4058014000000001E-2</v>
      </c>
      <c r="E44" s="2">
        <v>0.50553074799999997</v>
      </c>
      <c r="F44" s="2">
        <v>4.4233069E-2</v>
      </c>
    </row>
    <row r="45" spans="1:6" x14ac:dyDescent="0.3">
      <c r="A45" s="2">
        <v>5.0280704547907904</v>
      </c>
      <c r="B45" s="4">
        <v>5</v>
      </c>
      <c r="C45" s="2">
        <v>5.117707E-3</v>
      </c>
      <c r="D45" s="2">
        <v>1.4058014000000001E-2</v>
      </c>
      <c r="E45" s="2">
        <v>0.50553074799999997</v>
      </c>
      <c r="F45" s="2">
        <v>4.4233069E-2</v>
      </c>
    </row>
    <row r="46" spans="1:6" x14ac:dyDescent="0.3">
      <c r="A46" s="2">
        <v>5.0526756946481699</v>
      </c>
      <c r="B46" s="4">
        <v>5</v>
      </c>
      <c r="C46" s="2">
        <v>5.117707E-3</v>
      </c>
      <c r="D46" s="2">
        <v>1.4058014000000001E-2</v>
      </c>
      <c r="E46" s="2">
        <v>0.50553074799999997</v>
      </c>
      <c r="F46" s="2">
        <v>4.4233069E-2</v>
      </c>
    </row>
    <row r="47" spans="1:6" x14ac:dyDescent="0.3">
      <c r="A47" s="2">
        <v>5.0117013931291803</v>
      </c>
      <c r="B47" s="4">
        <v>5</v>
      </c>
      <c r="C47" s="2">
        <v>5.117707E-3</v>
      </c>
      <c r="D47" s="2">
        <v>1.4058014000000001E-2</v>
      </c>
      <c r="E47" s="2">
        <v>0.50553074799999997</v>
      </c>
      <c r="F47" s="2">
        <v>4.4233069E-2</v>
      </c>
    </row>
    <row r="48" spans="1:6" x14ac:dyDescent="0.3">
      <c r="A48" s="2">
        <v>4.9622441939610198</v>
      </c>
      <c r="B48" s="4">
        <v>5</v>
      </c>
      <c r="C48" s="2">
        <v>5.117707E-3</v>
      </c>
      <c r="D48" s="2">
        <v>1.4058014000000001E-2</v>
      </c>
      <c r="E48" s="2">
        <v>0.50553074799999997</v>
      </c>
      <c r="F48" s="2">
        <v>4.4233069E-2</v>
      </c>
    </row>
    <row r="49" spans="1:6" x14ac:dyDescent="0.3">
      <c r="A49" s="2">
        <v>5.1175905806369997</v>
      </c>
      <c r="B49" s="4">
        <v>5</v>
      </c>
      <c r="C49" s="2">
        <v>5.117707E-3</v>
      </c>
      <c r="D49" s="2">
        <v>1.4058014000000001E-2</v>
      </c>
      <c r="E49" s="2">
        <v>0.50553074799999997</v>
      </c>
      <c r="F49" s="2">
        <v>4.4233069E-2</v>
      </c>
    </row>
    <row r="50" spans="1:6" x14ac:dyDescent="0.3">
      <c r="A50" s="2">
        <v>5.0371698213745901</v>
      </c>
      <c r="B50" s="4">
        <v>5</v>
      </c>
      <c r="C50" s="2">
        <v>5.117707E-3</v>
      </c>
      <c r="D50" s="2">
        <v>1.4058014000000001E-2</v>
      </c>
      <c r="E50" s="2">
        <v>0.50553074799999997</v>
      </c>
      <c r="F50" s="2">
        <v>4.4233069E-2</v>
      </c>
    </row>
    <row r="51" spans="1:6" x14ac:dyDescent="0.3">
      <c r="A51" s="2">
        <v>5.0529658202227097</v>
      </c>
      <c r="B51" s="4">
        <v>5</v>
      </c>
      <c r="C51" s="2">
        <v>5.117707E-3</v>
      </c>
      <c r="D51" s="2">
        <v>1.4058014000000001E-2</v>
      </c>
      <c r="E51" s="2">
        <v>0.50553074799999997</v>
      </c>
      <c r="F51" s="2">
        <v>4.4233069E-2</v>
      </c>
    </row>
    <row r="52" spans="1:6" x14ac:dyDescent="0.3">
      <c r="A52" s="2">
        <v>5.0000370196911996</v>
      </c>
      <c r="B52" s="4">
        <v>5</v>
      </c>
      <c r="C52" s="2">
        <v>5.117707E-3</v>
      </c>
      <c r="D52" s="2">
        <v>1.4058014000000001E-2</v>
      </c>
      <c r="E52" s="2">
        <v>0.50553074799999997</v>
      </c>
      <c r="F52" s="2">
        <v>4.4233069E-2</v>
      </c>
    </row>
    <row r="53" spans="1:6" x14ac:dyDescent="0.3">
      <c r="A53" s="2">
        <v>4.9826996636799299</v>
      </c>
      <c r="B53" s="4">
        <v>5</v>
      </c>
      <c r="C53" s="2">
        <v>5.117707E-3</v>
      </c>
      <c r="D53" s="2">
        <v>1.4058014000000001E-2</v>
      </c>
      <c r="E53" s="2">
        <v>0.50553074799999997</v>
      </c>
      <c r="F53" s="2">
        <v>4.4233069E-2</v>
      </c>
    </row>
    <row r="54" spans="1:6" x14ac:dyDescent="0.3">
      <c r="A54" s="2">
        <v>5.1787554196741796</v>
      </c>
      <c r="B54" s="4">
        <v>5</v>
      </c>
      <c r="C54" s="2">
        <v>5.117707E-3</v>
      </c>
      <c r="D54" s="2">
        <v>1.4058014000000001E-2</v>
      </c>
      <c r="E54" s="2">
        <v>0.50553074799999997</v>
      </c>
      <c r="F54" s="2">
        <v>4.4233069E-2</v>
      </c>
    </row>
    <row r="55" spans="1:6" x14ac:dyDescent="0.3">
      <c r="A55" s="2">
        <v>4.9375907227320601</v>
      </c>
      <c r="B55" s="4">
        <v>5</v>
      </c>
      <c r="C55" s="2">
        <v>5.117707E-3</v>
      </c>
      <c r="D55" s="2">
        <v>1.4058014000000001E-2</v>
      </c>
      <c r="E55" s="2">
        <v>0.50553074799999997</v>
      </c>
      <c r="F55" s="2">
        <v>4.4233069E-2</v>
      </c>
    </row>
    <row r="56" spans="1:6" x14ac:dyDescent="0.3">
      <c r="A56" s="2">
        <v>4.92276667734086</v>
      </c>
      <c r="B56" s="4">
        <v>5</v>
      </c>
      <c r="C56" s="2">
        <v>5.117707E-3</v>
      </c>
      <c r="D56" s="2">
        <v>1.4058014000000001E-2</v>
      </c>
      <c r="E56" s="2">
        <v>0.50553074799999997</v>
      </c>
      <c r="F56" s="2">
        <v>4.4233069E-2</v>
      </c>
    </row>
    <row r="57" spans="1:6" x14ac:dyDescent="0.3">
      <c r="A57" s="2">
        <v>4.9837447440473497</v>
      </c>
      <c r="B57" s="4">
        <v>5</v>
      </c>
      <c r="C57" s="2">
        <v>5.117707E-3</v>
      </c>
      <c r="D57" s="2">
        <v>1.4058014000000001E-2</v>
      </c>
      <c r="E57" s="2">
        <v>0.50553074799999997</v>
      </c>
      <c r="F57" s="2">
        <v>4.4233069E-2</v>
      </c>
    </row>
    <row r="58" spans="1:6" x14ac:dyDescent="0.3">
      <c r="A58" s="2">
        <v>4.8158485296442803</v>
      </c>
      <c r="B58" s="4">
        <v>5</v>
      </c>
      <c r="C58" s="2">
        <v>5.117707E-3</v>
      </c>
      <c r="D58" s="2">
        <v>1.4058014000000001E-2</v>
      </c>
      <c r="E58" s="2">
        <v>0.50553074799999997</v>
      </c>
      <c r="F58" s="2">
        <v>4.4233069E-2</v>
      </c>
    </row>
    <row r="59" spans="1:6" x14ac:dyDescent="0.3">
      <c r="A59" s="2">
        <v>4.8778530692400404</v>
      </c>
      <c r="B59" s="4">
        <v>5</v>
      </c>
      <c r="C59" s="2">
        <v>5.117707E-3</v>
      </c>
      <c r="D59" s="2">
        <v>1.4058014000000001E-2</v>
      </c>
      <c r="E59" s="2">
        <v>0.50553074799999997</v>
      </c>
      <c r="F59" s="2">
        <v>4.4233069E-2</v>
      </c>
    </row>
    <row r="60" spans="1:6" x14ac:dyDescent="0.3">
      <c r="A60" s="2">
        <v>4.8900393885851896</v>
      </c>
      <c r="B60" s="4">
        <v>5</v>
      </c>
      <c r="C60" s="2">
        <v>5.117707E-3</v>
      </c>
      <c r="D60" s="2">
        <v>1.4058014000000001E-2</v>
      </c>
      <c r="E60" s="2">
        <v>0.50553074799999997</v>
      </c>
      <c r="F60" s="2">
        <v>4.4233069E-2</v>
      </c>
    </row>
    <row r="61" spans="1:6" x14ac:dyDescent="0.3">
      <c r="A61" s="2">
        <v>5.0204654214156204</v>
      </c>
      <c r="B61" s="4">
        <v>5</v>
      </c>
      <c r="C61" s="2">
        <v>5.117707E-3</v>
      </c>
      <c r="D61" s="2">
        <v>1.4058014000000001E-2</v>
      </c>
      <c r="E61" s="2">
        <v>0.50553074799999997</v>
      </c>
      <c r="F61" s="2">
        <v>4.4233069E-2</v>
      </c>
    </row>
    <row r="62" spans="1:6" x14ac:dyDescent="0.3">
      <c r="A62" s="2">
        <v>5.0890485482501902</v>
      </c>
      <c r="B62" s="4">
        <v>5</v>
      </c>
      <c r="C62" s="2">
        <v>5.117707E-3</v>
      </c>
      <c r="D62" s="2">
        <v>1.4058014000000001E-2</v>
      </c>
      <c r="E62" s="2">
        <v>0.50553074799999997</v>
      </c>
      <c r="F62" s="2">
        <v>4.4233069E-2</v>
      </c>
    </row>
    <row r="63" spans="1:6" x14ac:dyDescent="0.3">
      <c r="A63" s="2">
        <v>5.1630420591346802</v>
      </c>
      <c r="B63" s="4">
        <v>5</v>
      </c>
      <c r="C63" s="2">
        <v>5.117707E-3</v>
      </c>
      <c r="D63" s="2">
        <v>1.4058014000000001E-2</v>
      </c>
      <c r="E63" s="2">
        <v>0.50553074799999997</v>
      </c>
      <c r="F63" s="2">
        <v>4.4233069E-2</v>
      </c>
    </row>
    <row r="64" spans="1:6" x14ac:dyDescent="0.3">
      <c r="A64" s="2">
        <v>4.9026021646387701</v>
      </c>
      <c r="B64" s="4">
        <v>5</v>
      </c>
      <c r="C64" s="2">
        <v>5.117707E-3</v>
      </c>
      <c r="D64" s="2">
        <v>1.4058014000000001E-2</v>
      </c>
      <c r="E64" s="2">
        <v>0.50553074799999997</v>
      </c>
      <c r="F64" s="2">
        <v>4.4233069E-2</v>
      </c>
    </row>
    <row r="65" spans="1:6" x14ac:dyDescent="0.3">
      <c r="A65" s="2">
        <v>4.9561580342147504</v>
      </c>
      <c r="B65" s="4">
        <v>5</v>
      </c>
      <c r="C65" s="2">
        <v>5.117707E-3</v>
      </c>
      <c r="D65" s="2">
        <v>1.4058014000000001E-2</v>
      </c>
      <c r="E65" s="2">
        <v>0.50553074799999997</v>
      </c>
      <c r="F65" s="2">
        <v>4.4233069E-2</v>
      </c>
    </row>
    <row r="66" spans="1:6" x14ac:dyDescent="0.3">
      <c r="A66" s="2">
        <v>5.0571064573643403</v>
      </c>
      <c r="B66" s="4">
        <v>5</v>
      </c>
      <c r="C66" s="2">
        <v>5.117707E-3</v>
      </c>
      <c r="D66" s="2">
        <v>1.4058014000000001E-2</v>
      </c>
      <c r="E66" s="2">
        <v>0.50553074799999997</v>
      </c>
      <c r="F66" s="2">
        <v>4.4233069E-2</v>
      </c>
    </row>
    <row r="67" spans="1:6" x14ac:dyDescent="0.3">
      <c r="A67" s="2">
        <v>5.1713268964853096</v>
      </c>
      <c r="B67" s="4">
        <v>5</v>
      </c>
      <c r="C67" s="2">
        <v>5.117707E-3</v>
      </c>
      <c r="D67" s="2">
        <v>1.4058014000000001E-2</v>
      </c>
      <c r="E67" s="2">
        <v>0.50553074799999997</v>
      </c>
      <c r="F67" s="2">
        <v>4.4233069E-2</v>
      </c>
    </row>
    <row r="68" spans="1:6" x14ac:dyDescent="0.3">
      <c r="A68" s="2">
        <v>4.8433091666552999</v>
      </c>
      <c r="B68" s="4">
        <v>5</v>
      </c>
      <c r="C68" s="2">
        <v>5.117707E-3</v>
      </c>
      <c r="D68" s="2">
        <v>1.4058014000000001E-2</v>
      </c>
      <c r="E68" s="2">
        <v>0.50553074799999997</v>
      </c>
      <c r="F68" s="2">
        <v>4.4233069E-2</v>
      </c>
    </row>
    <row r="69" spans="1:6" x14ac:dyDescent="0.3">
      <c r="A69" s="2">
        <v>6.1060971372268398</v>
      </c>
      <c r="B69" s="4">
        <v>6</v>
      </c>
      <c r="C69" s="2">
        <v>6.1412489999999997E-3</v>
      </c>
      <c r="D69" s="2">
        <v>1.6868406999999998E-2</v>
      </c>
      <c r="E69" s="2">
        <v>0.50663677799999995</v>
      </c>
      <c r="F69" s="2">
        <v>5.2842068999999998E-2</v>
      </c>
    </row>
    <row r="70" spans="1:6" x14ac:dyDescent="0.3">
      <c r="A70" s="2">
        <v>5.9467658830097303</v>
      </c>
      <c r="B70" s="4">
        <v>6</v>
      </c>
      <c r="C70" s="2">
        <v>6.1412489999999997E-3</v>
      </c>
      <c r="D70" s="2">
        <v>1.6868406999999998E-2</v>
      </c>
      <c r="E70" s="2">
        <v>0.50663677799999995</v>
      </c>
      <c r="F70" s="2">
        <v>5.2842068999999998E-2</v>
      </c>
    </row>
    <row r="71" spans="1:6" x14ac:dyDescent="0.3">
      <c r="A71" s="2">
        <v>5.9590714208724398</v>
      </c>
      <c r="B71" s="4">
        <v>6</v>
      </c>
      <c r="C71" s="2">
        <v>6.1412489999999997E-3</v>
      </c>
      <c r="D71" s="2">
        <v>1.6868406999999998E-2</v>
      </c>
      <c r="E71" s="2">
        <v>0.50663677799999995</v>
      </c>
      <c r="F71" s="2">
        <v>5.2842068999999998E-2</v>
      </c>
    </row>
    <row r="72" spans="1:6" x14ac:dyDescent="0.3">
      <c r="A72" s="2">
        <v>6.05076371500828</v>
      </c>
      <c r="B72" s="4">
        <v>6</v>
      </c>
      <c r="C72" s="2">
        <v>6.1412489999999997E-3</v>
      </c>
      <c r="D72" s="2">
        <v>1.6868406999999998E-2</v>
      </c>
      <c r="E72" s="2">
        <v>0.50663677799999995</v>
      </c>
      <c r="F72" s="2">
        <v>5.2842068999999998E-2</v>
      </c>
    </row>
    <row r="73" spans="1:6" x14ac:dyDescent="0.3">
      <c r="A73" s="2">
        <v>5.9841387957841601</v>
      </c>
      <c r="B73" s="4">
        <v>6</v>
      </c>
      <c r="C73" s="2">
        <v>6.1412489999999997E-3</v>
      </c>
      <c r="D73" s="2">
        <v>1.6868406999999998E-2</v>
      </c>
      <c r="E73" s="2">
        <v>0.50663677799999995</v>
      </c>
      <c r="F73" s="2">
        <v>5.2842068999999998E-2</v>
      </c>
    </row>
    <row r="74" spans="1:6" x14ac:dyDescent="0.3">
      <c r="A74" s="2">
        <v>6.0297798505402502</v>
      </c>
      <c r="B74" s="4">
        <v>6</v>
      </c>
      <c r="C74" s="2">
        <v>6.1412489999999997E-3</v>
      </c>
      <c r="D74" s="2">
        <v>1.6868406999999998E-2</v>
      </c>
      <c r="E74" s="2">
        <v>0.50663677799999995</v>
      </c>
      <c r="F74" s="2">
        <v>5.2842068999999998E-2</v>
      </c>
    </row>
    <row r="75" spans="1:6" x14ac:dyDescent="0.3">
      <c r="A75" s="2">
        <v>6.1860645782481001</v>
      </c>
      <c r="B75" s="4">
        <v>6</v>
      </c>
      <c r="C75" s="2">
        <v>6.1412489999999997E-3</v>
      </c>
      <c r="D75" s="2">
        <v>1.6868406999999998E-2</v>
      </c>
      <c r="E75" s="2">
        <v>0.50663677799999995</v>
      </c>
      <c r="F75" s="2">
        <v>5.2842068999999998E-2</v>
      </c>
    </row>
    <row r="76" spans="1:6" x14ac:dyDescent="0.3">
      <c r="A76" s="2">
        <v>6.1998175534626503</v>
      </c>
      <c r="B76" s="4">
        <v>6</v>
      </c>
      <c r="C76" s="2">
        <v>6.1412489999999997E-3</v>
      </c>
      <c r="D76" s="2">
        <v>1.6868406999999998E-2</v>
      </c>
      <c r="E76" s="2">
        <v>0.50663677799999995</v>
      </c>
      <c r="F76" s="2">
        <v>5.2842068999999998E-2</v>
      </c>
    </row>
    <row r="77" spans="1:6" x14ac:dyDescent="0.3">
      <c r="A77" s="2">
        <v>6.1626607842102601</v>
      </c>
      <c r="B77" s="4">
        <v>6</v>
      </c>
      <c r="C77" s="2">
        <v>6.1412489999999997E-3</v>
      </c>
      <c r="D77" s="2">
        <v>1.6868406999999998E-2</v>
      </c>
      <c r="E77" s="2">
        <v>0.50663677799999995</v>
      </c>
      <c r="F77" s="2">
        <v>5.2842068999999998E-2</v>
      </c>
    </row>
    <row r="78" spans="1:6" x14ac:dyDescent="0.3">
      <c r="A78" s="2">
        <v>8.0408235135114392</v>
      </c>
      <c r="B78" s="4">
        <v>6</v>
      </c>
      <c r="C78" s="2">
        <v>6.1412489999999997E-3</v>
      </c>
      <c r="D78" s="2">
        <v>1.6868406999999998E-2</v>
      </c>
      <c r="E78" s="2">
        <v>0.50663677799999995</v>
      </c>
      <c r="F78" s="2">
        <v>5.2842068999999998E-2</v>
      </c>
    </row>
    <row r="79" spans="1:6" x14ac:dyDescent="0.3">
      <c r="A79" s="2">
        <v>6.2646571085243403</v>
      </c>
      <c r="B79" s="4">
        <v>6</v>
      </c>
      <c r="C79" s="2">
        <v>6.1412489999999997E-3</v>
      </c>
      <c r="D79" s="2">
        <v>1.6868406999999998E-2</v>
      </c>
      <c r="E79" s="2">
        <v>0.50663677799999995</v>
      </c>
      <c r="F79" s="2">
        <v>5.2842068999999998E-2</v>
      </c>
    </row>
    <row r="80" spans="1:6" x14ac:dyDescent="0.3">
      <c r="A80" s="2">
        <v>6.0739636797944403</v>
      </c>
      <c r="B80" s="4">
        <v>6</v>
      </c>
      <c r="C80" s="2">
        <v>6.1412489999999997E-3</v>
      </c>
      <c r="D80" s="2">
        <v>1.6868406999999998E-2</v>
      </c>
      <c r="E80" s="2">
        <v>0.50663677799999995</v>
      </c>
      <c r="F80" s="2">
        <v>5.2842068999999998E-2</v>
      </c>
    </row>
    <row r="81" spans="1:6" x14ac:dyDescent="0.3">
      <c r="A81" s="2">
        <v>5.9410249908762802</v>
      </c>
      <c r="B81" s="4">
        <v>6</v>
      </c>
      <c r="C81" s="2">
        <v>6.1412489999999997E-3</v>
      </c>
      <c r="D81" s="2">
        <v>1.6868406999999998E-2</v>
      </c>
      <c r="E81" s="2">
        <v>0.50663677799999995</v>
      </c>
      <c r="F81" s="2">
        <v>5.2842068999999998E-2</v>
      </c>
    </row>
    <row r="82" spans="1:6" x14ac:dyDescent="0.3">
      <c r="A82" s="2">
        <v>7.1889413507552398</v>
      </c>
      <c r="B82" s="4">
        <v>7</v>
      </c>
      <c r="C82" s="2">
        <v>7.1647899999999999E-3</v>
      </c>
      <c r="D82" s="2">
        <v>1.9678139000000001E-2</v>
      </c>
      <c r="E82" s="2">
        <v>0.50774274399999997</v>
      </c>
      <c r="F82" s="2">
        <v>6.1373523999999999E-2</v>
      </c>
    </row>
    <row r="83" spans="1:6" x14ac:dyDescent="0.3">
      <c r="A83" s="2">
        <v>6.9679659901187803</v>
      </c>
      <c r="B83" s="4">
        <v>7</v>
      </c>
      <c r="C83" s="2">
        <v>7.1647899999999999E-3</v>
      </c>
      <c r="D83" s="2">
        <v>1.9678139000000001E-2</v>
      </c>
      <c r="E83" s="2">
        <v>0.50774274399999997</v>
      </c>
      <c r="F83" s="2">
        <v>6.1373523999999999E-2</v>
      </c>
    </row>
    <row r="84" spans="1:6" x14ac:dyDescent="0.3">
      <c r="A84" s="2">
        <v>7.0242887069087203</v>
      </c>
      <c r="B84" s="4">
        <v>7</v>
      </c>
      <c r="C84" s="2">
        <v>7.1647899999999999E-3</v>
      </c>
      <c r="D84" s="2">
        <v>1.9678139000000001E-2</v>
      </c>
      <c r="E84" s="2">
        <v>0.50774274399999997</v>
      </c>
      <c r="F84" s="2">
        <v>6.1373523999999999E-2</v>
      </c>
    </row>
    <row r="85" spans="1:6" x14ac:dyDescent="0.3">
      <c r="A85" s="2">
        <v>7.1993921681485897</v>
      </c>
      <c r="B85" s="4">
        <v>7</v>
      </c>
      <c r="C85" s="2">
        <v>7.1647899999999999E-3</v>
      </c>
      <c r="D85" s="2">
        <v>1.9678139000000001E-2</v>
      </c>
      <c r="E85" s="2">
        <v>0.50774274399999997</v>
      </c>
      <c r="F85" s="2">
        <v>6.1373523999999999E-2</v>
      </c>
    </row>
    <row r="86" spans="1:6" x14ac:dyDescent="0.3">
      <c r="A86" s="2">
        <v>6.8820860342628896</v>
      </c>
      <c r="B86" s="4">
        <v>7</v>
      </c>
      <c r="C86" s="2">
        <v>7.1647899999999999E-3</v>
      </c>
      <c r="D86" s="2">
        <v>1.9678139000000001E-2</v>
      </c>
      <c r="E86" s="2">
        <v>0.50774274399999997</v>
      </c>
      <c r="F86" s="2">
        <v>6.1373523999999999E-2</v>
      </c>
    </row>
    <row r="87" spans="1:6" x14ac:dyDescent="0.3">
      <c r="A87" s="2">
        <v>7.1198335607284298</v>
      </c>
      <c r="B87" s="4">
        <v>7</v>
      </c>
      <c r="C87" s="2">
        <v>7.1647899999999999E-3</v>
      </c>
      <c r="D87" s="2">
        <v>1.9678139000000001E-2</v>
      </c>
      <c r="E87" s="2">
        <v>0.50774274399999997</v>
      </c>
      <c r="F87" s="2">
        <v>6.1373523999999999E-2</v>
      </c>
    </row>
    <row r="88" spans="1:6" x14ac:dyDescent="0.3">
      <c r="A88" s="2">
        <v>7.25030594986998</v>
      </c>
      <c r="B88" s="4">
        <v>7</v>
      </c>
      <c r="C88" s="2">
        <v>7.1647899999999999E-3</v>
      </c>
      <c r="D88" s="2">
        <v>1.9678139000000001E-2</v>
      </c>
      <c r="E88" s="2">
        <v>0.50774274399999997</v>
      </c>
      <c r="F88" s="2">
        <v>6.1373523999999999E-2</v>
      </c>
    </row>
    <row r="89" spans="1:6" x14ac:dyDescent="0.3">
      <c r="A89" s="2">
        <v>7.0254293440491704</v>
      </c>
      <c r="B89" s="4">
        <v>7</v>
      </c>
      <c r="C89" s="2">
        <v>7.1647899999999999E-3</v>
      </c>
      <c r="D89" s="2">
        <v>1.9678139000000001E-2</v>
      </c>
      <c r="E89" s="2">
        <v>0.50774274399999997</v>
      </c>
      <c r="F89" s="2">
        <v>6.1373523999999999E-2</v>
      </c>
    </row>
    <row r="90" spans="1:6" x14ac:dyDescent="0.3">
      <c r="A90" s="2">
        <v>7.17078228201472</v>
      </c>
      <c r="B90" s="4">
        <v>7</v>
      </c>
      <c r="C90" s="2">
        <v>7.1647899999999999E-3</v>
      </c>
      <c r="D90" s="2">
        <v>1.9678139000000001E-2</v>
      </c>
      <c r="E90" s="2">
        <v>0.50774274399999997</v>
      </c>
      <c r="F90" s="2">
        <v>6.1373523999999999E-2</v>
      </c>
    </row>
    <row r="91" spans="1:6" x14ac:dyDescent="0.3">
      <c r="A91" s="2">
        <v>7.23160794814609</v>
      </c>
      <c r="B91" s="4">
        <v>7</v>
      </c>
      <c r="C91" s="2">
        <v>7.1647899999999999E-3</v>
      </c>
      <c r="D91" s="2">
        <v>1.9678139000000001E-2</v>
      </c>
      <c r="E91" s="2">
        <v>0.50774274399999997</v>
      </c>
      <c r="F91" s="2">
        <v>6.1373523999999999E-2</v>
      </c>
    </row>
    <row r="92" spans="1:6" x14ac:dyDescent="0.3">
      <c r="A92" s="2">
        <v>6.9838886969228797</v>
      </c>
      <c r="B92" s="4">
        <v>7</v>
      </c>
      <c r="C92" s="2">
        <v>7.1647899999999999E-3</v>
      </c>
      <c r="D92" s="2">
        <v>1.9678139000000001E-2</v>
      </c>
      <c r="E92" s="2">
        <v>0.50774274399999997</v>
      </c>
      <c r="F92" s="2">
        <v>6.1373523999999999E-2</v>
      </c>
    </row>
    <row r="93" spans="1:6" x14ac:dyDescent="0.3">
      <c r="A93" s="2">
        <v>7.1590076124256203</v>
      </c>
      <c r="B93" s="4">
        <v>7</v>
      </c>
      <c r="C93" s="2">
        <v>7.1647899999999999E-3</v>
      </c>
      <c r="D93" s="2">
        <v>1.9678139000000001E-2</v>
      </c>
      <c r="E93" s="2">
        <v>0.50774274399999997</v>
      </c>
      <c r="F93" s="2">
        <v>6.1373523999999999E-2</v>
      </c>
    </row>
    <row r="94" spans="1:6" x14ac:dyDescent="0.3">
      <c r="A94" s="2">
        <v>7.0071965948855501</v>
      </c>
      <c r="B94" s="4">
        <v>7</v>
      </c>
      <c r="C94" s="2">
        <v>7.1647899999999999E-3</v>
      </c>
      <c r="D94" s="2">
        <v>1.9678139000000001E-2</v>
      </c>
      <c r="E94" s="2">
        <v>0.50774274399999997</v>
      </c>
      <c r="F94" s="2">
        <v>6.1373523999999999E-2</v>
      </c>
    </row>
    <row r="95" spans="1:6" x14ac:dyDescent="0.3">
      <c r="A95" s="2">
        <v>6.8022200668548001</v>
      </c>
      <c r="B95" s="4">
        <v>7</v>
      </c>
      <c r="C95" s="2">
        <v>7.1647899999999999E-3</v>
      </c>
      <c r="D95" s="2">
        <v>1.9678139000000001E-2</v>
      </c>
      <c r="E95" s="2">
        <v>0.50774274399999997</v>
      </c>
      <c r="F95" s="2">
        <v>6.1373523999999999E-2</v>
      </c>
    </row>
    <row r="96" spans="1:6" x14ac:dyDescent="0.3">
      <c r="A96" s="2">
        <v>6.9306238948881198</v>
      </c>
      <c r="B96" s="4">
        <v>7</v>
      </c>
      <c r="C96" s="2">
        <v>7.1647899999999999E-3</v>
      </c>
      <c r="D96" s="2">
        <v>1.9678139000000001E-2</v>
      </c>
      <c r="E96" s="2">
        <v>0.50774274399999997</v>
      </c>
      <c r="F96" s="2">
        <v>6.1373523999999999E-2</v>
      </c>
    </row>
    <row r="97" spans="1:6" x14ac:dyDescent="0.3">
      <c r="A97" s="2">
        <v>6.9266868193696496</v>
      </c>
      <c r="B97" s="4">
        <v>7</v>
      </c>
      <c r="C97" s="2">
        <v>7.1647899999999999E-3</v>
      </c>
      <c r="D97" s="2">
        <v>1.9678139000000001E-2</v>
      </c>
      <c r="E97" s="2">
        <v>0.50774274399999997</v>
      </c>
      <c r="F97" s="2">
        <v>6.1373523999999999E-2</v>
      </c>
    </row>
    <row r="98" spans="1:6" x14ac:dyDescent="0.3">
      <c r="A98" s="2">
        <v>6.8567431750102203</v>
      </c>
      <c r="B98" s="4">
        <v>7</v>
      </c>
      <c r="C98" s="2">
        <v>7.1647899999999999E-3</v>
      </c>
      <c r="D98" s="2">
        <v>1.9678139000000001E-2</v>
      </c>
      <c r="E98" s="2">
        <v>0.50774274399999997</v>
      </c>
      <c r="F98" s="2">
        <v>6.1373523999999999E-2</v>
      </c>
    </row>
    <row r="99" spans="1:6" x14ac:dyDescent="0.3">
      <c r="A99" s="2">
        <v>7.0351735864796296</v>
      </c>
      <c r="B99" s="4">
        <v>7</v>
      </c>
      <c r="C99" s="2">
        <v>7.1647899999999999E-3</v>
      </c>
      <c r="D99" s="2">
        <v>1.9678139000000001E-2</v>
      </c>
      <c r="E99" s="2">
        <v>0.50774274399999997</v>
      </c>
      <c r="F99" s="2">
        <v>6.1373523999999999E-2</v>
      </c>
    </row>
    <row r="100" spans="1:6" x14ac:dyDescent="0.3">
      <c r="A100" s="2">
        <v>7.0057407122393096</v>
      </c>
      <c r="B100" s="4">
        <v>7</v>
      </c>
      <c r="C100" s="2">
        <v>7.1647899999999999E-3</v>
      </c>
      <c r="D100" s="2">
        <v>1.9678139000000001E-2</v>
      </c>
      <c r="E100" s="2">
        <v>0.50774274399999997</v>
      </c>
      <c r="F100" s="2">
        <v>6.1373523999999999E-2</v>
      </c>
    </row>
    <row r="101" spans="1:6" x14ac:dyDescent="0.3">
      <c r="A101" s="2">
        <v>6.9166060413428401</v>
      </c>
      <c r="B101" s="4">
        <v>7</v>
      </c>
      <c r="C101" s="2">
        <v>7.1647899999999999E-3</v>
      </c>
      <c r="D101" s="2">
        <v>1.9678139000000001E-2</v>
      </c>
      <c r="E101" s="2">
        <v>0.50774274399999997</v>
      </c>
      <c r="F101" s="2">
        <v>6.1373523999999999E-2</v>
      </c>
    </row>
    <row r="102" spans="1:6" x14ac:dyDescent="0.3">
      <c r="A102" s="2">
        <v>8.03412915777926</v>
      </c>
      <c r="B102" s="4">
        <v>8</v>
      </c>
      <c r="C102" s="2">
        <v>8.1883319999999996E-3</v>
      </c>
      <c r="D102" s="2">
        <v>2.2487103000000001E-2</v>
      </c>
      <c r="E102" s="2">
        <v>0.50884863400000002</v>
      </c>
      <c r="F102" s="2">
        <v>6.9828133000000001E-2</v>
      </c>
    </row>
    <row r="103" spans="1:6" x14ac:dyDescent="0.3">
      <c r="A103" s="2">
        <v>8.0973574833135409</v>
      </c>
      <c r="B103" s="4">
        <v>8</v>
      </c>
      <c r="C103" s="2">
        <v>8.1883319999999996E-3</v>
      </c>
      <c r="D103" s="2">
        <v>2.2487103000000001E-2</v>
      </c>
      <c r="E103" s="2">
        <v>0.50884863400000002</v>
      </c>
      <c r="F103" s="2">
        <v>6.9828133000000001E-2</v>
      </c>
    </row>
    <row r="104" spans="1:6" x14ac:dyDescent="0.3">
      <c r="A104" s="2">
        <v>8.0451541363042303</v>
      </c>
      <c r="B104" s="4">
        <v>8</v>
      </c>
      <c r="C104" s="2">
        <v>8.1883319999999996E-3</v>
      </c>
      <c r="D104" s="2">
        <v>2.2487103000000001E-2</v>
      </c>
      <c r="E104" s="2">
        <v>0.50884863400000002</v>
      </c>
      <c r="F104" s="2">
        <v>6.9828133000000001E-2</v>
      </c>
    </row>
    <row r="105" spans="1:6" x14ac:dyDescent="0.3">
      <c r="A105" s="2">
        <v>8.0773329495102306</v>
      </c>
      <c r="B105" s="4">
        <v>8</v>
      </c>
      <c r="C105" s="2">
        <v>8.1883319999999996E-3</v>
      </c>
      <c r="D105" s="2">
        <v>2.2487103000000001E-2</v>
      </c>
      <c r="E105" s="2">
        <v>0.50884863400000002</v>
      </c>
      <c r="F105" s="2">
        <v>6.9828133000000001E-2</v>
      </c>
    </row>
    <row r="106" spans="1:6" x14ac:dyDescent="0.3">
      <c r="A106" s="2">
        <v>7.9395167462389704</v>
      </c>
      <c r="B106" s="4">
        <v>8</v>
      </c>
      <c r="C106" s="2">
        <v>8.1883319999999996E-3</v>
      </c>
      <c r="D106" s="2">
        <v>2.2487103000000001E-2</v>
      </c>
      <c r="E106" s="2">
        <v>0.50884863400000002</v>
      </c>
      <c r="F106" s="2">
        <v>6.9828133000000001E-2</v>
      </c>
    </row>
    <row r="107" spans="1:6" x14ac:dyDescent="0.3">
      <c r="A107" s="2">
        <v>7.9293938280265399</v>
      </c>
      <c r="B107" s="4">
        <v>8</v>
      </c>
      <c r="C107" s="2">
        <v>8.1883319999999996E-3</v>
      </c>
      <c r="D107" s="2">
        <v>2.2487103000000001E-2</v>
      </c>
      <c r="E107" s="2">
        <v>0.50884863400000002</v>
      </c>
      <c r="F107" s="2">
        <v>6.9828133000000001E-2</v>
      </c>
    </row>
    <row r="108" spans="1:6" x14ac:dyDescent="0.3">
      <c r="A108" s="2">
        <v>7.9383054685689203</v>
      </c>
      <c r="B108" s="4">
        <v>8</v>
      </c>
      <c r="C108" s="2">
        <v>8.1883319999999996E-3</v>
      </c>
      <c r="D108" s="2">
        <v>2.2487103000000001E-2</v>
      </c>
      <c r="E108" s="2">
        <v>0.50884863400000002</v>
      </c>
      <c r="F108" s="2">
        <v>6.9828133000000001E-2</v>
      </c>
    </row>
    <row r="109" spans="1:6" x14ac:dyDescent="0.3">
      <c r="A109" s="2">
        <v>7.87615008952013</v>
      </c>
      <c r="B109" s="4">
        <v>8</v>
      </c>
      <c r="C109" s="2">
        <v>8.1883319999999996E-3</v>
      </c>
      <c r="D109" s="2">
        <v>2.2487103000000001E-2</v>
      </c>
      <c r="E109" s="2">
        <v>0.50884863400000002</v>
      </c>
      <c r="F109" s="2">
        <v>6.9828133000000001E-2</v>
      </c>
    </row>
    <row r="110" spans="1:6" x14ac:dyDescent="0.3">
      <c r="A110" s="2">
        <v>7.99527850884175</v>
      </c>
      <c r="B110" s="4">
        <v>8</v>
      </c>
      <c r="C110" s="2">
        <v>8.1883319999999996E-3</v>
      </c>
      <c r="D110" s="2">
        <v>2.2487103000000001E-2</v>
      </c>
      <c r="E110" s="2">
        <v>0.50884863400000002</v>
      </c>
      <c r="F110" s="2">
        <v>6.9828133000000001E-2</v>
      </c>
    </row>
    <row r="111" spans="1:6" x14ac:dyDescent="0.3">
      <c r="A111" s="2">
        <v>7.96698006694404</v>
      </c>
      <c r="B111" s="4">
        <v>8</v>
      </c>
      <c r="C111" s="2">
        <v>8.1883319999999996E-3</v>
      </c>
      <c r="D111" s="2">
        <v>2.2487103000000001E-2</v>
      </c>
      <c r="E111" s="2">
        <v>0.50884863400000002</v>
      </c>
      <c r="F111" s="2">
        <v>6.9828133000000001E-2</v>
      </c>
    </row>
    <row r="112" spans="1:6" x14ac:dyDescent="0.3">
      <c r="A112" s="2">
        <v>8.0362944654790098</v>
      </c>
      <c r="B112" s="4">
        <v>8</v>
      </c>
      <c r="C112" s="2">
        <v>8.1883319999999996E-3</v>
      </c>
      <c r="D112" s="2">
        <v>2.2487103000000001E-2</v>
      </c>
      <c r="E112" s="2">
        <v>0.50884863400000002</v>
      </c>
      <c r="F112" s="2">
        <v>6.9828133000000001E-2</v>
      </c>
    </row>
    <row r="113" spans="1:6" x14ac:dyDescent="0.3">
      <c r="A113" s="2">
        <v>8.0290915000209893</v>
      </c>
      <c r="B113" s="4">
        <v>8</v>
      </c>
      <c r="C113" s="2">
        <v>8.1883319999999996E-3</v>
      </c>
      <c r="D113" s="2">
        <v>2.2487103000000001E-2</v>
      </c>
      <c r="E113" s="2">
        <v>0.50884863400000002</v>
      </c>
      <c r="F113" s="2">
        <v>6.9828133000000001E-2</v>
      </c>
    </row>
    <row r="114" spans="1:6" x14ac:dyDescent="0.3">
      <c r="A114" s="2">
        <v>8.9161500222932002</v>
      </c>
      <c r="B114" s="4">
        <v>9</v>
      </c>
      <c r="C114" s="2">
        <v>9.2118730000000006E-3</v>
      </c>
      <c r="D114" s="2">
        <v>2.5295187E-2</v>
      </c>
      <c r="E114" s="2">
        <v>0.50995443699999998</v>
      </c>
      <c r="F114" s="2">
        <v>7.8206586999999994E-2</v>
      </c>
    </row>
    <row r="115" spans="1:6" x14ac:dyDescent="0.3">
      <c r="A115" s="2">
        <v>8.9763977185419801</v>
      </c>
      <c r="B115" s="4">
        <v>9</v>
      </c>
      <c r="C115" s="2">
        <v>9.2118730000000006E-3</v>
      </c>
      <c r="D115" s="2">
        <v>2.5295187E-2</v>
      </c>
      <c r="E115" s="2">
        <v>0.50995443699999998</v>
      </c>
      <c r="F115" s="2">
        <v>7.8206586999999994E-2</v>
      </c>
    </row>
    <row r="116" spans="1:6" x14ac:dyDescent="0.3">
      <c r="A116" s="2">
        <v>8.9702283073563596</v>
      </c>
      <c r="B116" s="4">
        <v>9</v>
      </c>
      <c r="C116" s="2">
        <v>9.2118730000000006E-3</v>
      </c>
      <c r="D116" s="2">
        <v>2.5295187E-2</v>
      </c>
      <c r="E116" s="2">
        <v>0.50995443699999998</v>
      </c>
      <c r="F116" s="2">
        <v>7.8206586999999994E-2</v>
      </c>
    </row>
    <row r="117" spans="1:6" x14ac:dyDescent="0.3">
      <c r="A117" s="2">
        <v>10.0338702626411</v>
      </c>
      <c r="B117" s="4">
        <v>10</v>
      </c>
      <c r="C117" s="2">
        <v>1.0235414999999999E-2</v>
      </c>
      <c r="D117" s="2">
        <v>2.8102284000000002E-2</v>
      </c>
      <c r="E117" s="2">
        <v>0.51106014200000005</v>
      </c>
      <c r="F117" s="2">
        <v>8.6509573000000006E-2</v>
      </c>
    </row>
    <row r="118" spans="1:6" x14ac:dyDescent="0.3">
      <c r="A118" s="2">
        <v>10.0778218668971</v>
      </c>
      <c r="B118" s="4">
        <v>10</v>
      </c>
      <c r="C118" s="2">
        <v>1.0235414999999999E-2</v>
      </c>
      <c r="D118" s="2">
        <v>2.8102284000000002E-2</v>
      </c>
      <c r="E118" s="2">
        <v>0.51106014200000005</v>
      </c>
      <c r="F118" s="2">
        <v>8.6509573000000006E-2</v>
      </c>
    </row>
    <row r="119" spans="1:6" x14ac:dyDescent="0.3">
      <c r="A119" s="2">
        <v>9.8713133634472197</v>
      </c>
      <c r="B119" s="4">
        <v>10</v>
      </c>
      <c r="C119" s="2">
        <v>1.0235414999999999E-2</v>
      </c>
      <c r="D119" s="2">
        <v>2.8102284000000002E-2</v>
      </c>
      <c r="E119" s="2">
        <v>0.51106014200000005</v>
      </c>
      <c r="F119" s="2">
        <v>8.6509573000000006E-2</v>
      </c>
    </row>
    <row r="120" spans="1:6" x14ac:dyDescent="0.3">
      <c r="A120" s="2">
        <v>10.0853465008125</v>
      </c>
      <c r="B120" s="4">
        <v>10</v>
      </c>
      <c r="C120" s="2">
        <v>1.0235414999999999E-2</v>
      </c>
      <c r="D120" s="2">
        <v>2.8102284000000002E-2</v>
      </c>
      <c r="E120" s="2">
        <v>0.51106014200000005</v>
      </c>
      <c r="F120" s="2">
        <v>8.6509573000000006E-2</v>
      </c>
    </row>
    <row r="121" spans="1:6" x14ac:dyDescent="0.3">
      <c r="A121" s="2">
        <v>9.6726172903031795</v>
      </c>
      <c r="B121" s="4">
        <v>10</v>
      </c>
      <c r="C121" s="2">
        <v>1.0235414999999999E-2</v>
      </c>
      <c r="D121" s="2">
        <v>2.8102284000000002E-2</v>
      </c>
      <c r="E121" s="2">
        <v>0.51106014200000005</v>
      </c>
      <c r="F121" s="2">
        <v>8.6509573000000006E-2</v>
      </c>
    </row>
    <row r="122" spans="1:6" x14ac:dyDescent="0.3">
      <c r="A122" s="2">
        <v>10.193914237649899</v>
      </c>
      <c r="B122" s="4">
        <v>10</v>
      </c>
      <c r="C122" s="2">
        <v>1.0235414999999999E-2</v>
      </c>
      <c r="D122" s="2">
        <v>2.8102284000000002E-2</v>
      </c>
      <c r="E122" s="2">
        <v>0.51106014200000005</v>
      </c>
      <c r="F122" s="2">
        <v>8.6509573000000006E-2</v>
      </c>
    </row>
    <row r="123" spans="1:6" x14ac:dyDescent="0.3">
      <c r="A123" s="2">
        <v>10.0533038755934</v>
      </c>
      <c r="B123" s="4">
        <v>10</v>
      </c>
      <c r="C123" s="2">
        <v>1.0235414999999999E-2</v>
      </c>
      <c r="D123" s="2">
        <v>2.8102284000000002E-2</v>
      </c>
      <c r="E123" s="2">
        <v>0.51106014200000005</v>
      </c>
      <c r="F123" s="2">
        <v>8.6509573000000006E-2</v>
      </c>
    </row>
    <row r="124" spans="1:6" x14ac:dyDescent="0.3">
      <c r="A124" s="2">
        <v>9.9964272284679794</v>
      </c>
      <c r="B124" s="4">
        <v>10</v>
      </c>
      <c r="C124" s="2">
        <v>1.0235414999999999E-2</v>
      </c>
      <c r="D124" s="2">
        <v>2.8102284000000002E-2</v>
      </c>
      <c r="E124" s="2">
        <v>0.51106014200000005</v>
      </c>
      <c r="F124" s="2">
        <v>8.6509573000000006E-2</v>
      </c>
    </row>
    <row r="125" spans="1:6" x14ac:dyDescent="0.3">
      <c r="A125" s="2">
        <v>9.9790169335317298</v>
      </c>
      <c r="B125" s="4">
        <v>10</v>
      </c>
      <c r="C125" s="2">
        <v>1.0235414999999999E-2</v>
      </c>
      <c r="D125" s="2">
        <v>2.8102284000000002E-2</v>
      </c>
      <c r="E125" s="2">
        <v>0.51106014200000005</v>
      </c>
      <c r="F125" s="2">
        <v>8.6509573000000006E-2</v>
      </c>
    </row>
    <row r="126" spans="1:6" x14ac:dyDescent="0.3">
      <c r="A126" s="2">
        <v>10.864798403310999</v>
      </c>
      <c r="B126" s="4">
        <v>11</v>
      </c>
      <c r="C126" s="2">
        <v>1.1258956000000001E-2</v>
      </c>
      <c r="D126" s="2">
        <v>3.0908284000000001E-2</v>
      </c>
      <c r="E126" s="2">
        <v>0.51216574000000004</v>
      </c>
      <c r="F126" s="2">
        <v>9.4737770999999998E-2</v>
      </c>
    </row>
    <row r="127" spans="1:6" x14ac:dyDescent="0.3">
      <c r="A127" s="2">
        <v>10.860910180488499</v>
      </c>
      <c r="B127" s="4">
        <v>11</v>
      </c>
      <c r="C127" s="2">
        <v>1.1258956000000001E-2</v>
      </c>
      <c r="D127" s="2">
        <v>3.0908284000000001E-2</v>
      </c>
      <c r="E127" s="2">
        <v>0.51216574000000004</v>
      </c>
      <c r="F127" s="2">
        <v>9.4737770999999998E-2</v>
      </c>
    </row>
    <row r="128" spans="1:6" x14ac:dyDescent="0.3">
      <c r="A128" s="2">
        <v>11.4173967667151</v>
      </c>
      <c r="B128" s="4">
        <v>11</v>
      </c>
      <c r="C128" s="2">
        <v>1.1258956000000001E-2</v>
      </c>
      <c r="D128" s="2">
        <v>3.0908284000000001E-2</v>
      </c>
      <c r="E128" s="2">
        <v>0.51216574000000004</v>
      </c>
      <c r="F128" s="2">
        <v>9.4737770999999998E-2</v>
      </c>
    </row>
    <row r="129" spans="1:6" x14ac:dyDescent="0.3">
      <c r="A129" s="2">
        <v>10.8795992831737</v>
      </c>
      <c r="B129" s="4">
        <v>11</v>
      </c>
      <c r="C129" s="2">
        <v>1.1258956000000001E-2</v>
      </c>
      <c r="D129" s="2">
        <v>3.0908284000000001E-2</v>
      </c>
      <c r="E129" s="2">
        <v>0.51216574000000004</v>
      </c>
      <c r="F129" s="2">
        <v>9.4737770999999998E-2</v>
      </c>
    </row>
    <row r="130" spans="1:6" x14ac:dyDescent="0.3">
      <c r="A130" s="2">
        <v>10.893454801308399</v>
      </c>
      <c r="B130" s="4">
        <v>11</v>
      </c>
      <c r="C130" s="2">
        <v>1.1258956000000001E-2</v>
      </c>
      <c r="D130" s="2">
        <v>3.0908284000000001E-2</v>
      </c>
      <c r="E130" s="2">
        <v>0.51216574000000004</v>
      </c>
      <c r="F130" s="2">
        <v>9.4737770999999998E-2</v>
      </c>
    </row>
    <row r="131" spans="1:6" x14ac:dyDescent="0.3">
      <c r="A131" s="2">
        <v>11.1362297920827</v>
      </c>
      <c r="B131" s="4">
        <v>11</v>
      </c>
      <c r="C131" s="2">
        <v>1.1258956000000001E-2</v>
      </c>
      <c r="D131" s="2">
        <v>3.0908284000000001E-2</v>
      </c>
      <c r="E131" s="2">
        <v>0.51216574000000004</v>
      </c>
      <c r="F131" s="2">
        <v>9.4737770999999998E-2</v>
      </c>
    </row>
    <row r="132" spans="1:6" x14ac:dyDescent="0.3">
      <c r="A132" s="2">
        <v>11.1236189958484</v>
      </c>
      <c r="B132" s="4">
        <v>11</v>
      </c>
      <c r="C132" s="2">
        <v>1.1258956000000001E-2</v>
      </c>
      <c r="D132" s="2">
        <v>3.0908284000000001E-2</v>
      </c>
      <c r="E132" s="2">
        <v>0.51216574000000004</v>
      </c>
      <c r="F132" s="2">
        <v>9.4737770999999998E-2</v>
      </c>
    </row>
    <row r="133" spans="1:6" x14ac:dyDescent="0.3">
      <c r="A133" s="2">
        <v>10.894825579258899</v>
      </c>
      <c r="B133" s="4">
        <v>11</v>
      </c>
      <c r="C133" s="2">
        <v>1.1258956000000001E-2</v>
      </c>
      <c r="D133" s="2">
        <v>3.0908284000000001E-2</v>
      </c>
      <c r="E133" s="2">
        <v>0.51216574000000004</v>
      </c>
      <c r="F133" s="2">
        <v>9.4737770999999998E-2</v>
      </c>
    </row>
    <row r="134" spans="1:6" x14ac:dyDescent="0.3">
      <c r="A134" s="2">
        <v>10.876208663487301</v>
      </c>
      <c r="B134" s="4">
        <v>11</v>
      </c>
      <c r="C134" s="2">
        <v>1.1258956000000001E-2</v>
      </c>
      <c r="D134" s="2">
        <v>3.0908284000000001E-2</v>
      </c>
      <c r="E134" s="2">
        <v>0.51216574000000004</v>
      </c>
      <c r="F134" s="2">
        <v>9.4737770999999998E-2</v>
      </c>
    </row>
    <row r="135" spans="1:6" x14ac:dyDescent="0.3">
      <c r="A135" s="2">
        <v>10.991214891436799</v>
      </c>
      <c r="B135" s="4">
        <v>11</v>
      </c>
      <c r="C135" s="2">
        <v>1.1258956000000001E-2</v>
      </c>
      <c r="D135" s="2">
        <v>3.0908284000000001E-2</v>
      </c>
      <c r="E135" s="2">
        <v>0.51216574000000004</v>
      </c>
      <c r="F135" s="2">
        <v>9.4737770999999998E-2</v>
      </c>
    </row>
    <row r="136" spans="1:6" x14ac:dyDescent="0.3">
      <c r="A136" s="2">
        <v>10.963922559875501</v>
      </c>
      <c r="B136" s="4">
        <v>11</v>
      </c>
      <c r="C136" s="2">
        <v>1.1258956000000001E-2</v>
      </c>
      <c r="D136" s="2">
        <v>3.0908284000000001E-2</v>
      </c>
      <c r="E136" s="2">
        <v>0.51216574000000004</v>
      </c>
      <c r="F136" s="2">
        <v>9.4737770999999998E-2</v>
      </c>
    </row>
    <row r="137" spans="1:6" x14ac:dyDescent="0.3">
      <c r="A137" s="2">
        <v>11.8969257170269</v>
      </c>
      <c r="B137" s="4">
        <v>12</v>
      </c>
      <c r="C137" s="2">
        <v>1.2282497E-2</v>
      </c>
      <c r="D137" s="2">
        <v>3.3713079E-2</v>
      </c>
      <c r="E137" s="2">
        <v>0.51327121799999997</v>
      </c>
      <c r="F137" s="2">
        <v>0.102891854</v>
      </c>
    </row>
    <row r="138" spans="1:6" x14ac:dyDescent="0.3">
      <c r="A138" s="2">
        <v>11.9826247641635</v>
      </c>
      <c r="B138" s="4">
        <v>12</v>
      </c>
      <c r="C138" s="2">
        <v>1.2282497E-2</v>
      </c>
      <c r="D138" s="2">
        <v>3.3713079E-2</v>
      </c>
      <c r="E138" s="2">
        <v>0.51327121799999997</v>
      </c>
      <c r="F138" s="2">
        <v>0.102891854</v>
      </c>
    </row>
    <row r="139" spans="1:6" x14ac:dyDescent="0.3">
      <c r="A139" s="2">
        <v>12.0355356325025</v>
      </c>
      <c r="B139" s="4">
        <v>12</v>
      </c>
      <c r="C139" s="2">
        <v>1.2282497E-2</v>
      </c>
      <c r="D139" s="2">
        <v>3.3713079E-2</v>
      </c>
      <c r="E139" s="2">
        <v>0.51327121799999997</v>
      </c>
      <c r="F139" s="2">
        <v>0.102891854</v>
      </c>
    </row>
    <row r="140" spans="1:6" x14ac:dyDescent="0.3">
      <c r="A140" s="2">
        <v>12.020166039624501</v>
      </c>
      <c r="B140" s="4">
        <v>12</v>
      </c>
      <c r="C140" s="2">
        <v>1.2282497E-2</v>
      </c>
      <c r="D140" s="2">
        <v>3.3713079E-2</v>
      </c>
      <c r="E140" s="2">
        <v>0.51327121799999997</v>
      </c>
      <c r="F140" s="2">
        <v>0.102891854</v>
      </c>
    </row>
    <row r="141" spans="1:6" x14ac:dyDescent="0.3">
      <c r="A141" s="2">
        <v>11.7954022515312</v>
      </c>
      <c r="B141" s="4">
        <v>12</v>
      </c>
      <c r="C141" s="2">
        <v>1.2282497E-2</v>
      </c>
      <c r="D141" s="2">
        <v>3.3713079E-2</v>
      </c>
      <c r="E141" s="2">
        <v>0.51327121799999997</v>
      </c>
      <c r="F141" s="2">
        <v>0.102891854</v>
      </c>
    </row>
    <row r="142" spans="1:6" x14ac:dyDescent="0.3">
      <c r="A142" s="2">
        <v>12.0615564593186</v>
      </c>
      <c r="B142" s="4">
        <v>12</v>
      </c>
      <c r="C142" s="2">
        <v>1.2282497E-2</v>
      </c>
      <c r="D142" s="2">
        <v>3.3713079E-2</v>
      </c>
      <c r="E142" s="2">
        <v>0.51327121799999997</v>
      </c>
      <c r="F142" s="2">
        <v>0.102891854</v>
      </c>
    </row>
    <row r="143" spans="1:6" x14ac:dyDescent="0.3">
      <c r="A143" s="2">
        <v>12.022578394900099</v>
      </c>
      <c r="B143" s="4">
        <v>12</v>
      </c>
      <c r="C143" s="2">
        <v>1.2282497E-2</v>
      </c>
      <c r="D143" s="2">
        <v>3.3713079E-2</v>
      </c>
      <c r="E143" s="2">
        <v>0.51327121799999997</v>
      </c>
      <c r="F143" s="2">
        <v>0.102891854</v>
      </c>
    </row>
    <row r="144" spans="1:6" x14ac:dyDescent="0.3">
      <c r="A144" s="2">
        <v>11.9692919997508</v>
      </c>
      <c r="B144" s="4">
        <v>12</v>
      </c>
      <c r="C144" s="2">
        <v>1.2282497E-2</v>
      </c>
      <c r="D144" s="2">
        <v>3.3713079E-2</v>
      </c>
      <c r="E144" s="2">
        <v>0.51327121799999997</v>
      </c>
      <c r="F144" s="2">
        <v>0.102891854</v>
      </c>
    </row>
    <row r="145" spans="1:6" x14ac:dyDescent="0.3">
      <c r="A145" s="2">
        <v>11.9554210944065</v>
      </c>
      <c r="B145" s="4">
        <v>12</v>
      </c>
      <c r="C145" s="2">
        <v>1.2282497E-2</v>
      </c>
      <c r="D145" s="2">
        <v>3.3713079E-2</v>
      </c>
      <c r="E145" s="2">
        <v>0.51327121799999997</v>
      </c>
      <c r="F145" s="2">
        <v>0.102891854</v>
      </c>
    </row>
    <row r="146" spans="1:6" x14ac:dyDescent="0.3">
      <c r="A146" s="2">
        <v>12.940904518044199</v>
      </c>
      <c r="B146" s="4">
        <v>13</v>
      </c>
      <c r="C146" s="2">
        <v>1.3306039E-2</v>
      </c>
      <c r="D146" s="2">
        <v>3.6516560000000003E-2</v>
      </c>
      <c r="E146" s="2">
        <v>0.51437656700000001</v>
      </c>
      <c r="F146" s="2">
        <v>0.11097248899999999</v>
      </c>
    </row>
    <row r="147" spans="1:6" x14ac:dyDescent="0.3">
      <c r="A147" s="2">
        <v>13.0210199028496</v>
      </c>
      <c r="B147" s="4">
        <v>13</v>
      </c>
      <c r="C147" s="2">
        <v>1.3306039E-2</v>
      </c>
      <c r="D147" s="2">
        <v>3.6516560000000003E-2</v>
      </c>
      <c r="E147" s="2">
        <v>0.51437656700000001</v>
      </c>
      <c r="F147" s="2">
        <v>0.11097248899999999</v>
      </c>
    </row>
    <row r="148" spans="1:6" x14ac:dyDescent="0.3">
      <c r="A148" s="2">
        <v>12.8339591308966</v>
      </c>
      <c r="B148" s="4">
        <v>13</v>
      </c>
      <c r="C148" s="2">
        <v>1.3306039E-2</v>
      </c>
      <c r="D148" s="2">
        <v>3.6516560000000003E-2</v>
      </c>
      <c r="E148" s="2">
        <v>0.51437656700000001</v>
      </c>
      <c r="F148" s="2">
        <v>0.11097248899999999</v>
      </c>
    </row>
    <row r="149" spans="1:6" x14ac:dyDescent="0.3">
      <c r="A149" s="2">
        <v>13.1052437149027</v>
      </c>
      <c r="B149" s="4">
        <v>13</v>
      </c>
      <c r="C149" s="2">
        <v>1.3306039E-2</v>
      </c>
      <c r="D149" s="2">
        <v>3.6516560000000003E-2</v>
      </c>
      <c r="E149" s="2">
        <v>0.51437656700000001</v>
      </c>
      <c r="F149" s="2">
        <v>0.11097248899999999</v>
      </c>
    </row>
    <row r="150" spans="1:6" x14ac:dyDescent="0.3">
      <c r="A150" s="2">
        <v>12.9279310492108</v>
      </c>
      <c r="B150" s="4">
        <v>13</v>
      </c>
      <c r="C150" s="2">
        <v>1.3306039E-2</v>
      </c>
      <c r="D150" s="2">
        <v>3.6516560000000003E-2</v>
      </c>
      <c r="E150" s="2">
        <v>0.51437656700000001</v>
      </c>
      <c r="F150" s="2">
        <v>0.11097248899999999</v>
      </c>
    </row>
    <row r="151" spans="1:6" x14ac:dyDescent="0.3">
      <c r="A151" s="2">
        <v>12.891893118485999</v>
      </c>
      <c r="B151" s="4">
        <v>13</v>
      </c>
      <c r="C151" s="2">
        <v>1.3306039E-2</v>
      </c>
      <c r="D151" s="2">
        <v>3.6516560000000003E-2</v>
      </c>
      <c r="E151" s="2">
        <v>0.51437656700000001</v>
      </c>
      <c r="F151" s="2">
        <v>0.11097248899999999</v>
      </c>
    </row>
    <row r="152" spans="1:6" x14ac:dyDescent="0.3">
      <c r="A152" s="2">
        <v>13.2413015880954</v>
      </c>
      <c r="B152" s="4">
        <v>13</v>
      </c>
      <c r="C152" s="2">
        <v>1.3306039E-2</v>
      </c>
      <c r="D152" s="2">
        <v>3.6516560000000003E-2</v>
      </c>
      <c r="E152" s="2">
        <v>0.51437656700000001</v>
      </c>
      <c r="F152" s="2">
        <v>0.11097248899999999</v>
      </c>
    </row>
    <row r="153" spans="1:6" x14ac:dyDescent="0.3">
      <c r="A153" s="2">
        <v>13.081231159863</v>
      </c>
      <c r="B153" s="4">
        <v>13</v>
      </c>
      <c r="C153" s="2">
        <v>1.3306039E-2</v>
      </c>
      <c r="D153" s="2">
        <v>3.6516560000000003E-2</v>
      </c>
      <c r="E153" s="2">
        <v>0.51437656700000001</v>
      </c>
      <c r="F153" s="2">
        <v>0.11097248899999999</v>
      </c>
    </row>
    <row r="154" spans="1:6" x14ac:dyDescent="0.3">
      <c r="A154" s="2">
        <v>13.0175209076912</v>
      </c>
      <c r="B154" s="4">
        <v>13</v>
      </c>
      <c r="C154" s="2">
        <v>1.3306039E-2</v>
      </c>
      <c r="D154" s="2">
        <v>3.6516560000000003E-2</v>
      </c>
      <c r="E154" s="2">
        <v>0.51437656700000001</v>
      </c>
      <c r="F154" s="2">
        <v>0.11097248899999999</v>
      </c>
    </row>
    <row r="155" spans="1:6" x14ac:dyDescent="0.3">
      <c r="A155" s="2">
        <v>12.9152516845647</v>
      </c>
      <c r="B155" s="4">
        <v>13</v>
      </c>
      <c r="C155" s="2">
        <v>1.3306039E-2</v>
      </c>
      <c r="D155" s="2">
        <v>3.6516560000000003E-2</v>
      </c>
      <c r="E155" s="2">
        <v>0.51437656700000001</v>
      </c>
      <c r="F155" s="2">
        <v>0.11097248899999999</v>
      </c>
    </row>
    <row r="156" spans="1:6" x14ac:dyDescent="0.3">
      <c r="A156" s="2">
        <v>14.093942980018699</v>
      </c>
      <c r="B156" s="4">
        <v>14</v>
      </c>
      <c r="C156" s="2">
        <v>1.432958E-2</v>
      </c>
      <c r="D156" s="2">
        <v>3.9318618E-2</v>
      </c>
      <c r="E156" s="2">
        <v>0.51548177500000003</v>
      </c>
      <c r="F156" s="2">
        <v>0.118980339</v>
      </c>
    </row>
    <row r="157" spans="1:6" x14ac:dyDescent="0.3">
      <c r="A157" s="2">
        <v>14.3268138404399</v>
      </c>
      <c r="B157" s="4">
        <v>14</v>
      </c>
      <c r="C157" s="2">
        <v>1.432958E-2</v>
      </c>
      <c r="D157" s="2">
        <v>3.9318618E-2</v>
      </c>
      <c r="E157" s="2">
        <v>0.51548177500000003</v>
      </c>
      <c r="F157" s="2">
        <v>0.118980339</v>
      </c>
    </row>
    <row r="158" spans="1:6" x14ac:dyDescent="0.3">
      <c r="A158" s="2">
        <v>14.1339251044426</v>
      </c>
      <c r="B158" s="4">
        <v>14</v>
      </c>
      <c r="C158" s="2">
        <v>1.432958E-2</v>
      </c>
      <c r="D158" s="2">
        <v>3.9318618E-2</v>
      </c>
      <c r="E158" s="2">
        <v>0.51548177500000003</v>
      </c>
      <c r="F158" s="2">
        <v>0.118980339</v>
      </c>
    </row>
    <row r="159" spans="1:6" x14ac:dyDescent="0.3">
      <c r="A159" s="2">
        <v>14.043465517271599</v>
      </c>
      <c r="B159" s="4">
        <v>14</v>
      </c>
      <c r="C159" s="2">
        <v>1.432958E-2</v>
      </c>
      <c r="D159" s="2">
        <v>3.9318618E-2</v>
      </c>
      <c r="E159" s="2">
        <v>0.51548177500000003</v>
      </c>
      <c r="F159" s="2">
        <v>0.118980339</v>
      </c>
    </row>
    <row r="160" spans="1:6" x14ac:dyDescent="0.3">
      <c r="A160" s="2">
        <v>14.2891985054451</v>
      </c>
      <c r="B160" s="4">
        <v>14</v>
      </c>
      <c r="C160" s="2">
        <v>1.432958E-2</v>
      </c>
      <c r="D160" s="2">
        <v>3.9318618E-2</v>
      </c>
      <c r="E160" s="2">
        <v>0.51548177500000003</v>
      </c>
      <c r="F160" s="2">
        <v>0.118980339</v>
      </c>
    </row>
    <row r="161" spans="1:6" x14ac:dyDescent="0.3">
      <c r="A161" s="2">
        <v>14.058958282713901</v>
      </c>
      <c r="B161" s="4">
        <v>14</v>
      </c>
      <c r="C161" s="2">
        <v>1.432958E-2</v>
      </c>
      <c r="D161" s="2">
        <v>3.9318618E-2</v>
      </c>
      <c r="E161" s="2">
        <v>0.51548177500000003</v>
      </c>
      <c r="F161" s="2">
        <v>0.118980339</v>
      </c>
    </row>
    <row r="162" spans="1:6" x14ac:dyDescent="0.3">
      <c r="A162" s="2">
        <v>14.1385829382154</v>
      </c>
      <c r="B162" s="4">
        <v>14</v>
      </c>
      <c r="C162" s="2">
        <v>1.432958E-2</v>
      </c>
      <c r="D162" s="2">
        <v>3.9318618E-2</v>
      </c>
      <c r="E162" s="2">
        <v>0.51548177500000003</v>
      </c>
      <c r="F162" s="2">
        <v>0.118980339</v>
      </c>
    </row>
    <row r="163" spans="1:6" x14ac:dyDescent="0.3">
      <c r="A163" s="2">
        <v>13.806075630333501</v>
      </c>
      <c r="B163" s="4">
        <v>14</v>
      </c>
      <c r="C163" s="2">
        <v>1.432958E-2</v>
      </c>
      <c r="D163" s="2">
        <v>3.9318618E-2</v>
      </c>
      <c r="E163" s="2">
        <v>0.51548177500000003</v>
      </c>
      <c r="F163" s="2">
        <v>0.118980339</v>
      </c>
    </row>
    <row r="164" spans="1:6" x14ac:dyDescent="0.3">
      <c r="A164" s="2">
        <v>14.9858163395415</v>
      </c>
      <c r="B164" s="4">
        <v>15</v>
      </c>
      <c r="C164" s="2">
        <v>1.5353122E-2</v>
      </c>
      <c r="D164" s="2">
        <v>4.2119147000000003E-2</v>
      </c>
      <c r="E164" s="2">
        <v>0.516586832</v>
      </c>
      <c r="F164" s="2">
        <v>0.126916058</v>
      </c>
    </row>
    <row r="165" spans="1:6" x14ac:dyDescent="0.3">
      <c r="A165" s="2">
        <v>14.998419223767</v>
      </c>
      <c r="B165" s="4">
        <v>15</v>
      </c>
      <c r="C165" s="2">
        <v>1.5353122E-2</v>
      </c>
      <c r="D165" s="2">
        <v>4.2119147000000003E-2</v>
      </c>
      <c r="E165" s="2">
        <v>0.516586832</v>
      </c>
      <c r="F165" s="2">
        <v>0.126916058</v>
      </c>
    </row>
    <row r="166" spans="1:6" x14ac:dyDescent="0.3">
      <c r="A166" s="2">
        <v>14.8210946133501</v>
      </c>
      <c r="B166" s="4">
        <v>15</v>
      </c>
      <c r="C166" s="2">
        <v>1.5353122E-2</v>
      </c>
      <c r="D166" s="2">
        <v>4.2119147000000003E-2</v>
      </c>
      <c r="E166" s="2">
        <v>0.516586832</v>
      </c>
      <c r="F166" s="2">
        <v>0.126916058</v>
      </c>
    </row>
    <row r="167" spans="1:6" x14ac:dyDescent="0.3">
      <c r="A167" s="2">
        <v>15.0091436414982</v>
      </c>
      <c r="B167" s="4">
        <v>15</v>
      </c>
      <c r="C167" s="2">
        <v>1.5353122E-2</v>
      </c>
      <c r="D167" s="2">
        <v>4.2119147000000003E-2</v>
      </c>
      <c r="E167" s="2">
        <v>0.516586832</v>
      </c>
      <c r="F167" s="2">
        <v>0.126916058</v>
      </c>
    </row>
    <row r="168" spans="1:6" x14ac:dyDescent="0.3">
      <c r="A168" s="2">
        <v>14.806703581354499</v>
      </c>
      <c r="B168" s="4">
        <v>15</v>
      </c>
      <c r="C168" s="2">
        <v>1.5353122E-2</v>
      </c>
      <c r="D168" s="2">
        <v>4.2119147000000003E-2</v>
      </c>
      <c r="E168" s="2">
        <v>0.516586832</v>
      </c>
      <c r="F168" s="2">
        <v>0.126916058</v>
      </c>
    </row>
    <row r="169" spans="1:6" x14ac:dyDescent="0.3">
      <c r="A169" s="2">
        <v>15.910000860414</v>
      </c>
      <c r="B169" s="4">
        <v>16</v>
      </c>
      <c r="C169" s="2">
        <v>1.6376663E-2</v>
      </c>
      <c r="D169" s="2">
        <v>4.4918039E-2</v>
      </c>
      <c r="E169" s="2">
        <v>0.51769172600000002</v>
      </c>
      <c r="F169" s="2">
        <v>0.13478029699999999</v>
      </c>
    </row>
    <row r="170" spans="1:6" x14ac:dyDescent="0.3">
      <c r="A170" s="2">
        <v>15.921481547020999</v>
      </c>
      <c r="B170" s="4">
        <v>16</v>
      </c>
      <c r="C170" s="2">
        <v>1.6376663E-2</v>
      </c>
      <c r="D170" s="2">
        <v>4.4918039E-2</v>
      </c>
      <c r="E170" s="2">
        <v>0.51769172600000002</v>
      </c>
      <c r="F170" s="2">
        <v>0.13478029699999999</v>
      </c>
    </row>
    <row r="171" spans="1:6" x14ac:dyDescent="0.3">
      <c r="A171" s="2">
        <v>16.000995173380002</v>
      </c>
      <c r="B171" s="4">
        <v>16</v>
      </c>
      <c r="C171" s="2">
        <v>1.6376663E-2</v>
      </c>
      <c r="D171" s="2">
        <v>4.4918039E-2</v>
      </c>
      <c r="E171" s="2">
        <v>0.51769172600000002</v>
      </c>
      <c r="F171" s="2">
        <v>0.13478029699999999</v>
      </c>
    </row>
    <row r="172" spans="1:6" x14ac:dyDescent="0.3">
      <c r="A172" s="2">
        <v>15.945271082675999</v>
      </c>
      <c r="B172" s="4">
        <v>16</v>
      </c>
      <c r="C172" s="2">
        <v>1.6376663E-2</v>
      </c>
      <c r="D172" s="2">
        <v>4.4918039E-2</v>
      </c>
      <c r="E172" s="2">
        <v>0.51769172600000002</v>
      </c>
      <c r="F172" s="2">
        <v>0.13478029699999999</v>
      </c>
    </row>
    <row r="173" spans="1:6" x14ac:dyDescent="0.3">
      <c r="A173" s="2">
        <v>16.122796967177798</v>
      </c>
      <c r="B173" s="4">
        <v>16</v>
      </c>
      <c r="C173" s="2">
        <v>1.6376663E-2</v>
      </c>
      <c r="D173" s="2">
        <v>4.4918039E-2</v>
      </c>
      <c r="E173" s="2">
        <v>0.51769172600000002</v>
      </c>
      <c r="F173" s="2">
        <v>0.13478029699999999</v>
      </c>
    </row>
    <row r="174" spans="1:6" x14ac:dyDescent="0.3">
      <c r="A174" s="2">
        <v>16.8479125631908</v>
      </c>
      <c r="B174" s="4">
        <v>17</v>
      </c>
      <c r="C174" s="2">
        <v>1.7400204999999998E-2</v>
      </c>
      <c r="D174" s="2">
        <v>4.7715186E-2</v>
      </c>
      <c r="E174" s="2">
        <v>0.51879644800000002</v>
      </c>
      <c r="F174" s="2">
        <v>0.1425737</v>
      </c>
    </row>
    <row r="175" spans="1:6" x14ac:dyDescent="0.3">
      <c r="A175" s="2">
        <v>17.0809544840764</v>
      </c>
      <c r="B175" s="4">
        <v>17</v>
      </c>
      <c r="C175" s="2">
        <v>1.7400204999999998E-2</v>
      </c>
      <c r="D175" s="2">
        <v>4.7715186E-2</v>
      </c>
      <c r="E175" s="2">
        <v>0.51879644800000002</v>
      </c>
      <c r="F175" s="2">
        <v>0.1425737</v>
      </c>
    </row>
    <row r="176" spans="1:6" x14ac:dyDescent="0.3">
      <c r="A176" s="2">
        <v>16.9539701864406</v>
      </c>
      <c r="B176" s="4">
        <v>17</v>
      </c>
      <c r="C176" s="2">
        <v>1.7400204999999998E-2</v>
      </c>
      <c r="D176" s="2">
        <v>4.7715186E-2</v>
      </c>
      <c r="E176" s="2">
        <v>0.51879644800000002</v>
      </c>
      <c r="F176" s="2">
        <v>0.1425737</v>
      </c>
    </row>
    <row r="177" spans="1:6" x14ac:dyDescent="0.3">
      <c r="A177" s="2">
        <v>17.177845475300298</v>
      </c>
      <c r="B177" s="4">
        <v>17</v>
      </c>
      <c r="C177" s="2">
        <v>1.7400204999999998E-2</v>
      </c>
      <c r="D177" s="2">
        <v>4.7715186E-2</v>
      </c>
      <c r="E177" s="2">
        <v>0.51879644800000002</v>
      </c>
      <c r="F177" s="2">
        <v>0.1425737</v>
      </c>
    </row>
    <row r="178" spans="1:6" x14ac:dyDescent="0.3">
      <c r="A178" s="2">
        <v>16.989499608540601</v>
      </c>
      <c r="B178" s="4">
        <v>17</v>
      </c>
      <c r="C178" s="2">
        <v>1.7400204999999998E-2</v>
      </c>
      <c r="D178" s="2">
        <v>4.7715186E-2</v>
      </c>
      <c r="E178" s="2">
        <v>0.51879644800000002</v>
      </c>
      <c r="F178" s="2">
        <v>0.1425737</v>
      </c>
    </row>
    <row r="179" spans="1:6" x14ac:dyDescent="0.3">
      <c r="A179" s="2">
        <v>17.1998129565089</v>
      </c>
      <c r="B179" s="4">
        <v>17</v>
      </c>
      <c r="C179" s="2">
        <v>1.7400204999999998E-2</v>
      </c>
      <c r="D179" s="2">
        <v>4.7715186E-2</v>
      </c>
      <c r="E179" s="2">
        <v>0.51879644800000002</v>
      </c>
      <c r="F179" s="2">
        <v>0.1425737</v>
      </c>
    </row>
    <row r="180" spans="1:6" x14ac:dyDescent="0.3">
      <c r="A180" s="2">
        <v>17.0394700418769</v>
      </c>
      <c r="B180" s="4">
        <v>17</v>
      </c>
      <c r="C180" s="2">
        <v>1.7400204999999998E-2</v>
      </c>
      <c r="D180" s="2">
        <v>4.7715186E-2</v>
      </c>
      <c r="E180" s="2">
        <v>0.51879644800000002</v>
      </c>
      <c r="F180" s="2">
        <v>0.1425737</v>
      </c>
    </row>
    <row r="181" spans="1:6" x14ac:dyDescent="0.3">
      <c r="A181" s="2">
        <v>17.8787770717875</v>
      </c>
      <c r="B181" s="4">
        <v>18</v>
      </c>
      <c r="C181" s="2">
        <v>1.8423746000000001E-2</v>
      </c>
      <c r="D181" s="2">
        <v>5.0510483000000002E-2</v>
      </c>
      <c r="E181" s="2">
        <v>0.51990098500000004</v>
      </c>
      <c r="F181" s="2">
        <v>0.15029690400000001</v>
      </c>
    </row>
    <row r="182" spans="1:6" x14ac:dyDescent="0.3">
      <c r="A182" s="2">
        <v>17.884868816726399</v>
      </c>
      <c r="B182" s="4">
        <v>18</v>
      </c>
      <c r="C182" s="2">
        <v>1.8423746000000001E-2</v>
      </c>
      <c r="D182" s="2">
        <v>5.0510483000000002E-2</v>
      </c>
      <c r="E182" s="2">
        <v>0.51990098500000004</v>
      </c>
      <c r="F182" s="2">
        <v>0.15029690400000001</v>
      </c>
    </row>
    <row r="183" spans="1:6" x14ac:dyDescent="0.3">
      <c r="A183" s="2">
        <v>19.013170327923198</v>
      </c>
      <c r="B183" s="4">
        <v>19</v>
      </c>
      <c r="C183" s="2">
        <v>1.9447288E-2</v>
      </c>
      <c r="D183" s="2">
        <v>5.3303822000000001E-2</v>
      </c>
      <c r="E183" s="2">
        <v>0.52100532899999996</v>
      </c>
      <c r="F183" s="2">
        <v>0.157950542</v>
      </c>
    </row>
    <row r="184" spans="1:6" x14ac:dyDescent="0.3">
      <c r="A184" s="2">
        <v>19.0060965952703</v>
      </c>
      <c r="B184" s="4">
        <v>19</v>
      </c>
      <c r="C184" s="2">
        <v>1.9447288E-2</v>
      </c>
      <c r="D184" s="2">
        <v>5.3303822000000001E-2</v>
      </c>
      <c r="E184" s="2">
        <v>0.52100532899999996</v>
      </c>
      <c r="F184" s="2">
        <v>0.157950542</v>
      </c>
    </row>
    <row r="185" spans="1:6" x14ac:dyDescent="0.3">
      <c r="A185" s="2">
        <v>19.060412246147301</v>
      </c>
      <c r="B185" s="4">
        <v>19</v>
      </c>
      <c r="C185" s="2">
        <v>1.9447288E-2</v>
      </c>
      <c r="D185" s="2">
        <v>5.3303822000000001E-2</v>
      </c>
      <c r="E185" s="2">
        <v>0.52100532899999996</v>
      </c>
      <c r="F185" s="2">
        <v>0.157950542</v>
      </c>
    </row>
    <row r="186" spans="1:6" x14ac:dyDescent="0.3">
      <c r="A186" s="2">
        <v>18.8144175236481</v>
      </c>
      <c r="B186" s="4">
        <v>19</v>
      </c>
      <c r="C186" s="2">
        <v>1.9447288E-2</v>
      </c>
      <c r="D186" s="2">
        <v>5.3303822000000001E-2</v>
      </c>
      <c r="E186" s="2">
        <v>0.52100532899999996</v>
      </c>
      <c r="F186" s="2">
        <v>0.157950542</v>
      </c>
    </row>
    <row r="187" spans="1:6" x14ac:dyDescent="0.3">
      <c r="A187" s="2">
        <v>19.139608483946802</v>
      </c>
      <c r="B187" s="4">
        <v>19</v>
      </c>
      <c r="C187" s="2">
        <v>1.9447288E-2</v>
      </c>
      <c r="D187" s="2">
        <v>5.3303822000000001E-2</v>
      </c>
      <c r="E187" s="2">
        <v>0.52100532899999996</v>
      </c>
      <c r="F187" s="2">
        <v>0.157950542</v>
      </c>
    </row>
    <row r="188" spans="1:6" x14ac:dyDescent="0.3">
      <c r="A188" s="2">
        <v>18.8569305041331</v>
      </c>
      <c r="B188" s="4">
        <v>19</v>
      </c>
      <c r="C188" s="2">
        <v>1.9447288E-2</v>
      </c>
      <c r="D188" s="2">
        <v>5.3303822000000001E-2</v>
      </c>
      <c r="E188" s="2">
        <v>0.52100532899999996</v>
      </c>
      <c r="F188" s="2">
        <v>0.157950542</v>
      </c>
    </row>
    <row r="189" spans="1:6" x14ac:dyDescent="0.3">
      <c r="A189" s="2">
        <v>19.079148895237299</v>
      </c>
      <c r="B189" s="4">
        <v>19</v>
      </c>
      <c r="C189" s="2">
        <v>1.9447288E-2</v>
      </c>
      <c r="D189" s="2">
        <v>5.3303822000000001E-2</v>
      </c>
      <c r="E189" s="2">
        <v>0.52100532899999996</v>
      </c>
      <c r="F189" s="2">
        <v>0.157950542</v>
      </c>
    </row>
    <row r="190" spans="1:6" x14ac:dyDescent="0.3">
      <c r="A190" s="2">
        <v>20.000240139091002</v>
      </c>
      <c r="B190" s="4">
        <v>20</v>
      </c>
      <c r="C190" s="2">
        <v>2.0470828999999999E-2</v>
      </c>
      <c r="D190" s="2">
        <v>5.6095099000000002E-2</v>
      </c>
      <c r="E190" s="2">
        <v>0.52210946700000005</v>
      </c>
      <c r="F190" s="2">
        <v>0.16553524</v>
      </c>
    </row>
    <row r="191" spans="1:6" x14ac:dyDescent="0.3">
      <c r="A191" s="2">
        <v>19.800866658393101</v>
      </c>
      <c r="B191" s="4">
        <v>20</v>
      </c>
      <c r="C191" s="2">
        <v>2.0470828999999999E-2</v>
      </c>
      <c r="D191" s="2">
        <v>5.6095099000000002E-2</v>
      </c>
      <c r="E191" s="2">
        <v>0.52210946700000005</v>
      </c>
      <c r="F191" s="2">
        <v>0.16553524</v>
      </c>
    </row>
    <row r="192" spans="1:6" x14ac:dyDescent="0.3">
      <c r="A192" s="2">
        <v>19.993737259211201</v>
      </c>
      <c r="B192" s="4">
        <v>20</v>
      </c>
      <c r="C192" s="2">
        <v>2.0470828999999999E-2</v>
      </c>
      <c r="D192" s="2">
        <v>5.6095099000000002E-2</v>
      </c>
      <c r="E192" s="2">
        <v>0.52210946700000005</v>
      </c>
      <c r="F192" s="2">
        <v>0.16553524</v>
      </c>
    </row>
    <row r="193" spans="1:6" x14ac:dyDescent="0.3">
      <c r="A193" s="2">
        <v>20.3702875855715</v>
      </c>
      <c r="B193" s="4">
        <v>20</v>
      </c>
      <c r="C193" s="2">
        <v>2.0470828999999999E-2</v>
      </c>
      <c r="D193" s="2">
        <v>5.6095099000000002E-2</v>
      </c>
      <c r="E193" s="2">
        <v>0.52210946700000005</v>
      </c>
      <c r="F193" s="2">
        <v>0.16553524</v>
      </c>
    </row>
    <row r="194" spans="1:6" x14ac:dyDescent="0.3">
      <c r="A194" s="2">
        <v>19.983503491740802</v>
      </c>
      <c r="B194" s="4">
        <v>20</v>
      </c>
      <c r="C194" s="2">
        <v>2.0470828999999999E-2</v>
      </c>
      <c r="D194" s="2">
        <v>5.6095099000000002E-2</v>
      </c>
      <c r="E194" s="2">
        <v>0.52210946700000005</v>
      </c>
      <c r="F194" s="2">
        <v>0.16553524</v>
      </c>
    </row>
    <row r="195" spans="1:6" x14ac:dyDescent="0.3">
      <c r="A195" s="2">
        <v>19.765991956020802</v>
      </c>
      <c r="B195" s="4">
        <v>20</v>
      </c>
      <c r="C195" s="2">
        <v>2.0470828999999999E-2</v>
      </c>
      <c r="D195" s="2">
        <v>5.6095099000000002E-2</v>
      </c>
      <c r="E195" s="2">
        <v>0.52210946700000005</v>
      </c>
      <c r="F195" s="2">
        <v>0.16553524</v>
      </c>
    </row>
    <row r="196" spans="1:6" x14ac:dyDescent="0.3">
      <c r="A196" s="2">
        <v>20.028755399200602</v>
      </c>
      <c r="B196" s="4">
        <v>20</v>
      </c>
      <c r="C196" s="2">
        <v>2.0470828999999999E-2</v>
      </c>
      <c r="D196" s="2">
        <v>5.6095099000000002E-2</v>
      </c>
      <c r="E196" s="2">
        <v>0.52210946700000005</v>
      </c>
      <c r="F196" s="2">
        <v>0.16553524</v>
      </c>
    </row>
    <row r="197" spans="1:6" x14ac:dyDescent="0.3">
      <c r="A197" s="2">
        <v>19.862612515956101</v>
      </c>
      <c r="B197" s="4">
        <v>20</v>
      </c>
      <c r="C197" s="2">
        <v>2.0470828999999999E-2</v>
      </c>
      <c r="D197" s="2">
        <v>5.6095099000000002E-2</v>
      </c>
      <c r="E197" s="2">
        <v>0.52210946700000005</v>
      </c>
      <c r="F197" s="2">
        <v>0.16553524</v>
      </c>
    </row>
    <row r="198" spans="1:6" x14ac:dyDescent="0.3">
      <c r="A198" s="2">
        <v>20.981672621074601</v>
      </c>
      <c r="B198" s="4">
        <v>21</v>
      </c>
      <c r="C198" s="2">
        <v>2.1494371000000002E-2</v>
      </c>
      <c r="D198" s="2">
        <v>5.8884207000000001E-2</v>
      </c>
      <c r="E198" s="2">
        <v>0.52321338799999995</v>
      </c>
      <c r="F198" s="2">
        <v>0.17305161999999999</v>
      </c>
    </row>
    <row r="199" spans="1:6" x14ac:dyDescent="0.3">
      <c r="A199" s="2">
        <v>20.9788158065831</v>
      </c>
      <c r="B199" s="4">
        <v>21</v>
      </c>
      <c r="C199" s="2">
        <v>2.1494371000000002E-2</v>
      </c>
      <c r="D199" s="2">
        <v>5.8884207000000001E-2</v>
      </c>
      <c r="E199" s="2">
        <v>0.52321338799999995</v>
      </c>
      <c r="F199" s="2">
        <v>0.17305161999999999</v>
      </c>
    </row>
    <row r="200" spans="1:6" x14ac:dyDescent="0.3">
      <c r="A200" s="2">
        <v>20.990668899121999</v>
      </c>
      <c r="B200" s="4">
        <v>21</v>
      </c>
      <c r="C200" s="2">
        <v>2.1494371000000002E-2</v>
      </c>
      <c r="D200" s="2">
        <v>5.8884207000000001E-2</v>
      </c>
      <c r="E200" s="2">
        <v>0.52321338799999995</v>
      </c>
      <c r="F200" s="2">
        <v>0.17305161999999999</v>
      </c>
    </row>
    <row r="201" spans="1:6" x14ac:dyDescent="0.3">
      <c r="A201" s="2">
        <v>21.851992963072199</v>
      </c>
      <c r="B201" s="4">
        <v>22</v>
      </c>
      <c r="C201" s="2">
        <v>2.2517912000000001E-2</v>
      </c>
      <c r="D201" s="2">
        <v>6.1671043000000002E-2</v>
      </c>
      <c r="E201" s="2">
        <v>0.52431708399999999</v>
      </c>
      <c r="F201" s="2">
        <v>0.180500296</v>
      </c>
    </row>
    <row r="202" spans="1:6" x14ac:dyDescent="0.3">
      <c r="A202" s="2">
        <v>22.285974785838299</v>
      </c>
      <c r="B202" s="4">
        <v>22</v>
      </c>
      <c r="C202" s="2">
        <v>2.2517912000000001E-2</v>
      </c>
      <c r="D202" s="2">
        <v>6.1671043000000002E-2</v>
      </c>
      <c r="E202" s="2">
        <v>0.52431708399999999</v>
      </c>
      <c r="F202" s="2">
        <v>0.180500296</v>
      </c>
    </row>
    <row r="203" spans="1:6" x14ac:dyDescent="0.3">
      <c r="A203" s="2">
        <v>22.117395964398401</v>
      </c>
      <c r="B203" s="4">
        <v>22</v>
      </c>
      <c r="C203" s="2">
        <v>2.2517912000000001E-2</v>
      </c>
      <c r="D203" s="2">
        <v>6.1671043000000002E-2</v>
      </c>
      <c r="E203" s="2">
        <v>0.52431708399999999</v>
      </c>
      <c r="F203" s="2">
        <v>0.180500296</v>
      </c>
    </row>
    <row r="204" spans="1:6" x14ac:dyDescent="0.3">
      <c r="A204" s="2">
        <v>22.0273010152106</v>
      </c>
      <c r="B204" s="4">
        <v>22</v>
      </c>
      <c r="C204" s="2">
        <v>2.2517912000000001E-2</v>
      </c>
      <c r="D204" s="2">
        <v>6.1671043000000002E-2</v>
      </c>
      <c r="E204" s="2">
        <v>0.52431708399999999</v>
      </c>
      <c r="F204" s="2">
        <v>0.180500296</v>
      </c>
    </row>
    <row r="205" spans="1:6" x14ac:dyDescent="0.3">
      <c r="A205" s="2">
        <v>22.0103535136959</v>
      </c>
      <c r="B205" s="4">
        <v>22</v>
      </c>
      <c r="C205" s="2">
        <v>2.2517912000000001E-2</v>
      </c>
      <c r="D205" s="2">
        <v>6.1671043000000002E-2</v>
      </c>
      <c r="E205" s="2">
        <v>0.52431708399999999</v>
      </c>
      <c r="F205" s="2">
        <v>0.180500296</v>
      </c>
    </row>
    <row r="206" spans="1:6" x14ac:dyDescent="0.3">
      <c r="A206" s="2">
        <v>22.058867258052899</v>
      </c>
      <c r="B206" s="4">
        <v>22</v>
      </c>
      <c r="C206" s="2">
        <v>2.2517912000000001E-2</v>
      </c>
      <c r="D206" s="2">
        <v>6.1671043000000002E-2</v>
      </c>
      <c r="E206" s="2">
        <v>0.52431708399999999</v>
      </c>
      <c r="F206" s="2">
        <v>0.180500296</v>
      </c>
    </row>
    <row r="207" spans="1:6" x14ac:dyDescent="0.3">
      <c r="A207" s="2">
        <v>21.9005277243607</v>
      </c>
      <c r="B207" s="4">
        <v>22</v>
      </c>
      <c r="C207" s="2">
        <v>2.2517912000000001E-2</v>
      </c>
      <c r="D207" s="2">
        <v>6.1671043000000002E-2</v>
      </c>
      <c r="E207" s="2">
        <v>0.52431708399999999</v>
      </c>
      <c r="F207" s="2">
        <v>0.180500296</v>
      </c>
    </row>
    <row r="208" spans="1:6" x14ac:dyDescent="0.3">
      <c r="A208" s="2">
        <v>23.007747771616099</v>
      </c>
      <c r="B208" s="4">
        <v>23</v>
      </c>
      <c r="C208" s="2">
        <v>2.3541453E-2</v>
      </c>
      <c r="D208" s="2">
        <v>6.4455500999999998E-2</v>
      </c>
      <c r="E208" s="2">
        <v>0.52542054100000002</v>
      </c>
      <c r="F208" s="2">
        <v>0.18788188</v>
      </c>
    </row>
    <row r="209" spans="1:6" x14ac:dyDescent="0.3">
      <c r="A209" s="2">
        <v>23.0284188123528</v>
      </c>
      <c r="B209" s="4">
        <v>23</v>
      </c>
      <c r="C209" s="2">
        <v>2.3541453E-2</v>
      </c>
      <c r="D209" s="2">
        <v>6.4455500999999998E-2</v>
      </c>
      <c r="E209" s="2">
        <v>0.52542054100000002</v>
      </c>
      <c r="F209" s="2">
        <v>0.18788188</v>
      </c>
    </row>
    <row r="210" spans="1:6" x14ac:dyDescent="0.3">
      <c r="A210" s="2">
        <v>22.868650994346901</v>
      </c>
      <c r="B210" s="4">
        <v>23</v>
      </c>
      <c r="C210" s="2">
        <v>2.3541453E-2</v>
      </c>
      <c r="D210" s="2">
        <v>6.4455500999999998E-2</v>
      </c>
      <c r="E210" s="2">
        <v>0.52542054100000002</v>
      </c>
      <c r="F210" s="2">
        <v>0.18788188</v>
      </c>
    </row>
    <row r="211" spans="1:6" x14ac:dyDescent="0.3">
      <c r="A211" s="2">
        <v>22.821941915289099</v>
      </c>
      <c r="B211" s="4">
        <v>23</v>
      </c>
      <c r="C211" s="2">
        <v>2.3541453E-2</v>
      </c>
      <c r="D211" s="2">
        <v>6.4455500999999998E-2</v>
      </c>
      <c r="E211" s="2">
        <v>0.52542054100000002</v>
      </c>
      <c r="F211" s="2">
        <v>0.18788188</v>
      </c>
    </row>
    <row r="212" spans="1:6" x14ac:dyDescent="0.3">
      <c r="A212" s="2">
        <v>23.0148356423094</v>
      </c>
      <c r="B212" s="4">
        <v>23</v>
      </c>
      <c r="C212" s="2">
        <v>2.3541453E-2</v>
      </c>
      <c r="D212" s="2">
        <v>6.4455500999999998E-2</v>
      </c>
      <c r="E212" s="2">
        <v>0.52542054100000002</v>
      </c>
      <c r="F212" s="2">
        <v>0.18788188</v>
      </c>
    </row>
    <row r="213" spans="1:6" x14ac:dyDescent="0.3">
      <c r="A213" s="2">
        <v>22.882792558965502</v>
      </c>
      <c r="B213" s="4">
        <v>23</v>
      </c>
      <c r="C213" s="2">
        <v>2.3541453E-2</v>
      </c>
      <c r="D213" s="2">
        <v>6.4455500999999998E-2</v>
      </c>
      <c r="E213" s="2">
        <v>0.52542054100000002</v>
      </c>
      <c r="F213" s="2">
        <v>0.18788188</v>
      </c>
    </row>
    <row r="214" spans="1:6" x14ac:dyDescent="0.3">
      <c r="A214" s="2">
        <v>22.9521684157016</v>
      </c>
      <c r="B214" s="4">
        <v>23</v>
      </c>
      <c r="C214" s="2">
        <v>2.3541453E-2</v>
      </c>
      <c r="D214" s="2">
        <v>6.4455500999999998E-2</v>
      </c>
      <c r="E214" s="2">
        <v>0.52542054100000002</v>
      </c>
      <c r="F214" s="2">
        <v>0.18788188</v>
      </c>
    </row>
    <row r="215" spans="1:6" x14ac:dyDescent="0.3">
      <c r="A215" s="2">
        <v>22.845242196745001</v>
      </c>
      <c r="B215" s="4">
        <v>23</v>
      </c>
      <c r="C215" s="2">
        <v>2.3541453E-2</v>
      </c>
      <c r="D215" s="2">
        <v>6.4455500999999998E-2</v>
      </c>
      <c r="E215" s="2">
        <v>0.52542054100000002</v>
      </c>
      <c r="F215" s="2">
        <v>0.18788188</v>
      </c>
    </row>
    <row r="216" spans="1:6" x14ac:dyDescent="0.3">
      <c r="A216" s="2">
        <v>24.057296857321202</v>
      </c>
      <c r="B216" s="4">
        <v>24</v>
      </c>
      <c r="C216" s="2">
        <v>2.4564994999999999E-2</v>
      </c>
      <c r="D216" s="2">
        <v>6.7237479000000003E-2</v>
      </c>
      <c r="E216" s="2">
        <v>0.52652375100000004</v>
      </c>
      <c r="F216" s="2">
        <v>0.195196974</v>
      </c>
    </row>
    <row r="217" spans="1:6" x14ac:dyDescent="0.3">
      <c r="A217" s="2">
        <v>23.886985869703398</v>
      </c>
      <c r="B217" s="4">
        <v>24</v>
      </c>
      <c r="C217" s="2">
        <v>2.4564994999999999E-2</v>
      </c>
      <c r="D217" s="2">
        <v>6.7237479000000003E-2</v>
      </c>
      <c r="E217" s="2">
        <v>0.52652375100000004</v>
      </c>
      <c r="F217" s="2">
        <v>0.195196974</v>
      </c>
    </row>
    <row r="218" spans="1:6" x14ac:dyDescent="0.3">
      <c r="A218" s="2">
        <v>23.6178013294168</v>
      </c>
      <c r="B218" s="4">
        <v>24</v>
      </c>
      <c r="C218" s="2">
        <v>2.4564994999999999E-2</v>
      </c>
      <c r="D218" s="2">
        <v>6.7237479000000003E-2</v>
      </c>
      <c r="E218" s="2">
        <v>0.52652375100000004</v>
      </c>
      <c r="F218" s="2">
        <v>0.195196974</v>
      </c>
    </row>
    <row r="219" spans="1:6" x14ac:dyDescent="0.3">
      <c r="A219" s="2">
        <v>23.8256737461775</v>
      </c>
      <c r="B219" s="4">
        <v>24</v>
      </c>
      <c r="C219" s="2">
        <v>2.4564994999999999E-2</v>
      </c>
      <c r="D219" s="2">
        <v>6.7237479000000003E-2</v>
      </c>
      <c r="E219" s="2">
        <v>0.52652375100000004</v>
      </c>
      <c r="F219" s="2">
        <v>0.195196974</v>
      </c>
    </row>
    <row r="220" spans="1:6" x14ac:dyDescent="0.3">
      <c r="A220" s="2">
        <v>24.0815617647214</v>
      </c>
      <c r="B220" s="4">
        <v>24</v>
      </c>
      <c r="C220" s="2">
        <v>2.4564994999999999E-2</v>
      </c>
      <c r="D220" s="2">
        <v>6.7237479000000003E-2</v>
      </c>
      <c r="E220" s="2">
        <v>0.52652375100000004</v>
      </c>
      <c r="F220" s="2">
        <v>0.195196974</v>
      </c>
    </row>
    <row r="221" spans="1:6" x14ac:dyDescent="0.3">
      <c r="A221" s="2">
        <v>24.917925476972499</v>
      </c>
      <c r="B221" s="4">
        <v>25</v>
      </c>
      <c r="C221" s="2">
        <v>2.5588535999999999E-2</v>
      </c>
      <c r="D221" s="2">
        <v>7.0016871999999994E-2</v>
      </c>
      <c r="E221" s="2">
        <v>0.52762670099999998</v>
      </c>
      <c r="F221" s="2">
        <v>0.202446177</v>
      </c>
    </row>
    <row r="222" spans="1:6" x14ac:dyDescent="0.3">
      <c r="A222" s="2">
        <v>25.0077824140728</v>
      </c>
      <c r="B222" s="4">
        <v>25</v>
      </c>
      <c r="C222" s="2">
        <v>2.5588535999999999E-2</v>
      </c>
      <c r="D222" s="2">
        <v>7.0016871999999994E-2</v>
      </c>
      <c r="E222" s="2">
        <v>0.52762670099999998</v>
      </c>
      <c r="F222" s="2">
        <v>0.202446177</v>
      </c>
    </row>
    <row r="223" spans="1:6" x14ac:dyDescent="0.3">
      <c r="A223" s="2">
        <v>24.841428731519901</v>
      </c>
      <c r="B223" s="4">
        <v>25</v>
      </c>
      <c r="C223" s="2">
        <v>2.5588535999999999E-2</v>
      </c>
      <c r="D223" s="2">
        <v>7.0016871999999994E-2</v>
      </c>
      <c r="E223" s="2">
        <v>0.52762670099999998</v>
      </c>
      <c r="F223" s="2">
        <v>0.202446177</v>
      </c>
    </row>
    <row r="224" spans="1:6" x14ac:dyDescent="0.3">
      <c r="A224" s="2">
        <v>25.224170953969601</v>
      </c>
      <c r="B224" s="4">
        <v>25</v>
      </c>
      <c r="C224" s="2">
        <v>2.5588535999999999E-2</v>
      </c>
      <c r="D224" s="2">
        <v>7.0016871999999994E-2</v>
      </c>
      <c r="E224" s="2">
        <v>0.52762670099999998</v>
      </c>
      <c r="F224" s="2">
        <v>0.202446177</v>
      </c>
    </row>
    <row r="225" spans="1:6" x14ac:dyDescent="0.3">
      <c r="A225" s="2">
        <v>24.9532442039324</v>
      </c>
      <c r="B225" s="4">
        <v>25</v>
      </c>
      <c r="C225" s="2">
        <v>2.5588535999999999E-2</v>
      </c>
      <c r="D225" s="2">
        <v>7.0016871999999994E-2</v>
      </c>
      <c r="E225" s="2">
        <v>0.52762670099999998</v>
      </c>
      <c r="F225" s="2">
        <v>0.202446177</v>
      </c>
    </row>
    <row r="226" spans="1:6" x14ac:dyDescent="0.3">
      <c r="A226" s="2">
        <v>24.917532444572998</v>
      </c>
      <c r="B226" s="4">
        <v>25</v>
      </c>
      <c r="C226" s="2">
        <v>2.5588535999999999E-2</v>
      </c>
      <c r="D226" s="2">
        <v>7.0016871999999994E-2</v>
      </c>
      <c r="E226" s="2">
        <v>0.52762670099999998</v>
      </c>
      <c r="F226" s="2">
        <v>0.202446177</v>
      </c>
    </row>
    <row r="227" spans="1:6" x14ac:dyDescent="0.3">
      <c r="A227" s="2">
        <v>25.089388565415099</v>
      </c>
      <c r="B227" s="4">
        <v>25</v>
      </c>
      <c r="C227" s="2">
        <v>2.5588535999999999E-2</v>
      </c>
      <c r="D227" s="2">
        <v>7.0016871999999994E-2</v>
      </c>
      <c r="E227" s="2">
        <v>0.52762670099999998</v>
      </c>
      <c r="F227" s="2">
        <v>0.202446177</v>
      </c>
    </row>
    <row r="228" spans="1:6" x14ac:dyDescent="0.3">
      <c r="A228" s="2">
        <v>25.9084518156664</v>
      </c>
      <c r="B228" s="4">
        <v>26</v>
      </c>
      <c r="C228" s="2">
        <v>2.6612078000000001E-2</v>
      </c>
      <c r="D228" s="2">
        <v>7.2793578999999997E-2</v>
      </c>
      <c r="E228" s="2">
        <v>0.52872938199999997</v>
      </c>
      <c r="F228" s="2">
        <v>0.20963008499999999</v>
      </c>
    </row>
    <row r="229" spans="1:6" x14ac:dyDescent="0.3">
      <c r="A229" s="2">
        <v>26.057199467518</v>
      </c>
      <c r="B229" s="4">
        <v>26</v>
      </c>
      <c r="C229" s="2">
        <v>2.6612078000000001E-2</v>
      </c>
      <c r="D229" s="2">
        <v>7.2793578999999997E-2</v>
      </c>
      <c r="E229" s="2">
        <v>0.52872938199999997</v>
      </c>
      <c r="F229" s="2">
        <v>0.20963008499999999</v>
      </c>
    </row>
    <row r="230" spans="1:6" x14ac:dyDescent="0.3">
      <c r="A230" s="2">
        <v>25.943800510238301</v>
      </c>
      <c r="B230" s="4">
        <v>26</v>
      </c>
      <c r="C230" s="2">
        <v>2.6612078000000001E-2</v>
      </c>
      <c r="D230" s="2">
        <v>7.2793578999999997E-2</v>
      </c>
      <c r="E230" s="2">
        <v>0.52872938199999997</v>
      </c>
      <c r="F230" s="2">
        <v>0.20963008499999999</v>
      </c>
    </row>
    <row r="231" spans="1:6" x14ac:dyDescent="0.3">
      <c r="A231" s="2">
        <v>26.0067078049948</v>
      </c>
      <c r="B231" s="4">
        <v>26</v>
      </c>
      <c r="C231" s="2">
        <v>2.6612078000000001E-2</v>
      </c>
      <c r="D231" s="2">
        <v>7.2793578999999997E-2</v>
      </c>
      <c r="E231" s="2">
        <v>0.52872938199999997</v>
      </c>
      <c r="F231" s="2">
        <v>0.20963008499999999</v>
      </c>
    </row>
    <row r="232" spans="1:6" x14ac:dyDescent="0.3">
      <c r="A232" s="2">
        <v>27.3191579573521</v>
      </c>
      <c r="B232" s="4">
        <v>27</v>
      </c>
      <c r="C232" s="2">
        <v>2.7635619E-2</v>
      </c>
      <c r="D232" s="2">
        <v>7.5567496999999997E-2</v>
      </c>
      <c r="E232" s="2">
        <v>0.529831783</v>
      </c>
      <c r="F232" s="2">
        <v>0.21674928299999999</v>
      </c>
    </row>
    <row r="233" spans="1:6" x14ac:dyDescent="0.3">
      <c r="A233" s="2">
        <v>26.952540518967002</v>
      </c>
      <c r="B233" s="4">
        <v>27</v>
      </c>
      <c r="C233" s="2">
        <v>2.7635619E-2</v>
      </c>
      <c r="D233" s="2">
        <v>7.5567496999999997E-2</v>
      </c>
      <c r="E233" s="2">
        <v>0.529831783</v>
      </c>
      <c r="F233" s="2">
        <v>0.21674928299999999</v>
      </c>
    </row>
    <row r="234" spans="1:6" x14ac:dyDescent="0.3">
      <c r="A234" s="2">
        <v>27.910976713572001</v>
      </c>
      <c r="B234" s="4">
        <v>28</v>
      </c>
      <c r="C234" s="2">
        <v>2.8659160999999999E-2</v>
      </c>
      <c r="D234" s="2">
        <v>7.8338526000000006E-2</v>
      </c>
      <c r="E234" s="2">
        <v>0.53093389300000005</v>
      </c>
      <c r="F234" s="2">
        <v>0.22380435600000001</v>
      </c>
    </row>
    <row r="235" spans="1:6" x14ac:dyDescent="0.3">
      <c r="A235" s="2">
        <v>28.147317166613099</v>
      </c>
      <c r="B235" s="4">
        <v>28</v>
      </c>
      <c r="C235" s="2">
        <v>2.8659160999999999E-2</v>
      </c>
      <c r="D235" s="2">
        <v>7.8338526000000006E-2</v>
      </c>
      <c r="E235" s="2">
        <v>0.53093389300000005</v>
      </c>
      <c r="F235" s="2">
        <v>0.22380435600000001</v>
      </c>
    </row>
    <row r="236" spans="1:6" x14ac:dyDescent="0.3">
      <c r="A236" s="2">
        <v>28.7434733568155</v>
      </c>
      <c r="B236" s="4">
        <v>29</v>
      </c>
      <c r="C236" s="2">
        <v>2.9682701999999998E-2</v>
      </c>
      <c r="D236" s="2">
        <v>8.1106564000000006E-2</v>
      </c>
      <c r="E236" s="2">
        <v>0.53203570099999997</v>
      </c>
      <c r="F236" s="2">
        <v>0.23079588100000001</v>
      </c>
    </row>
    <row r="237" spans="1:6" x14ac:dyDescent="0.3">
      <c r="A237" s="2">
        <v>29.114179121744201</v>
      </c>
      <c r="B237" s="4">
        <v>29</v>
      </c>
      <c r="C237" s="2">
        <v>2.9682701999999998E-2</v>
      </c>
      <c r="D237" s="2">
        <v>8.1106564000000006E-2</v>
      </c>
      <c r="E237" s="2">
        <v>0.53203570099999997</v>
      </c>
      <c r="F237" s="2">
        <v>0.23079588100000001</v>
      </c>
    </row>
    <row r="238" spans="1:6" x14ac:dyDescent="0.3">
      <c r="A238" s="2">
        <v>29.872299804867801</v>
      </c>
      <c r="B238" s="4">
        <v>30</v>
      </c>
      <c r="C238" s="2">
        <v>3.0706244000000001E-2</v>
      </c>
      <c r="D238" s="2">
        <v>8.3871510999999996E-2</v>
      </c>
      <c r="E238" s="2">
        <v>0.53313719599999998</v>
      </c>
      <c r="F238" s="2">
        <v>0.23772443100000001</v>
      </c>
    </row>
    <row r="239" spans="1:6" x14ac:dyDescent="0.3">
      <c r="A239" s="2">
        <v>30.055260285328298</v>
      </c>
      <c r="B239" s="4">
        <v>30</v>
      </c>
      <c r="C239" s="2">
        <v>3.0706244000000001E-2</v>
      </c>
      <c r="D239" s="2">
        <v>8.3871510999999996E-2</v>
      </c>
      <c r="E239" s="2">
        <v>0.53313719599999998</v>
      </c>
      <c r="F239" s="2">
        <v>0.23772443100000001</v>
      </c>
    </row>
    <row r="240" spans="1:6" x14ac:dyDescent="0.3">
      <c r="A240" s="2">
        <v>30.0784629391447</v>
      </c>
      <c r="B240" s="4">
        <v>30</v>
      </c>
      <c r="C240" s="2">
        <v>3.0706244000000001E-2</v>
      </c>
      <c r="D240" s="2">
        <v>8.3871510999999996E-2</v>
      </c>
      <c r="E240" s="2">
        <v>0.53313719599999998</v>
      </c>
      <c r="F240" s="2">
        <v>0.23772443100000001</v>
      </c>
    </row>
    <row r="241" spans="1:6" x14ac:dyDescent="0.3">
      <c r="A241" s="2">
        <v>30.064062904252399</v>
      </c>
      <c r="B241" s="4">
        <v>30</v>
      </c>
      <c r="C241" s="2">
        <v>3.0706244000000001E-2</v>
      </c>
      <c r="D241" s="2">
        <v>8.3871510999999996E-2</v>
      </c>
      <c r="E241" s="2">
        <v>0.53313719599999998</v>
      </c>
      <c r="F241" s="2">
        <v>0.23772443100000001</v>
      </c>
    </row>
    <row r="242" spans="1:6" x14ac:dyDescent="0.3">
      <c r="A242" s="2">
        <v>29.9991208318371</v>
      </c>
      <c r="B242" s="4">
        <v>30</v>
      </c>
      <c r="C242" s="2">
        <v>3.0706244000000001E-2</v>
      </c>
      <c r="D242" s="2">
        <v>8.3871510999999996E-2</v>
      </c>
      <c r="E242" s="2">
        <v>0.53313719599999998</v>
      </c>
      <c r="F242" s="2">
        <v>0.23772443100000001</v>
      </c>
    </row>
    <row r="243" spans="1:6" x14ac:dyDescent="0.3">
      <c r="A243" s="2">
        <v>30.017703873602901</v>
      </c>
      <c r="B243" s="4">
        <v>30</v>
      </c>
      <c r="C243" s="2">
        <v>3.0706244000000001E-2</v>
      </c>
      <c r="D243" s="2">
        <v>8.3871510999999996E-2</v>
      </c>
      <c r="E243" s="2">
        <v>0.53313719599999998</v>
      </c>
      <c r="F243" s="2">
        <v>0.23772443100000001</v>
      </c>
    </row>
    <row r="244" spans="1:6" x14ac:dyDescent="0.3">
      <c r="A244" s="2">
        <v>31.120988825855498</v>
      </c>
      <c r="B244" s="4">
        <v>31</v>
      </c>
      <c r="C244" s="2">
        <v>3.1729785000000003E-2</v>
      </c>
      <c r="D244" s="2">
        <v>8.6633267999999999E-2</v>
      </c>
      <c r="E244" s="2">
        <v>0.53423836899999999</v>
      </c>
      <c r="F244" s="2">
        <v>0.24459057100000001</v>
      </c>
    </row>
    <row r="245" spans="1:6" x14ac:dyDescent="0.3">
      <c r="A245" s="2">
        <v>31.186176145623499</v>
      </c>
      <c r="B245" s="4">
        <v>31</v>
      </c>
      <c r="C245" s="2">
        <v>3.1729785000000003E-2</v>
      </c>
      <c r="D245" s="2">
        <v>8.6633267999999999E-2</v>
      </c>
      <c r="E245" s="2">
        <v>0.53423836899999999</v>
      </c>
      <c r="F245" s="2">
        <v>0.24459057100000001</v>
      </c>
    </row>
    <row r="246" spans="1:6" x14ac:dyDescent="0.3">
      <c r="A246" s="2">
        <v>30.915488025910101</v>
      </c>
      <c r="B246" s="4">
        <v>31</v>
      </c>
      <c r="C246" s="2">
        <v>3.1729785000000003E-2</v>
      </c>
      <c r="D246" s="2">
        <v>8.6633267999999999E-2</v>
      </c>
      <c r="E246" s="2">
        <v>0.53423836899999999</v>
      </c>
      <c r="F246" s="2">
        <v>0.24459057100000001</v>
      </c>
    </row>
    <row r="247" spans="1:6" x14ac:dyDescent="0.3">
      <c r="A247" s="2">
        <v>31.318181012689099</v>
      </c>
      <c r="B247" s="4">
        <v>31</v>
      </c>
      <c r="C247" s="2">
        <v>3.1729785000000003E-2</v>
      </c>
      <c r="D247" s="2">
        <v>8.6633267999999999E-2</v>
      </c>
      <c r="E247" s="2">
        <v>0.53423836899999999</v>
      </c>
      <c r="F247" s="2">
        <v>0.24459057100000001</v>
      </c>
    </row>
    <row r="248" spans="1:6" x14ac:dyDescent="0.3">
      <c r="A248" s="2">
        <v>30.876003716169201</v>
      </c>
      <c r="B248" s="4">
        <v>31</v>
      </c>
      <c r="C248" s="2">
        <v>3.1729785000000003E-2</v>
      </c>
      <c r="D248" s="2">
        <v>8.6633267999999999E-2</v>
      </c>
      <c r="E248" s="2">
        <v>0.53423836899999999</v>
      </c>
      <c r="F248" s="2">
        <v>0.24459057100000001</v>
      </c>
    </row>
    <row r="249" spans="1:6" x14ac:dyDescent="0.3">
      <c r="A249" s="2">
        <v>30.9500629358607</v>
      </c>
      <c r="B249" s="4">
        <v>31</v>
      </c>
      <c r="C249" s="2">
        <v>3.1729785000000003E-2</v>
      </c>
      <c r="D249" s="2">
        <v>8.6633267999999999E-2</v>
      </c>
      <c r="E249" s="2">
        <v>0.53423836899999999</v>
      </c>
      <c r="F249" s="2">
        <v>0.24459057100000001</v>
      </c>
    </row>
    <row r="250" spans="1:6" x14ac:dyDescent="0.3">
      <c r="A250" s="2">
        <v>31.935743806591699</v>
      </c>
      <c r="B250" s="4">
        <v>32</v>
      </c>
      <c r="C250" s="2">
        <v>3.2753326999999999E-2</v>
      </c>
      <c r="D250" s="2">
        <v>8.9391736999999999E-2</v>
      </c>
      <c r="E250" s="2">
        <v>0.53533920800000001</v>
      </c>
      <c r="F250" s="2">
        <v>0.25139486599999999</v>
      </c>
    </row>
    <row r="251" spans="1:6" x14ac:dyDescent="0.3">
      <c r="A251" s="2">
        <v>31.998259579096398</v>
      </c>
      <c r="B251" s="4">
        <v>32</v>
      </c>
      <c r="C251" s="2">
        <v>3.2753326999999999E-2</v>
      </c>
      <c r="D251" s="2">
        <v>8.9391736999999999E-2</v>
      </c>
      <c r="E251" s="2">
        <v>0.53533920800000001</v>
      </c>
      <c r="F251" s="2">
        <v>0.25139486599999999</v>
      </c>
    </row>
    <row r="252" spans="1:6" x14ac:dyDescent="0.3">
      <c r="A252" s="2">
        <v>32.089257490713599</v>
      </c>
      <c r="B252" s="4">
        <v>32</v>
      </c>
      <c r="C252" s="2">
        <v>3.2753326999999999E-2</v>
      </c>
      <c r="D252" s="2">
        <v>8.9391736999999999E-2</v>
      </c>
      <c r="E252" s="2">
        <v>0.53533920800000001</v>
      </c>
      <c r="F252" s="2">
        <v>0.25139486599999999</v>
      </c>
    </row>
    <row r="253" spans="1:6" x14ac:dyDescent="0.3">
      <c r="A253" s="2">
        <v>32.075371127850303</v>
      </c>
      <c r="B253" s="4">
        <v>32</v>
      </c>
      <c r="C253" s="2">
        <v>3.2753326999999999E-2</v>
      </c>
      <c r="D253" s="2">
        <v>8.9391736999999999E-2</v>
      </c>
      <c r="E253" s="2">
        <v>0.53533920800000001</v>
      </c>
      <c r="F253" s="2">
        <v>0.25139486599999999</v>
      </c>
    </row>
    <row r="254" spans="1:6" x14ac:dyDescent="0.3">
      <c r="A254" s="2">
        <v>32.084735592452802</v>
      </c>
      <c r="B254" s="4">
        <v>32</v>
      </c>
      <c r="C254" s="2">
        <v>3.2753326999999999E-2</v>
      </c>
      <c r="D254" s="2">
        <v>8.9391736999999999E-2</v>
      </c>
      <c r="E254" s="2">
        <v>0.53533920800000001</v>
      </c>
      <c r="F254" s="2">
        <v>0.25139486599999999</v>
      </c>
    </row>
    <row r="255" spans="1:6" x14ac:dyDescent="0.3">
      <c r="A255" s="2">
        <v>32.175779190282</v>
      </c>
      <c r="B255" s="4">
        <v>32</v>
      </c>
      <c r="C255" s="2">
        <v>3.2753326999999999E-2</v>
      </c>
      <c r="D255" s="2">
        <v>8.9391736999999999E-2</v>
      </c>
      <c r="E255" s="2">
        <v>0.53533920800000001</v>
      </c>
      <c r="F255" s="2">
        <v>0.25139486599999999</v>
      </c>
    </row>
    <row r="256" spans="1:6" x14ac:dyDescent="0.3">
      <c r="A256" s="2">
        <v>32.881986516381701</v>
      </c>
      <c r="B256" s="4">
        <v>33</v>
      </c>
      <c r="C256" s="2">
        <v>3.3776868000000002E-2</v>
      </c>
      <c r="D256" s="2">
        <v>9.2146819000000005E-2</v>
      </c>
      <c r="E256" s="2">
        <v>0.53643970299999999</v>
      </c>
      <c r="F256" s="2">
        <v>0.25813787199999999</v>
      </c>
    </row>
    <row r="257" spans="1:6" x14ac:dyDescent="0.3">
      <c r="A257" s="2">
        <v>32.957661978765401</v>
      </c>
      <c r="B257" s="4">
        <v>33</v>
      </c>
      <c r="C257" s="2">
        <v>3.3776868000000002E-2</v>
      </c>
      <c r="D257" s="2">
        <v>9.2146819000000005E-2</v>
      </c>
      <c r="E257" s="2">
        <v>0.53643970299999999</v>
      </c>
      <c r="F257" s="2">
        <v>0.25813787199999999</v>
      </c>
    </row>
    <row r="258" spans="1:6" x14ac:dyDescent="0.3">
      <c r="A258" s="2">
        <v>32.938609148527298</v>
      </c>
      <c r="B258" s="4">
        <v>33</v>
      </c>
      <c r="C258" s="2">
        <v>3.3776868000000002E-2</v>
      </c>
      <c r="D258" s="2">
        <v>9.2146819000000005E-2</v>
      </c>
      <c r="E258" s="2">
        <v>0.53643970299999999</v>
      </c>
      <c r="F258" s="2">
        <v>0.25813787199999999</v>
      </c>
    </row>
    <row r="259" spans="1:6" x14ac:dyDescent="0.3">
      <c r="A259" s="2">
        <v>32.8283942301655</v>
      </c>
      <c r="B259" s="4">
        <v>33</v>
      </c>
      <c r="C259" s="2">
        <v>3.3776868000000002E-2</v>
      </c>
      <c r="D259" s="2">
        <v>9.2146819000000005E-2</v>
      </c>
      <c r="E259" s="2">
        <v>0.53643970299999999</v>
      </c>
      <c r="F259" s="2">
        <v>0.25813787199999999</v>
      </c>
    </row>
    <row r="260" spans="1:6" x14ac:dyDescent="0.3">
      <c r="A260" s="2">
        <v>32.929882482812701</v>
      </c>
      <c r="B260" s="4">
        <v>33</v>
      </c>
      <c r="C260" s="2">
        <v>3.3776868000000002E-2</v>
      </c>
      <c r="D260" s="2">
        <v>9.2146819000000005E-2</v>
      </c>
      <c r="E260" s="2">
        <v>0.53643970299999999</v>
      </c>
      <c r="F260" s="2">
        <v>0.25813787199999999</v>
      </c>
    </row>
    <row r="261" spans="1:6" x14ac:dyDescent="0.3">
      <c r="A261" s="2">
        <v>33.907535869694698</v>
      </c>
      <c r="B261" s="4">
        <v>34</v>
      </c>
      <c r="C261" s="2">
        <v>3.4800408999999997E-2</v>
      </c>
      <c r="D261" s="2">
        <v>9.4898417999999998E-2</v>
      </c>
      <c r="E261" s="2">
        <v>0.53753984300000002</v>
      </c>
      <c r="F261" s="2">
        <v>0.26482013999999998</v>
      </c>
    </row>
    <row r="262" spans="1:6" x14ac:dyDescent="0.3">
      <c r="A262" s="2">
        <v>33.930170044999898</v>
      </c>
      <c r="B262" s="4">
        <v>34</v>
      </c>
      <c r="C262" s="2">
        <v>3.4800408999999997E-2</v>
      </c>
      <c r="D262" s="2">
        <v>9.4898417999999998E-2</v>
      </c>
      <c r="E262" s="2">
        <v>0.53753984300000002</v>
      </c>
      <c r="F262" s="2">
        <v>0.26482013999999998</v>
      </c>
    </row>
    <row r="263" spans="1:6" x14ac:dyDescent="0.3">
      <c r="A263" s="2">
        <v>34.042704922174799</v>
      </c>
      <c r="B263" s="4">
        <v>34</v>
      </c>
      <c r="C263" s="2">
        <v>3.4800408999999997E-2</v>
      </c>
      <c r="D263" s="2">
        <v>9.4898417999999998E-2</v>
      </c>
      <c r="E263" s="2">
        <v>0.53753984300000002</v>
      </c>
      <c r="F263" s="2">
        <v>0.26482013999999998</v>
      </c>
    </row>
    <row r="264" spans="1:6" x14ac:dyDescent="0.3">
      <c r="A264" s="2">
        <v>33.912478513635499</v>
      </c>
      <c r="B264" s="4">
        <v>34</v>
      </c>
      <c r="C264" s="2">
        <v>3.4800408999999997E-2</v>
      </c>
      <c r="D264" s="2">
        <v>9.4898417999999998E-2</v>
      </c>
      <c r="E264" s="2">
        <v>0.53753984300000002</v>
      </c>
      <c r="F264" s="2">
        <v>0.26482013999999998</v>
      </c>
    </row>
    <row r="265" spans="1:6" x14ac:dyDescent="0.3">
      <c r="A265" s="2">
        <v>34.803992224493001</v>
      </c>
      <c r="B265" s="4">
        <v>35</v>
      </c>
      <c r="C265" s="2">
        <v>3.5823951E-2</v>
      </c>
      <c r="D265" s="2">
        <v>9.7646437000000003E-2</v>
      </c>
      <c r="E265" s="2">
        <v>0.53863961800000004</v>
      </c>
      <c r="F265" s="2">
        <v>0.27144221800000001</v>
      </c>
    </row>
    <row r="266" spans="1:6" x14ac:dyDescent="0.3">
      <c r="A266" s="2">
        <v>35.122925639772198</v>
      </c>
      <c r="B266" s="4">
        <v>35</v>
      </c>
      <c r="C266" s="2">
        <v>3.5823951E-2</v>
      </c>
      <c r="D266" s="2">
        <v>9.7646437000000003E-2</v>
      </c>
      <c r="E266" s="2">
        <v>0.53863961800000004</v>
      </c>
      <c r="F266" s="2">
        <v>0.27144221800000001</v>
      </c>
    </row>
    <row r="267" spans="1:6" x14ac:dyDescent="0.3">
      <c r="A267" s="2">
        <v>35.192643499396098</v>
      </c>
      <c r="B267" s="4">
        <v>35</v>
      </c>
      <c r="C267" s="2">
        <v>3.5823951E-2</v>
      </c>
      <c r="D267" s="2">
        <v>9.7646437000000003E-2</v>
      </c>
      <c r="E267" s="2">
        <v>0.53863961800000004</v>
      </c>
      <c r="F267" s="2">
        <v>0.27144221800000001</v>
      </c>
    </row>
    <row r="268" spans="1:6" x14ac:dyDescent="0.3">
      <c r="A268" s="2">
        <v>35.002843458704803</v>
      </c>
      <c r="B268" s="4">
        <v>35</v>
      </c>
      <c r="C268" s="2">
        <v>3.5823951E-2</v>
      </c>
      <c r="D268" s="2">
        <v>9.7646437000000003E-2</v>
      </c>
      <c r="E268" s="2">
        <v>0.53863961800000004</v>
      </c>
      <c r="F268" s="2">
        <v>0.27144221800000001</v>
      </c>
    </row>
    <row r="269" spans="1:6" x14ac:dyDescent="0.3">
      <c r="A269" s="2">
        <v>35.141672341188801</v>
      </c>
      <c r="B269" s="4">
        <v>35</v>
      </c>
      <c r="C269" s="2">
        <v>3.5823951E-2</v>
      </c>
      <c r="D269" s="2">
        <v>9.7646437000000003E-2</v>
      </c>
      <c r="E269" s="2">
        <v>0.53863961800000004</v>
      </c>
      <c r="F269" s="2">
        <v>0.27144221800000001</v>
      </c>
    </row>
    <row r="270" spans="1:6" x14ac:dyDescent="0.3">
      <c r="A270" s="2">
        <v>36.016668558744399</v>
      </c>
      <c r="B270" s="4">
        <v>36</v>
      </c>
      <c r="C270" s="2">
        <v>3.6847492000000003E-2</v>
      </c>
      <c r="D270" s="2">
        <v>0.10039078</v>
      </c>
      <c r="E270" s="2">
        <v>0.53973901599999996</v>
      </c>
      <c r="F270" s="2">
        <v>0.27800464899999999</v>
      </c>
    </row>
    <row r="271" spans="1:6" x14ac:dyDescent="0.3">
      <c r="A271" s="2">
        <v>36.191795496336297</v>
      </c>
      <c r="B271" s="4">
        <v>36</v>
      </c>
      <c r="C271" s="2">
        <v>3.6847492000000003E-2</v>
      </c>
      <c r="D271" s="2">
        <v>0.10039078</v>
      </c>
      <c r="E271" s="2">
        <v>0.53973901599999996</v>
      </c>
      <c r="F271" s="2">
        <v>0.27800464899999999</v>
      </c>
    </row>
    <row r="272" spans="1:6" x14ac:dyDescent="0.3">
      <c r="A272" s="2">
        <v>36.336328305713799</v>
      </c>
      <c r="B272" s="4">
        <v>36</v>
      </c>
      <c r="C272" s="2">
        <v>3.6847492000000003E-2</v>
      </c>
      <c r="D272" s="2">
        <v>0.10039078</v>
      </c>
      <c r="E272" s="2">
        <v>0.53973901599999996</v>
      </c>
      <c r="F272" s="2">
        <v>0.27800464899999999</v>
      </c>
    </row>
    <row r="273" spans="1:6" x14ac:dyDescent="0.3">
      <c r="A273" s="2">
        <v>35.937925690939103</v>
      </c>
      <c r="B273" s="4">
        <v>36</v>
      </c>
      <c r="C273" s="2">
        <v>3.6847492000000003E-2</v>
      </c>
      <c r="D273" s="2">
        <v>0.10039078</v>
      </c>
      <c r="E273" s="2">
        <v>0.53973901599999996</v>
      </c>
      <c r="F273" s="2">
        <v>0.27800464899999999</v>
      </c>
    </row>
    <row r="274" spans="1:6" x14ac:dyDescent="0.3">
      <c r="A274" s="2">
        <v>36.986029469741503</v>
      </c>
      <c r="B274" s="4">
        <v>37</v>
      </c>
      <c r="C274" s="2">
        <v>3.7871033999999998E-2</v>
      </c>
      <c r="D274" s="2">
        <v>0.10313135399999999</v>
      </c>
      <c r="E274" s="2">
        <v>0.54083802800000003</v>
      </c>
      <c r="F274" s="2">
        <v>0.28450796900000003</v>
      </c>
    </row>
    <row r="275" spans="1:6" x14ac:dyDescent="0.3">
      <c r="A275" s="2">
        <v>37.020307357173301</v>
      </c>
      <c r="B275" s="4">
        <v>37</v>
      </c>
      <c r="C275" s="2">
        <v>3.7871033999999998E-2</v>
      </c>
      <c r="D275" s="2">
        <v>0.10313135399999999</v>
      </c>
      <c r="E275" s="2">
        <v>0.54083802800000003</v>
      </c>
      <c r="F275" s="2">
        <v>0.28450796900000003</v>
      </c>
    </row>
    <row r="276" spans="1:6" x14ac:dyDescent="0.3">
      <c r="A276" s="2">
        <v>36.7493821107727</v>
      </c>
      <c r="B276" s="4">
        <v>37</v>
      </c>
      <c r="C276" s="2">
        <v>3.7871033999999998E-2</v>
      </c>
      <c r="D276" s="2">
        <v>0.10313135399999999</v>
      </c>
      <c r="E276" s="2">
        <v>0.54083802800000003</v>
      </c>
      <c r="F276" s="2">
        <v>0.28450796900000003</v>
      </c>
    </row>
    <row r="277" spans="1:6" x14ac:dyDescent="0.3">
      <c r="A277" s="2">
        <v>36.935792517900097</v>
      </c>
      <c r="B277" s="4">
        <v>37</v>
      </c>
      <c r="C277" s="2">
        <v>3.7871033999999998E-2</v>
      </c>
      <c r="D277" s="2">
        <v>0.10313135399999999</v>
      </c>
      <c r="E277" s="2">
        <v>0.54083802800000003</v>
      </c>
      <c r="F277" s="2">
        <v>0.28450796900000003</v>
      </c>
    </row>
    <row r="278" spans="1:6" x14ac:dyDescent="0.3">
      <c r="A278" s="2">
        <v>37.900561678982299</v>
      </c>
      <c r="B278" s="4">
        <v>38</v>
      </c>
      <c r="C278" s="2">
        <v>3.8894575000000001E-2</v>
      </c>
      <c r="D278" s="2">
        <v>0.105868063</v>
      </c>
      <c r="E278" s="2">
        <v>0.541936643</v>
      </c>
      <c r="F278" s="2">
        <v>0.29095271</v>
      </c>
    </row>
    <row r="279" spans="1:6" x14ac:dyDescent="0.3">
      <c r="A279" s="2">
        <v>37.949344660795298</v>
      </c>
      <c r="B279" s="4">
        <v>38</v>
      </c>
      <c r="C279" s="2">
        <v>3.8894575000000001E-2</v>
      </c>
      <c r="D279" s="2">
        <v>0.105868063</v>
      </c>
      <c r="E279" s="2">
        <v>0.541936643</v>
      </c>
      <c r="F279" s="2">
        <v>0.29095271</v>
      </c>
    </row>
    <row r="280" spans="1:6" x14ac:dyDescent="0.3">
      <c r="A280" s="2">
        <v>37.903645555478803</v>
      </c>
      <c r="B280" s="4">
        <v>38</v>
      </c>
      <c r="C280" s="2">
        <v>3.8894575000000001E-2</v>
      </c>
      <c r="D280" s="2">
        <v>0.105868063</v>
      </c>
      <c r="E280" s="2">
        <v>0.541936643</v>
      </c>
      <c r="F280" s="2">
        <v>0.29095271</v>
      </c>
    </row>
    <row r="281" spans="1:6" x14ac:dyDescent="0.3">
      <c r="A281" s="2">
        <v>37.960389727488803</v>
      </c>
      <c r="B281" s="4">
        <v>38</v>
      </c>
      <c r="C281" s="2">
        <v>3.8894575000000001E-2</v>
      </c>
      <c r="D281" s="2">
        <v>0.105868063</v>
      </c>
      <c r="E281" s="2">
        <v>0.541936643</v>
      </c>
      <c r="F281" s="2">
        <v>0.29095271</v>
      </c>
    </row>
    <row r="282" spans="1:6" x14ac:dyDescent="0.3">
      <c r="A282" s="2">
        <v>39.093864556602099</v>
      </c>
      <c r="B282" s="4">
        <v>39</v>
      </c>
      <c r="C282" s="2">
        <v>3.9918117000000003E-2</v>
      </c>
      <c r="D282" s="2">
        <v>0.108600814</v>
      </c>
      <c r="E282" s="2">
        <v>0.54303485100000004</v>
      </c>
      <c r="F282" s="2">
        <v>0.297339401</v>
      </c>
    </row>
    <row r="283" spans="1:6" x14ac:dyDescent="0.3">
      <c r="A283" s="2">
        <v>38.948459225159702</v>
      </c>
      <c r="B283" s="4">
        <v>39</v>
      </c>
      <c r="C283" s="2">
        <v>3.9918117000000003E-2</v>
      </c>
      <c r="D283" s="2">
        <v>0.108600814</v>
      </c>
      <c r="E283" s="2">
        <v>0.54303485100000004</v>
      </c>
      <c r="F283" s="2">
        <v>0.297339401</v>
      </c>
    </row>
    <row r="284" spans="1:6" x14ac:dyDescent="0.3">
      <c r="A284" s="2">
        <v>40.0122287262895</v>
      </c>
      <c r="B284" s="4">
        <v>40</v>
      </c>
      <c r="C284" s="2">
        <v>4.0941657999999999E-2</v>
      </c>
      <c r="D284" s="2">
        <v>0.111329517</v>
      </c>
      <c r="E284" s="2">
        <v>0.54413263999999995</v>
      </c>
      <c r="F284" s="2">
        <v>0.303668565</v>
      </c>
    </row>
    <row r="285" spans="1:6" x14ac:dyDescent="0.3">
      <c r="A285" s="2">
        <v>40.035061946153199</v>
      </c>
      <c r="B285" s="4">
        <v>40</v>
      </c>
      <c r="C285" s="2">
        <v>4.0941657999999999E-2</v>
      </c>
      <c r="D285" s="2">
        <v>0.111329517</v>
      </c>
      <c r="E285" s="2">
        <v>0.54413263999999995</v>
      </c>
      <c r="F285" s="2">
        <v>0.303668565</v>
      </c>
    </row>
    <row r="286" spans="1:6" x14ac:dyDescent="0.3">
      <c r="A286" s="2">
        <v>40.073338834665599</v>
      </c>
      <c r="B286" s="4">
        <v>40</v>
      </c>
      <c r="C286" s="2">
        <v>4.0941657999999999E-2</v>
      </c>
      <c r="D286" s="2">
        <v>0.111329517</v>
      </c>
      <c r="E286" s="2">
        <v>0.54413263999999995</v>
      </c>
      <c r="F286" s="2">
        <v>0.303668565</v>
      </c>
    </row>
    <row r="287" spans="1:6" x14ac:dyDescent="0.3">
      <c r="A287" s="2">
        <v>41.422501089861797</v>
      </c>
      <c r="B287" s="4">
        <v>41</v>
      </c>
      <c r="C287" s="2">
        <v>4.1965200000000001E-2</v>
      </c>
      <c r="D287" s="2">
        <v>0.114054078</v>
      </c>
      <c r="E287" s="2">
        <v>0.54522999999999999</v>
      </c>
      <c r="F287" s="2">
        <v>0.30994071899999998</v>
      </c>
    </row>
    <row r="288" spans="1:6" x14ac:dyDescent="0.3">
      <c r="A288" s="2">
        <v>41.090625876092403</v>
      </c>
      <c r="B288" s="4">
        <v>41</v>
      </c>
      <c r="C288" s="2">
        <v>4.1965200000000001E-2</v>
      </c>
      <c r="D288" s="2">
        <v>0.114054078</v>
      </c>
      <c r="E288" s="2">
        <v>0.54522999999999999</v>
      </c>
      <c r="F288" s="2">
        <v>0.30994071899999998</v>
      </c>
    </row>
    <row r="289" spans="1:6" x14ac:dyDescent="0.3">
      <c r="A289" s="2">
        <v>40.860251445032098</v>
      </c>
      <c r="B289" s="4">
        <v>41</v>
      </c>
      <c r="C289" s="2">
        <v>4.1965200000000001E-2</v>
      </c>
      <c r="D289" s="2">
        <v>0.114054078</v>
      </c>
      <c r="E289" s="2">
        <v>0.54522999999999999</v>
      </c>
      <c r="F289" s="2">
        <v>0.30994071899999998</v>
      </c>
    </row>
    <row r="290" spans="1:6" x14ac:dyDescent="0.3">
      <c r="A290" s="2">
        <v>40.939051968016898</v>
      </c>
      <c r="B290" s="4">
        <v>41</v>
      </c>
      <c r="C290" s="2">
        <v>4.1965200000000001E-2</v>
      </c>
      <c r="D290" s="2">
        <v>0.114054078</v>
      </c>
      <c r="E290" s="2">
        <v>0.54522999999999999</v>
      </c>
      <c r="F290" s="2">
        <v>0.30994071899999998</v>
      </c>
    </row>
    <row r="291" spans="1:6" x14ac:dyDescent="0.3">
      <c r="A291" s="2">
        <v>41.062116536994601</v>
      </c>
      <c r="B291" s="4">
        <v>41</v>
      </c>
      <c r="C291" s="2">
        <v>4.1965200000000001E-2</v>
      </c>
      <c r="D291" s="2">
        <v>0.114054078</v>
      </c>
      <c r="E291" s="2">
        <v>0.54522999999999999</v>
      </c>
      <c r="F291" s="2">
        <v>0.30994071899999998</v>
      </c>
    </row>
    <row r="292" spans="1:6" x14ac:dyDescent="0.3">
      <c r="A292" s="2">
        <v>42.1393711898601</v>
      </c>
      <c r="B292" s="4">
        <v>42</v>
      </c>
      <c r="C292" s="2">
        <v>4.2988740999999997E-2</v>
      </c>
      <c r="D292" s="2">
        <v>0.116774408</v>
      </c>
      <c r="E292" s="2">
        <v>0.54632692199999999</v>
      </c>
      <c r="F292" s="2">
        <v>0.31615637699999999</v>
      </c>
    </row>
    <row r="293" spans="1:6" x14ac:dyDescent="0.3">
      <c r="A293" s="2">
        <v>43.161326414746</v>
      </c>
      <c r="B293" s="4">
        <v>43</v>
      </c>
      <c r="C293" s="2">
        <v>4.4012282E-2</v>
      </c>
      <c r="D293" s="2">
        <v>0.119490417</v>
      </c>
      <c r="E293" s="2">
        <v>0.54742339399999995</v>
      </c>
      <c r="F293" s="2">
        <v>0.32231604800000002</v>
      </c>
    </row>
    <row r="294" spans="1:6" x14ac:dyDescent="0.3">
      <c r="A294" s="2">
        <v>42.871637270050996</v>
      </c>
      <c r="B294" s="4">
        <v>43</v>
      </c>
      <c r="C294" s="2">
        <v>4.4012282E-2</v>
      </c>
      <c r="D294" s="2">
        <v>0.119490417</v>
      </c>
      <c r="E294" s="2">
        <v>0.54742339399999995</v>
      </c>
      <c r="F294" s="2">
        <v>0.32231604800000002</v>
      </c>
    </row>
    <row r="295" spans="1:6" x14ac:dyDescent="0.3">
      <c r="A295" s="2">
        <v>43.147512970559802</v>
      </c>
      <c r="B295" s="4">
        <v>43</v>
      </c>
      <c r="C295" s="2">
        <v>4.4012282E-2</v>
      </c>
      <c r="D295" s="2">
        <v>0.119490417</v>
      </c>
      <c r="E295" s="2">
        <v>0.54742339399999995</v>
      </c>
      <c r="F295" s="2">
        <v>0.32231604800000002</v>
      </c>
    </row>
    <row r="296" spans="1:6" x14ac:dyDescent="0.3">
      <c r="A296" s="2">
        <v>42.927702895292398</v>
      </c>
      <c r="B296" s="4">
        <v>43</v>
      </c>
      <c r="C296" s="2">
        <v>4.4012282E-2</v>
      </c>
      <c r="D296" s="2">
        <v>0.119490417</v>
      </c>
      <c r="E296" s="2">
        <v>0.54742339399999995</v>
      </c>
      <c r="F296" s="2">
        <v>0.32231604800000002</v>
      </c>
    </row>
    <row r="297" spans="1:6" x14ac:dyDescent="0.3">
      <c r="A297" s="2">
        <v>44.971872382821303</v>
      </c>
      <c r="B297" s="4">
        <v>45</v>
      </c>
      <c r="C297" s="2">
        <v>4.6059364999999998E-2</v>
      </c>
      <c r="D297" s="2">
        <v>0.124909117</v>
      </c>
      <c r="E297" s="2">
        <v>0.54961494600000005</v>
      </c>
      <c r="F297" s="2">
        <v>0.33446944099999998</v>
      </c>
    </row>
    <row r="298" spans="1:6" x14ac:dyDescent="0.3">
      <c r="A298" s="2">
        <v>46.047390284243299</v>
      </c>
      <c r="B298" s="4">
        <v>46</v>
      </c>
      <c r="C298" s="2">
        <v>4.7082907E-2</v>
      </c>
      <c r="D298" s="2">
        <v>0.127611635</v>
      </c>
      <c r="E298" s="2">
        <v>0.55071000699999995</v>
      </c>
      <c r="F298" s="2">
        <v>0.34046415800000002</v>
      </c>
    </row>
    <row r="299" spans="1:6" x14ac:dyDescent="0.3">
      <c r="A299" s="2">
        <v>45.981771211429397</v>
      </c>
      <c r="B299" s="4">
        <v>46</v>
      </c>
      <c r="C299" s="2">
        <v>4.7082907E-2</v>
      </c>
      <c r="D299" s="2">
        <v>0.127611635</v>
      </c>
      <c r="E299" s="2">
        <v>0.55071000699999995</v>
      </c>
      <c r="F299" s="2">
        <v>0.34046415800000002</v>
      </c>
    </row>
    <row r="300" spans="1:6" x14ac:dyDescent="0.3">
      <c r="A300" s="2">
        <v>45.747150256218397</v>
      </c>
      <c r="B300" s="4">
        <v>46</v>
      </c>
      <c r="C300" s="2">
        <v>4.7082907E-2</v>
      </c>
      <c r="D300" s="2">
        <v>0.127611635</v>
      </c>
      <c r="E300" s="2">
        <v>0.55071000699999995</v>
      </c>
      <c r="F300" s="2">
        <v>0.34046415800000002</v>
      </c>
    </row>
    <row r="301" spans="1:6" x14ac:dyDescent="0.3">
      <c r="A301" s="2">
        <v>46.0307334964386</v>
      </c>
      <c r="B301" s="4">
        <v>46</v>
      </c>
      <c r="C301" s="2">
        <v>4.7082907E-2</v>
      </c>
      <c r="D301" s="2">
        <v>0.127611635</v>
      </c>
      <c r="E301" s="2">
        <v>0.55071000699999995</v>
      </c>
      <c r="F301" s="2">
        <v>0.34046415800000002</v>
      </c>
    </row>
    <row r="302" spans="1:6" x14ac:dyDescent="0.3">
      <c r="A302" s="2">
        <v>47.111099063878498</v>
      </c>
      <c r="B302" s="4">
        <v>47</v>
      </c>
      <c r="C302" s="2">
        <v>4.8106448000000003E-2</v>
      </c>
      <c r="D302" s="2">
        <v>0.130309482</v>
      </c>
      <c r="E302" s="2">
        <v>0.55180457599999999</v>
      </c>
      <c r="F302" s="2">
        <v>0.346404879</v>
      </c>
    </row>
    <row r="303" spans="1:6" x14ac:dyDescent="0.3">
      <c r="A303" s="2">
        <v>47.012337591494202</v>
      </c>
      <c r="B303" s="4">
        <v>47</v>
      </c>
      <c r="C303" s="2">
        <v>4.8106448000000003E-2</v>
      </c>
      <c r="D303" s="2">
        <v>0.130309482</v>
      </c>
      <c r="E303" s="2">
        <v>0.55180457599999999</v>
      </c>
      <c r="F303" s="2">
        <v>0.346404879</v>
      </c>
    </row>
    <row r="304" spans="1:6" x14ac:dyDescent="0.3">
      <c r="A304" s="2">
        <v>47.983538792165</v>
      </c>
      <c r="B304" s="4">
        <v>48</v>
      </c>
      <c r="C304" s="2">
        <v>4.9129989999999998E-2</v>
      </c>
      <c r="D304" s="2">
        <v>0.13300257400000001</v>
      </c>
      <c r="E304" s="2">
        <v>0.55289864300000002</v>
      </c>
      <c r="F304" s="2">
        <v>0.35229208899999997</v>
      </c>
    </row>
    <row r="305" spans="1:6" x14ac:dyDescent="0.3">
      <c r="A305" s="2">
        <v>48.060116350000897</v>
      </c>
      <c r="B305" s="4">
        <v>48</v>
      </c>
      <c r="C305" s="2">
        <v>4.9129989999999998E-2</v>
      </c>
      <c r="D305" s="2">
        <v>0.13300257400000001</v>
      </c>
      <c r="E305" s="2">
        <v>0.55289864300000002</v>
      </c>
      <c r="F305" s="2">
        <v>0.35229208899999997</v>
      </c>
    </row>
    <row r="306" spans="1:6" x14ac:dyDescent="0.3">
      <c r="A306" s="2">
        <v>48.198702393093697</v>
      </c>
      <c r="B306" s="4">
        <v>48</v>
      </c>
      <c r="C306" s="2">
        <v>4.9129989999999998E-2</v>
      </c>
      <c r="D306" s="2">
        <v>0.13300257400000001</v>
      </c>
      <c r="E306" s="2">
        <v>0.55289864300000002</v>
      </c>
      <c r="F306" s="2">
        <v>0.35229208899999997</v>
      </c>
    </row>
    <row r="307" spans="1:6" x14ac:dyDescent="0.3">
      <c r="A307" s="2">
        <v>48.949422871732096</v>
      </c>
      <c r="B307" s="4">
        <v>49</v>
      </c>
      <c r="C307" s="2">
        <v>5.0153531000000001E-2</v>
      </c>
      <c r="D307" s="2">
        <v>0.13569082700000001</v>
      </c>
      <c r="E307" s="2">
        <v>0.55399219799999999</v>
      </c>
      <c r="F307" s="2">
        <v>0.35812627000000002</v>
      </c>
    </row>
    <row r="308" spans="1:6" x14ac:dyDescent="0.3">
      <c r="A308" s="2">
        <v>49.083892089943902</v>
      </c>
      <c r="B308" s="4">
        <v>49</v>
      </c>
      <c r="C308" s="2">
        <v>5.0153531000000001E-2</v>
      </c>
      <c r="D308" s="2">
        <v>0.13569082700000001</v>
      </c>
      <c r="E308" s="2">
        <v>0.55399219799999999</v>
      </c>
      <c r="F308" s="2">
        <v>0.35812627000000002</v>
      </c>
    </row>
    <row r="309" spans="1:6" x14ac:dyDescent="0.3">
      <c r="A309" s="2">
        <v>49.928727409323699</v>
      </c>
      <c r="B309" s="4">
        <v>50</v>
      </c>
      <c r="C309" s="2">
        <v>5.1177072999999997E-2</v>
      </c>
      <c r="D309" s="2">
        <v>0.138374159</v>
      </c>
      <c r="E309" s="2">
        <v>0.55508523099999996</v>
      </c>
      <c r="F309" s="2">
        <v>0.36390790000000001</v>
      </c>
    </row>
    <row r="310" spans="1:6" x14ac:dyDescent="0.3">
      <c r="A310" s="2">
        <v>49.973717829608503</v>
      </c>
      <c r="B310" s="4">
        <v>50</v>
      </c>
      <c r="C310" s="2">
        <v>5.1177072999999997E-2</v>
      </c>
      <c r="D310" s="2">
        <v>0.138374159</v>
      </c>
      <c r="E310" s="2">
        <v>0.55508523099999996</v>
      </c>
      <c r="F310" s="2">
        <v>0.36390790000000001</v>
      </c>
    </row>
    <row r="311" spans="1:6" x14ac:dyDescent="0.3">
      <c r="A311" s="2">
        <v>49.885339475436503</v>
      </c>
      <c r="B311" s="4">
        <v>50</v>
      </c>
      <c r="C311" s="2">
        <v>5.1177072999999997E-2</v>
      </c>
      <c r="D311" s="2">
        <v>0.138374159</v>
      </c>
      <c r="E311" s="2">
        <v>0.55508523099999996</v>
      </c>
      <c r="F311" s="2">
        <v>0.36390790000000001</v>
      </c>
    </row>
    <row r="312" spans="1:6" x14ac:dyDescent="0.3">
      <c r="A312" s="2">
        <v>51.156065426747197</v>
      </c>
      <c r="B312" s="4">
        <v>51</v>
      </c>
      <c r="C312" s="2">
        <v>5.2200613999999999E-2</v>
      </c>
      <c r="D312" s="2">
        <v>0.141052487</v>
      </c>
      <c r="E312" s="2">
        <v>0.55617773100000001</v>
      </c>
      <c r="F312" s="2">
        <v>0.369637453</v>
      </c>
    </row>
    <row r="313" spans="1:6" x14ac:dyDescent="0.3">
      <c r="A313" s="2">
        <v>51.016661273565802</v>
      </c>
      <c r="B313" s="4">
        <v>51</v>
      </c>
      <c r="C313" s="2">
        <v>5.2200613999999999E-2</v>
      </c>
      <c r="D313" s="2">
        <v>0.141052487</v>
      </c>
      <c r="E313" s="2">
        <v>0.55617773100000001</v>
      </c>
      <c r="F313" s="2">
        <v>0.369637453</v>
      </c>
    </row>
    <row r="314" spans="1:6" x14ac:dyDescent="0.3">
      <c r="A314" s="2">
        <v>51.053168758561199</v>
      </c>
      <c r="B314" s="4">
        <v>51</v>
      </c>
      <c r="C314" s="2">
        <v>5.2200613999999999E-2</v>
      </c>
      <c r="D314" s="2">
        <v>0.141052487</v>
      </c>
      <c r="E314" s="2">
        <v>0.55617773100000001</v>
      </c>
      <c r="F314" s="2">
        <v>0.369637453</v>
      </c>
    </row>
    <row r="315" spans="1:6" x14ac:dyDescent="0.3">
      <c r="A315" s="2">
        <v>52.065963024996201</v>
      </c>
      <c r="B315" s="4">
        <v>52</v>
      </c>
      <c r="C315" s="2">
        <v>5.3224156000000002E-2</v>
      </c>
      <c r="D315" s="2">
        <v>0.14372573</v>
      </c>
      <c r="E315" s="2">
        <v>0.55726968799999999</v>
      </c>
      <c r="F315" s="2">
        <v>0.375315397</v>
      </c>
    </row>
    <row r="316" spans="1:6" x14ac:dyDescent="0.3">
      <c r="A316" s="2">
        <v>53.126003063556801</v>
      </c>
      <c r="B316" s="4">
        <v>53</v>
      </c>
      <c r="C316" s="2">
        <v>5.4247696999999998E-2</v>
      </c>
      <c r="D316" s="2">
        <v>0.14639380799999999</v>
      </c>
      <c r="E316" s="2">
        <v>0.55836109199999995</v>
      </c>
      <c r="F316" s="2">
        <v>0.38094219699999998</v>
      </c>
    </row>
    <row r="317" spans="1:6" x14ac:dyDescent="0.3">
      <c r="A317" s="2">
        <v>52.824818939356398</v>
      </c>
      <c r="B317" s="4">
        <v>53</v>
      </c>
      <c r="C317" s="2">
        <v>5.4247696999999998E-2</v>
      </c>
      <c r="D317" s="2">
        <v>0.14639380799999999</v>
      </c>
      <c r="E317" s="2">
        <v>0.55836109199999995</v>
      </c>
      <c r="F317" s="2">
        <v>0.38094219699999998</v>
      </c>
    </row>
    <row r="318" spans="1:6" x14ac:dyDescent="0.3">
      <c r="A318" s="2">
        <v>53.005950064967898</v>
      </c>
      <c r="B318" s="4">
        <v>53</v>
      </c>
      <c r="C318" s="2">
        <v>5.4247696999999998E-2</v>
      </c>
      <c r="D318" s="2">
        <v>0.14639380799999999</v>
      </c>
      <c r="E318" s="2">
        <v>0.55836109199999995</v>
      </c>
      <c r="F318" s="2">
        <v>0.38094219699999998</v>
      </c>
    </row>
    <row r="319" spans="1:6" x14ac:dyDescent="0.3">
      <c r="A319" s="2">
        <v>54.0831047166456</v>
      </c>
      <c r="B319" s="4">
        <v>54</v>
      </c>
      <c r="C319" s="2">
        <v>5.5271238E-2</v>
      </c>
      <c r="D319" s="2">
        <v>0.14905664399999999</v>
      </c>
      <c r="E319" s="2">
        <v>0.55945193299999996</v>
      </c>
      <c r="F319" s="2">
        <v>0.386518315</v>
      </c>
    </row>
    <row r="320" spans="1:6" x14ac:dyDescent="0.3">
      <c r="A320" s="2">
        <v>54.023658147312602</v>
      </c>
      <c r="B320" s="4">
        <v>54</v>
      </c>
      <c r="C320" s="2">
        <v>5.5271238E-2</v>
      </c>
      <c r="D320" s="2">
        <v>0.14905664399999999</v>
      </c>
      <c r="E320" s="2">
        <v>0.55945193299999996</v>
      </c>
      <c r="F320" s="2">
        <v>0.386518315</v>
      </c>
    </row>
    <row r="321" spans="1:6" x14ac:dyDescent="0.3">
      <c r="A321" s="2">
        <v>55.139601272857803</v>
      </c>
      <c r="B321" s="4">
        <v>55</v>
      </c>
      <c r="C321" s="2">
        <v>5.6294780000000003E-2</v>
      </c>
      <c r="D321" s="2">
        <v>0.15171415799999999</v>
      </c>
      <c r="E321" s="2">
        <v>0.56054219900000002</v>
      </c>
      <c r="F321" s="2">
        <v>0.39204420600000001</v>
      </c>
    </row>
    <row r="322" spans="1:6" x14ac:dyDescent="0.3">
      <c r="A322" s="2">
        <v>54.915951481450399</v>
      </c>
      <c r="B322" s="4">
        <v>55</v>
      </c>
      <c r="C322" s="2">
        <v>5.6294780000000003E-2</v>
      </c>
      <c r="D322" s="2">
        <v>0.15171415799999999</v>
      </c>
      <c r="E322" s="2">
        <v>0.56054219900000002</v>
      </c>
      <c r="F322" s="2">
        <v>0.39204420600000001</v>
      </c>
    </row>
    <row r="323" spans="1:6" x14ac:dyDescent="0.3">
      <c r="A323" s="2">
        <v>55.1255461780693</v>
      </c>
      <c r="B323" s="4">
        <v>55</v>
      </c>
      <c r="C323" s="2">
        <v>5.6294780000000003E-2</v>
      </c>
      <c r="D323" s="2">
        <v>0.15171415799999999</v>
      </c>
      <c r="E323" s="2">
        <v>0.56054219900000002</v>
      </c>
      <c r="F323" s="2">
        <v>0.39204420600000001</v>
      </c>
    </row>
    <row r="324" spans="1:6" x14ac:dyDescent="0.3">
      <c r="A324" s="2">
        <v>55.136891494603098</v>
      </c>
      <c r="B324" s="4">
        <v>55</v>
      </c>
      <c r="C324" s="2">
        <v>5.6294780000000003E-2</v>
      </c>
      <c r="D324" s="2">
        <v>0.15171415799999999</v>
      </c>
      <c r="E324" s="2">
        <v>0.56054219900000002</v>
      </c>
      <c r="F324" s="2">
        <v>0.39204420600000001</v>
      </c>
    </row>
    <row r="325" spans="1:6" x14ac:dyDescent="0.3">
      <c r="A325" s="2">
        <v>54.873211437483697</v>
      </c>
      <c r="B325" s="4">
        <v>55</v>
      </c>
      <c r="C325" s="2">
        <v>5.6294780000000003E-2</v>
      </c>
      <c r="D325" s="2">
        <v>0.15171415799999999</v>
      </c>
      <c r="E325" s="2">
        <v>0.56054219900000002</v>
      </c>
      <c r="F325" s="2">
        <v>0.39204420600000001</v>
      </c>
    </row>
    <row r="326" spans="1:6" x14ac:dyDescent="0.3">
      <c r="A326" s="2">
        <v>54.875083221890002</v>
      </c>
      <c r="B326" s="4">
        <v>55</v>
      </c>
      <c r="C326" s="2">
        <v>5.6294780000000003E-2</v>
      </c>
      <c r="D326" s="2">
        <v>0.15171415799999999</v>
      </c>
      <c r="E326" s="2">
        <v>0.56054219900000002</v>
      </c>
      <c r="F326" s="2">
        <v>0.39204420600000001</v>
      </c>
    </row>
    <row r="327" spans="1:6" x14ac:dyDescent="0.3">
      <c r="A327" s="2">
        <v>56.0953378410467</v>
      </c>
      <c r="B327" s="4">
        <v>56</v>
      </c>
      <c r="C327" s="2">
        <v>5.7318320999999998E-2</v>
      </c>
      <c r="D327" s="2">
        <v>0.154366274</v>
      </c>
      <c r="E327" s="2">
        <v>0.56163188200000003</v>
      </c>
      <c r="F327" s="2">
        <v>0.39752032300000001</v>
      </c>
    </row>
    <row r="328" spans="1:6" x14ac:dyDescent="0.3">
      <c r="A328" s="2">
        <v>56.055309764359599</v>
      </c>
      <c r="B328" s="4">
        <v>56</v>
      </c>
      <c r="C328" s="2">
        <v>5.7318320999999998E-2</v>
      </c>
      <c r="D328" s="2">
        <v>0.154366274</v>
      </c>
      <c r="E328" s="2">
        <v>0.56163188200000003</v>
      </c>
      <c r="F328" s="2">
        <v>0.39752032300000001</v>
      </c>
    </row>
    <row r="329" spans="1:6" x14ac:dyDescent="0.3">
      <c r="A329" s="2">
        <v>56.010818793383002</v>
      </c>
      <c r="B329" s="4">
        <v>56</v>
      </c>
      <c r="C329" s="2">
        <v>5.7318320999999998E-2</v>
      </c>
      <c r="D329" s="2">
        <v>0.154366274</v>
      </c>
      <c r="E329" s="2">
        <v>0.56163188200000003</v>
      </c>
      <c r="F329" s="2">
        <v>0.39752032300000001</v>
      </c>
    </row>
    <row r="330" spans="1:6" x14ac:dyDescent="0.3">
      <c r="A330" s="2">
        <v>56.112073885164499</v>
      </c>
      <c r="B330" s="4">
        <v>56</v>
      </c>
      <c r="C330" s="2">
        <v>5.7318320999999998E-2</v>
      </c>
      <c r="D330" s="2">
        <v>0.154366274</v>
      </c>
      <c r="E330" s="2">
        <v>0.56163188200000003</v>
      </c>
      <c r="F330" s="2">
        <v>0.39752032300000001</v>
      </c>
    </row>
    <row r="331" spans="1:6" x14ac:dyDescent="0.3">
      <c r="A331" s="2">
        <v>57.107746550114904</v>
      </c>
      <c r="B331" s="4">
        <v>57</v>
      </c>
      <c r="C331" s="2">
        <v>5.8341863000000001E-2</v>
      </c>
      <c r="D331" s="2">
        <v>0.157012917</v>
      </c>
      <c r="E331" s="2">
        <v>0.56272096999999999</v>
      </c>
      <c r="F331" s="2">
        <v>0.402947114</v>
      </c>
    </row>
    <row r="332" spans="1:6" x14ac:dyDescent="0.3">
      <c r="A332" s="2">
        <v>57.034945032937401</v>
      </c>
      <c r="B332" s="4">
        <v>57</v>
      </c>
      <c r="C332" s="2">
        <v>5.8341863000000001E-2</v>
      </c>
      <c r="D332" s="2">
        <v>0.157012917</v>
      </c>
      <c r="E332" s="2">
        <v>0.56272096999999999</v>
      </c>
      <c r="F332" s="2">
        <v>0.402947114</v>
      </c>
    </row>
    <row r="333" spans="1:6" x14ac:dyDescent="0.3">
      <c r="A333" s="2">
        <v>57.081995511388399</v>
      </c>
      <c r="B333" s="4">
        <v>57</v>
      </c>
      <c r="C333" s="2">
        <v>5.8341863000000001E-2</v>
      </c>
      <c r="D333" s="2">
        <v>0.157012917</v>
      </c>
      <c r="E333" s="2">
        <v>0.56272096999999999</v>
      </c>
      <c r="F333" s="2">
        <v>0.402947114</v>
      </c>
    </row>
    <row r="334" spans="1:6" x14ac:dyDescent="0.3">
      <c r="A334" s="2">
        <v>57.976883314763498</v>
      </c>
      <c r="B334" s="4">
        <v>58</v>
      </c>
      <c r="C334" s="2">
        <v>5.9365403999999997E-2</v>
      </c>
      <c r="D334" s="2">
        <v>0.15965401200000001</v>
      </c>
      <c r="E334" s="2">
        <v>0.56380945400000004</v>
      </c>
      <c r="F334" s="2">
        <v>0.40832502399999998</v>
      </c>
    </row>
    <row r="335" spans="1:6" x14ac:dyDescent="0.3">
      <c r="A335" s="2">
        <v>58.985528657868301</v>
      </c>
      <c r="B335" s="4">
        <v>59</v>
      </c>
      <c r="C335" s="2">
        <v>6.0388945999999999E-2</v>
      </c>
      <c r="D335" s="2">
        <v>0.16228948600000001</v>
      </c>
      <c r="E335" s="2">
        <v>0.56489732400000003</v>
      </c>
      <c r="F335" s="2">
        <v>0.41365449199999998</v>
      </c>
    </row>
    <row r="336" spans="1:6" x14ac:dyDescent="0.3">
      <c r="A336" s="2">
        <v>59.119796549072397</v>
      </c>
      <c r="B336" s="4">
        <v>59</v>
      </c>
      <c r="C336" s="2">
        <v>6.0388945999999999E-2</v>
      </c>
      <c r="D336" s="2">
        <v>0.16228948600000001</v>
      </c>
      <c r="E336" s="2">
        <v>0.56489732400000003</v>
      </c>
      <c r="F336" s="2">
        <v>0.41365449199999998</v>
      </c>
    </row>
    <row r="337" spans="1:6" x14ac:dyDescent="0.3">
      <c r="A337" s="2">
        <v>58.913384231227703</v>
      </c>
      <c r="B337" s="4">
        <v>59</v>
      </c>
      <c r="C337" s="2">
        <v>6.0388945999999999E-2</v>
      </c>
      <c r="D337" s="2">
        <v>0.16228948600000001</v>
      </c>
      <c r="E337" s="2">
        <v>0.56489732400000003</v>
      </c>
      <c r="F337" s="2">
        <v>0.41365449199999998</v>
      </c>
    </row>
    <row r="338" spans="1:6" x14ac:dyDescent="0.3">
      <c r="A338" s="2">
        <v>60.182592154102501</v>
      </c>
      <c r="B338" s="4">
        <v>60</v>
      </c>
      <c r="C338" s="2">
        <v>6.1412487000000002E-2</v>
      </c>
      <c r="D338" s="2">
        <v>0.16491926500000001</v>
      </c>
      <c r="E338" s="2">
        <v>0.56598456900000005</v>
      </c>
      <c r="F338" s="2">
        <v>0.418935956</v>
      </c>
    </row>
    <row r="339" spans="1:6" x14ac:dyDescent="0.3">
      <c r="A339" s="2">
        <v>60.091224414733396</v>
      </c>
      <c r="B339" s="4">
        <v>60</v>
      </c>
      <c r="C339" s="2">
        <v>6.1412487000000002E-2</v>
      </c>
      <c r="D339" s="2">
        <v>0.16491926500000001</v>
      </c>
      <c r="E339" s="2">
        <v>0.56598456900000005</v>
      </c>
      <c r="F339" s="2">
        <v>0.418935956</v>
      </c>
    </row>
    <row r="340" spans="1:6" x14ac:dyDescent="0.3">
      <c r="A340" s="2">
        <v>59.945670187013398</v>
      </c>
      <c r="B340" s="4">
        <v>60</v>
      </c>
      <c r="C340" s="2">
        <v>6.1412487000000002E-2</v>
      </c>
      <c r="D340" s="2">
        <v>0.16491926500000001</v>
      </c>
      <c r="E340" s="2">
        <v>0.56598456900000005</v>
      </c>
      <c r="F340" s="2">
        <v>0.418935956</v>
      </c>
    </row>
    <row r="341" spans="1:6" x14ac:dyDescent="0.3">
      <c r="A341" s="2">
        <v>60.004500904227697</v>
      </c>
      <c r="B341" s="4">
        <v>60</v>
      </c>
      <c r="C341" s="2">
        <v>6.1412487000000002E-2</v>
      </c>
      <c r="D341" s="2">
        <v>0.16491926500000001</v>
      </c>
      <c r="E341" s="2">
        <v>0.56598456900000005</v>
      </c>
      <c r="F341" s="2">
        <v>0.418935956</v>
      </c>
    </row>
    <row r="342" spans="1:6" x14ac:dyDescent="0.3">
      <c r="A342" s="2">
        <v>61.005607977160302</v>
      </c>
      <c r="B342" s="4">
        <v>61</v>
      </c>
      <c r="C342" s="2">
        <v>6.2436028999999997E-2</v>
      </c>
      <c r="D342" s="2">
        <v>0.16754327899999999</v>
      </c>
      <c r="E342" s="2">
        <v>0.56707117900000004</v>
      </c>
      <c r="F342" s="2">
        <v>0.42416984800000002</v>
      </c>
    </row>
    <row r="343" spans="1:6" x14ac:dyDescent="0.3">
      <c r="A343" s="2">
        <v>60.993244181083703</v>
      </c>
      <c r="B343" s="4">
        <v>61</v>
      </c>
      <c r="C343" s="2">
        <v>6.2436028999999997E-2</v>
      </c>
      <c r="D343" s="2">
        <v>0.16754327899999999</v>
      </c>
      <c r="E343" s="2">
        <v>0.56707117900000004</v>
      </c>
      <c r="F343" s="2">
        <v>0.42416984800000002</v>
      </c>
    </row>
    <row r="344" spans="1:6" x14ac:dyDescent="0.3">
      <c r="A344" s="2">
        <v>61.853854512955202</v>
      </c>
      <c r="B344" s="4">
        <v>62</v>
      </c>
      <c r="C344" s="2">
        <v>6.3459570000000007E-2</v>
      </c>
      <c r="D344" s="2">
        <v>0.17016145799999999</v>
      </c>
      <c r="E344" s="2">
        <v>0.56815714500000003</v>
      </c>
      <c r="F344" s="2">
        <v>0.42935659500000001</v>
      </c>
    </row>
    <row r="345" spans="1:6" x14ac:dyDescent="0.3">
      <c r="A345" s="2">
        <v>61.9555808383436</v>
      </c>
      <c r="B345" s="4">
        <v>62</v>
      </c>
      <c r="C345" s="2">
        <v>6.3459570000000007E-2</v>
      </c>
      <c r="D345" s="2">
        <v>0.17016145799999999</v>
      </c>
      <c r="E345" s="2">
        <v>0.56815714500000003</v>
      </c>
      <c r="F345" s="2">
        <v>0.42935659500000001</v>
      </c>
    </row>
    <row r="346" spans="1:6" x14ac:dyDescent="0.3">
      <c r="A346" s="2">
        <v>63.1503040198048</v>
      </c>
      <c r="B346" s="4">
        <v>63</v>
      </c>
      <c r="C346" s="2">
        <v>6.4483111999999995E-2</v>
      </c>
      <c r="D346" s="2">
        <v>0.17277373200000001</v>
      </c>
      <c r="E346" s="2">
        <v>0.56924245600000001</v>
      </c>
      <c r="F346" s="2">
        <v>0.434496624</v>
      </c>
    </row>
    <row r="347" spans="1:6" x14ac:dyDescent="0.3">
      <c r="A347" s="2">
        <v>64.1892771264299</v>
      </c>
      <c r="B347" s="4">
        <v>64</v>
      </c>
      <c r="C347" s="2">
        <v>6.5506652999999998E-2</v>
      </c>
      <c r="D347" s="2">
        <v>0.17538003299999999</v>
      </c>
      <c r="E347" s="2">
        <v>0.57032710200000003</v>
      </c>
      <c r="F347" s="2">
        <v>0.43959035400000002</v>
      </c>
    </row>
    <row r="348" spans="1:6" x14ac:dyDescent="0.3">
      <c r="A348" s="2">
        <v>65.004932978996905</v>
      </c>
      <c r="B348" s="4">
        <v>65</v>
      </c>
      <c r="C348" s="2">
        <v>6.6530194000000001E-2</v>
      </c>
      <c r="D348" s="2">
        <v>0.17798029500000001</v>
      </c>
      <c r="E348" s="2">
        <v>0.57141107300000005</v>
      </c>
      <c r="F348" s="2">
        <v>0.44463820199999998</v>
      </c>
    </row>
    <row r="349" spans="1:6" x14ac:dyDescent="0.3">
      <c r="A349" s="2">
        <v>66.006217720581603</v>
      </c>
      <c r="B349" s="4">
        <v>66</v>
      </c>
      <c r="C349" s="2">
        <v>6.7553736000000003E-2</v>
      </c>
      <c r="D349" s="2">
        <v>0.180574451</v>
      </c>
      <c r="E349" s="2">
        <v>0.57249435900000001</v>
      </c>
      <c r="F349" s="2">
        <v>0.44964058200000001</v>
      </c>
    </row>
    <row r="350" spans="1:6" x14ac:dyDescent="0.3">
      <c r="A350" s="2">
        <v>66.133852761575596</v>
      </c>
      <c r="B350" s="4">
        <v>66</v>
      </c>
      <c r="C350" s="2">
        <v>6.7553736000000003E-2</v>
      </c>
      <c r="D350" s="2">
        <v>0.180574451</v>
      </c>
      <c r="E350" s="2">
        <v>0.57249435900000001</v>
      </c>
      <c r="F350" s="2">
        <v>0.44964058200000001</v>
      </c>
    </row>
    <row r="351" spans="1:6" x14ac:dyDescent="0.3">
      <c r="A351" s="2">
        <v>65.9538761659215</v>
      </c>
      <c r="B351" s="4">
        <v>66</v>
      </c>
      <c r="C351" s="2">
        <v>6.7553736000000003E-2</v>
      </c>
      <c r="D351" s="2">
        <v>0.180574451</v>
      </c>
      <c r="E351" s="2">
        <v>0.57249435900000001</v>
      </c>
      <c r="F351" s="2">
        <v>0.44964058200000001</v>
      </c>
    </row>
    <row r="352" spans="1:6" x14ac:dyDescent="0.3">
      <c r="A352" s="2">
        <v>67.228165593561897</v>
      </c>
      <c r="B352" s="4">
        <v>67</v>
      </c>
      <c r="C352" s="2">
        <v>6.8577277000000006E-2</v>
      </c>
      <c r="D352" s="2">
        <v>0.18316243700000001</v>
      </c>
      <c r="E352" s="2">
        <v>0.57357694999999997</v>
      </c>
      <c r="F352" s="2">
        <v>0.454597904</v>
      </c>
    </row>
    <row r="353" spans="1:6" x14ac:dyDescent="0.3">
      <c r="A353" s="2">
        <v>66.857591374977304</v>
      </c>
      <c r="B353" s="4">
        <v>67</v>
      </c>
      <c r="C353" s="2">
        <v>6.8577277000000006E-2</v>
      </c>
      <c r="D353" s="2">
        <v>0.18316243700000001</v>
      </c>
      <c r="E353" s="2">
        <v>0.57357694999999997</v>
      </c>
      <c r="F353" s="2">
        <v>0.454597904</v>
      </c>
    </row>
    <row r="354" spans="1:6" x14ac:dyDescent="0.3">
      <c r="A354" s="2">
        <v>67.855019031061701</v>
      </c>
      <c r="B354" s="4">
        <v>68</v>
      </c>
      <c r="C354" s="2">
        <v>6.9600818999999994E-2</v>
      </c>
      <c r="D354" s="2">
        <v>0.18574419</v>
      </c>
      <c r="E354" s="2">
        <v>0.57465883699999998</v>
      </c>
      <c r="F354" s="2">
        <v>0.45951057299999998</v>
      </c>
    </row>
    <row r="355" spans="1:6" x14ac:dyDescent="0.3">
      <c r="A355" s="2">
        <v>68.155744037961696</v>
      </c>
      <c r="B355" s="4">
        <v>68</v>
      </c>
      <c r="C355" s="2">
        <v>6.9600818999999994E-2</v>
      </c>
      <c r="D355" s="2">
        <v>0.18574419</v>
      </c>
      <c r="E355" s="2">
        <v>0.57465883699999998</v>
      </c>
      <c r="F355" s="2">
        <v>0.45951057299999998</v>
      </c>
    </row>
    <row r="356" spans="1:6" x14ac:dyDescent="0.3">
      <c r="A356" s="2">
        <v>67.966959520023593</v>
      </c>
      <c r="B356" s="4">
        <v>68</v>
      </c>
      <c r="C356" s="2">
        <v>6.9600818999999994E-2</v>
      </c>
      <c r="D356" s="2">
        <v>0.18574419</v>
      </c>
      <c r="E356" s="2">
        <v>0.57465883699999998</v>
      </c>
      <c r="F356" s="2">
        <v>0.45951057299999998</v>
      </c>
    </row>
    <row r="357" spans="1:6" x14ac:dyDescent="0.3">
      <c r="A357" s="2">
        <v>68.054277854347305</v>
      </c>
      <c r="B357" s="4">
        <v>68</v>
      </c>
      <c r="C357" s="2">
        <v>6.9600818999999994E-2</v>
      </c>
      <c r="D357" s="2">
        <v>0.18574419</v>
      </c>
      <c r="E357" s="2">
        <v>0.57465883699999998</v>
      </c>
      <c r="F357" s="2">
        <v>0.45951057299999998</v>
      </c>
    </row>
    <row r="358" spans="1:6" x14ac:dyDescent="0.3">
      <c r="A358" s="2">
        <v>67.9480442543137</v>
      </c>
      <c r="B358" s="4">
        <v>68</v>
      </c>
      <c r="C358" s="2">
        <v>6.9600818999999994E-2</v>
      </c>
      <c r="D358" s="2">
        <v>0.18574419</v>
      </c>
      <c r="E358" s="2">
        <v>0.57465883699999998</v>
      </c>
      <c r="F358" s="2">
        <v>0.45951057299999998</v>
      </c>
    </row>
    <row r="359" spans="1:6" x14ac:dyDescent="0.3">
      <c r="A359" s="2">
        <v>69.008519252312794</v>
      </c>
      <c r="B359" s="4">
        <v>69</v>
      </c>
      <c r="C359" s="2">
        <v>7.0624359999999997E-2</v>
      </c>
      <c r="D359" s="2">
        <v>0.18831964600000001</v>
      </c>
      <c r="E359" s="2">
        <v>0.57574000999999997</v>
      </c>
      <c r="F359" s="2">
        <v>0.46437899199999999</v>
      </c>
    </row>
    <row r="360" spans="1:6" x14ac:dyDescent="0.3">
      <c r="A360" s="2">
        <v>70.377218694822204</v>
      </c>
      <c r="B360" s="4">
        <v>70</v>
      </c>
      <c r="C360" s="2">
        <v>7.1647901999999999E-2</v>
      </c>
      <c r="D360" s="2">
        <v>0.190888746</v>
      </c>
      <c r="E360" s="2">
        <v>0.57682045800000004</v>
      </c>
      <c r="F360" s="2">
        <v>0.46920355899999999</v>
      </c>
    </row>
    <row r="361" spans="1:6" x14ac:dyDescent="0.3">
      <c r="A361" s="2">
        <v>70.030250698720806</v>
      </c>
      <c r="B361" s="4">
        <v>70</v>
      </c>
      <c r="C361" s="2">
        <v>7.1647901999999999E-2</v>
      </c>
      <c r="D361" s="2">
        <v>0.190888746</v>
      </c>
      <c r="E361" s="2">
        <v>0.57682045800000004</v>
      </c>
      <c r="F361" s="2">
        <v>0.46920355899999999</v>
      </c>
    </row>
    <row r="362" spans="1:6" x14ac:dyDescent="0.3">
      <c r="A362" s="2">
        <v>71.760627057214194</v>
      </c>
      <c r="B362" s="4">
        <v>72</v>
      </c>
      <c r="C362" s="2">
        <v>7.3694985000000005E-2</v>
      </c>
      <c r="D362" s="2">
        <v>0.19600763299999999</v>
      </c>
      <c r="E362" s="2">
        <v>0.57897914100000003</v>
      </c>
      <c r="F362" s="2">
        <v>0.47872271300000002</v>
      </c>
    </row>
    <row r="363" spans="1:6" x14ac:dyDescent="0.3">
      <c r="A363" s="2">
        <v>72.171488641327201</v>
      </c>
      <c r="B363" s="4">
        <v>72</v>
      </c>
      <c r="C363" s="2">
        <v>7.3694985000000005E-2</v>
      </c>
      <c r="D363" s="2">
        <v>0.19600763299999999</v>
      </c>
      <c r="E363" s="2">
        <v>0.57897914100000003</v>
      </c>
      <c r="F363" s="2">
        <v>0.47872271300000002</v>
      </c>
    </row>
    <row r="364" spans="1:6" x14ac:dyDescent="0.3">
      <c r="A364" s="2">
        <v>71.956365656939994</v>
      </c>
      <c r="B364" s="4">
        <v>72</v>
      </c>
      <c r="C364" s="2">
        <v>7.3694985000000005E-2</v>
      </c>
      <c r="D364" s="2">
        <v>0.19600763299999999</v>
      </c>
      <c r="E364" s="2">
        <v>0.57897914100000003</v>
      </c>
      <c r="F364" s="2">
        <v>0.47872271300000002</v>
      </c>
    </row>
    <row r="365" spans="1:6" x14ac:dyDescent="0.3">
      <c r="A365" s="2">
        <v>72.965713012724706</v>
      </c>
      <c r="B365" s="4">
        <v>73</v>
      </c>
      <c r="C365" s="2">
        <v>7.4718525999999993E-2</v>
      </c>
      <c r="D365" s="2">
        <v>0.19855730499999999</v>
      </c>
      <c r="E365" s="2">
        <v>0.58005735599999997</v>
      </c>
      <c r="F365" s="2">
        <v>0.483418079</v>
      </c>
    </row>
    <row r="366" spans="1:6" x14ac:dyDescent="0.3">
      <c r="A366" s="2">
        <v>73.092574533587694</v>
      </c>
      <c r="B366" s="4">
        <v>73</v>
      </c>
      <c r="C366" s="2">
        <v>7.4718525999999993E-2</v>
      </c>
      <c r="D366" s="2">
        <v>0.19855730499999999</v>
      </c>
      <c r="E366" s="2">
        <v>0.58005735599999997</v>
      </c>
      <c r="F366" s="2">
        <v>0.483418079</v>
      </c>
    </row>
    <row r="367" spans="1:6" x14ac:dyDescent="0.3">
      <c r="A367" s="2">
        <v>74.012050375231695</v>
      </c>
      <c r="B367" s="4">
        <v>74</v>
      </c>
      <c r="C367" s="2">
        <v>7.5742067999999996E-2</v>
      </c>
      <c r="D367" s="2">
        <v>0.20110038499999999</v>
      </c>
      <c r="E367" s="2">
        <v>0.58113480799999995</v>
      </c>
      <c r="F367" s="2">
        <v>0.48807115299999998</v>
      </c>
    </row>
    <row r="368" spans="1:6" x14ac:dyDescent="0.3">
      <c r="A368" s="2">
        <v>74.029572562042006</v>
      </c>
      <c r="B368" s="4">
        <v>74</v>
      </c>
      <c r="C368" s="2">
        <v>7.5742067999999996E-2</v>
      </c>
      <c r="D368" s="2">
        <v>0.20110038499999999</v>
      </c>
      <c r="E368" s="2">
        <v>0.58113480799999995</v>
      </c>
      <c r="F368" s="2">
        <v>0.48807115299999998</v>
      </c>
    </row>
    <row r="369" spans="1:6" x14ac:dyDescent="0.3">
      <c r="A369" s="2">
        <v>73.927479017340602</v>
      </c>
      <c r="B369" s="4">
        <v>74</v>
      </c>
      <c r="C369" s="2">
        <v>7.5742067999999996E-2</v>
      </c>
      <c r="D369" s="2">
        <v>0.20110038499999999</v>
      </c>
      <c r="E369" s="2">
        <v>0.58113480799999995</v>
      </c>
      <c r="F369" s="2">
        <v>0.48807115299999998</v>
      </c>
    </row>
    <row r="370" spans="1:6" x14ac:dyDescent="0.3">
      <c r="A370" s="2">
        <v>74.706365697179294</v>
      </c>
      <c r="B370" s="4">
        <v>75</v>
      </c>
      <c r="C370" s="2">
        <v>7.6765608999999999E-2</v>
      </c>
      <c r="D370" s="2">
        <v>0.203636819</v>
      </c>
      <c r="E370" s="2">
        <v>0.58221148700000003</v>
      </c>
      <c r="F370" s="2">
        <v>0.49268231400000001</v>
      </c>
    </row>
    <row r="371" spans="1:6" x14ac:dyDescent="0.3">
      <c r="A371" s="2">
        <v>76.017355340735705</v>
      </c>
      <c r="B371" s="4">
        <v>76</v>
      </c>
      <c r="C371" s="2">
        <v>7.7789150000000001E-2</v>
      </c>
      <c r="D371" s="2">
        <v>0.206166551</v>
      </c>
      <c r="E371" s="2">
        <v>0.58328738300000005</v>
      </c>
      <c r="F371" s="2">
        <v>0.49725194099999998</v>
      </c>
    </row>
    <row r="372" spans="1:6" x14ac:dyDescent="0.3">
      <c r="A372" s="2">
        <v>77.0669560254629</v>
      </c>
      <c r="B372" s="4">
        <v>77</v>
      </c>
      <c r="C372" s="2">
        <v>7.8812692000000004E-2</v>
      </c>
      <c r="D372" s="2">
        <v>0.20868952900000001</v>
      </c>
      <c r="E372" s="2">
        <v>0.58436248599999996</v>
      </c>
      <c r="F372" s="2">
        <v>0.50178040700000004</v>
      </c>
    </row>
    <row r="373" spans="1:6" x14ac:dyDescent="0.3">
      <c r="A373" s="2">
        <v>76.874017900215605</v>
      </c>
      <c r="B373" s="4">
        <v>77</v>
      </c>
      <c r="C373" s="2">
        <v>7.8812692000000004E-2</v>
      </c>
      <c r="D373" s="2">
        <v>0.20868952900000001</v>
      </c>
      <c r="E373" s="2">
        <v>0.58436248599999996</v>
      </c>
      <c r="F373" s="2">
        <v>0.50178040700000004</v>
      </c>
    </row>
    <row r="374" spans="1:6" x14ac:dyDescent="0.3">
      <c r="A374" s="2">
        <v>77.831662486349998</v>
      </c>
      <c r="B374" s="4">
        <v>78</v>
      </c>
      <c r="C374" s="2">
        <v>7.9836233000000006E-2</v>
      </c>
      <c r="D374" s="2">
        <v>0.211205701</v>
      </c>
      <c r="E374" s="2">
        <v>0.58543678600000004</v>
      </c>
      <c r="F374" s="2">
        <v>0.50626808300000004</v>
      </c>
    </row>
    <row r="375" spans="1:6" x14ac:dyDescent="0.3">
      <c r="A375" s="2">
        <v>78.122716230846194</v>
      </c>
      <c r="B375" s="4">
        <v>78</v>
      </c>
      <c r="C375" s="2">
        <v>7.9836233000000006E-2</v>
      </c>
      <c r="D375" s="2">
        <v>0.211205701</v>
      </c>
      <c r="E375" s="2">
        <v>0.58543678600000004</v>
      </c>
      <c r="F375" s="2">
        <v>0.50626808300000004</v>
      </c>
    </row>
    <row r="376" spans="1:6" x14ac:dyDescent="0.3">
      <c r="A376" s="2">
        <v>78.0289312749549</v>
      </c>
      <c r="B376" s="4">
        <v>78</v>
      </c>
      <c r="C376" s="2">
        <v>7.9836233000000006E-2</v>
      </c>
      <c r="D376" s="2">
        <v>0.211205701</v>
      </c>
      <c r="E376" s="2">
        <v>0.58543678600000004</v>
      </c>
      <c r="F376" s="2">
        <v>0.50626808300000004</v>
      </c>
    </row>
    <row r="377" spans="1:6" x14ac:dyDescent="0.3">
      <c r="A377" s="2">
        <v>78.065437369616205</v>
      </c>
      <c r="B377" s="4">
        <v>78</v>
      </c>
      <c r="C377" s="2">
        <v>7.9836233000000006E-2</v>
      </c>
      <c r="D377" s="2">
        <v>0.211205701</v>
      </c>
      <c r="E377" s="2">
        <v>0.58543678600000004</v>
      </c>
      <c r="F377" s="2">
        <v>0.50626808300000004</v>
      </c>
    </row>
    <row r="378" spans="1:6" x14ac:dyDescent="0.3">
      <c r="A378" s="2">
        <v>77.9528449711988</v>
      </c>
      <c r="B378" s="4">
        <v>78</v>
      </c>
      <c r="C378" s="2">
        <v>7.9836233000000006E-2</v>
      </c>
      <c r="D378" s="2">
        <v>0.211205701</v>
      </c>
      <c r="E378" s="2">
        <v>0.58543678600000004</v>
      </c>
      <c r="F378" s="2">
        <v>0.50626808300000004</v>
      </c>
    </row>
    <row r="379" spans="1:6" x14ac:dyDescent="0.3">
      <c r="A379" s="2">
        <v>77.737541122734299</v>
      </c>
      <c r="B379" s="4">
        <v>78</v>
      </c>
      <c r="C379" s="2">
        <v>7.9836233000000006E-2</v>
      </c>
      <c r="D379" s="2">
        <v>0.211205701</v>
      </c>
      <c r="E379" s="2">
        <v>0.58543678600000004</v>
      </c>
      <c r="F379" s="2">
        <v>0.50626808300000004</v>
      </c>
    </row>
    <row r="380" spans="1:6" x14ac:dyDescent="0.3">
      <c r="A380" s="2">
        <v>78.874653803362307</v>
      </c>
      <c r="B380" s="4">
        <v>79</v>
      </c>
      <c r="C380" s="2">
        <v>8.0859774999999995E-2</v>
      </c>
      <c r="D380" s="2">
        <v>0.21371501500000001</v>
      </c>
      <c r="E380" s="2">
        <v>0.58651027499999997</v>
      </c>
      <c r="F380" s="2">
        <v>0.51071533700000005</v>
      </c>
    </row>
    <row r="381" spans="1:6" x14ac:dyDescent="0.3">
      <c r="A381" s="2">
        <v>79.356576586760298</v>
      </c>
      <c r="B381" s="4">
        <v>79</v>
      </c>
      <c r="C381" s="2">
        <v>8.0859774999999995E-2</v>
      </c>
      <c r="D381" s="2">
        <v>0.21371501500000001</v>
      </c>
      <c r="E381" s="2">
        <v>0.58651027499999997</v>
      </c>
      <c r="F381" s="2">
        <v>0.51071533700000005</v>
      </c>
    </row>
    <row r="382" spans="1:6" x14ac:dyDescent="0.3">
      <c r="A382" s="2">
        <v>80.066670107254694</v>
      </c>
      <c r="B382" s="4">
        <v>80</v>
      </c>
      <c r="C382" s="2">
        <v>8.1883315999999998E-2</v>
      </c>
      <c r="D382" s="2">
        <v>0.21621742099999999</v>
      </c>
      <c r="E382" s="2">
        <v>0.58758294200000005</v>
      </c>
      <c r="F382" s="2">
        <v>0.51512253200000002</v>
      </c>
    </row>
    <row r="383" spans="1:6" x14ac:dyDescent="0.3">
      <c r="A383" s="2">
        <v>79.967168481492394</v>
      </c>
      <c r="B383" s="4">
        <v>80</v>
      </c>
      <c r="C383" s="2">
        <v>8.1883315999999998E-2</v>
      </c>
      <c r="D383" s="2">
        <v>0.21621742099999999</v>
      </c>
      <c r="E383" s="2">
        <v>0.58758294200000005</v>
      </c>
      <c r="F383" s="2">
        <v>0.51512253200000002</v>
      </c>
    </row>
    <row r="384" spans="1:6" x14ac:dyDescent="0.3">
      <c r="A384" s="2">
        <v>80.095432483928207</v>
      </c>
      <c r="B384" s="4">
        <v>80</v>
      </c>
      <c r="C384" s="2">
        <v>8.1883315999999998E-2</v>
      </c>
      <c r="D384" s="2">
        <v>0.21621742099999999</v>
      </c>
      <c r="E384" s="2">
        <v>0.58758294200000005</v>
      </c>
      <c r="F384" s="2">
        <v>0.51512253200000002</v>
      </c>
    </row>
    <row r="385" spans="1:6" x14ac:dyDescent="0.3">
      <c r="A385" s="2">
        <v>79.739002326889903</v>
      </c>
      <c r="B385" s="4">
        <v>80</v>
      </c>
      <c r="C385" s="2">
        <v>8.1883315999999998E-2</v>
      </c>
      <c r="D385" s="2">
        <v>0.21621742099999999</v>
      </c>
      <c r="E385" s="2">
        <v>0.58758294200000005</v>
      </c>
      <c r="F385" s="2">
        <v>0.51512253200000002</v>
      </c>
    </row>
    <row r="386" spans="1:6" x14ac:dyDescent="0.3">
      <c r="A386" s="2">
        <v>80.026787761935907</v>
      </c>
      <c r="B386" s="4">
        <v>80</v>
      </c>
      <c r="C386" s="2">
        <v>8.1883315999999998E-2</v>
      </c>
      <c r="D386" s="2">
        <v>0.21621742099999999</v>
      </c>
      <c r="E386" s="2">
        <v>0.58758294200000005</v>
      </c>
      <c r="F386" s="2">
        <v>0.51512253200000002</v>
      </c>
    </row>
    <row r="387" spans="1:6" x14ac:dyDescent="0.3">
      <c r="A387" s="2">
        <v>80.870526485330601</v>
      </c>
      <c r="B387" s="4">
        <v>81</v>
      </c>
      <c r="C387" s="2">
        <v>8.2906858E-2</v>
      </c>
      <c r="D387" s="2">
        <v>0.218712871</v>
      </c>
      <c r="E387" s="2">
        <v>0.58865477799999999</v>
      </c>
      <c r="F387" s="2">
        <v>0.51949003000000005</v>
      </c>
    </row>
    <row r="388" spans="1:6" x14ac:dyDescent="0.3">
      <c r="A388" s="2">
        <v>81.032228954459796</v>
      </c>
      <c r="B388" s="4">
        <v>81</v>
      </c>
      <c r="C388" s="2">
        <v>8.2906858E-2</v>
      </c>
      <c r="D388" s="2">
        <v>0.218712871</v>
      </c>
      <c r="E388" s="2">
        <v>0.58865477799999999</v>
      </c>
      <c r="F388" s="2">
        <v>0.51949003000000005</v>
      </c>
    </row>
    <row r="389" spans="1:6" x14ac:dyDescent="0.3">
      <c r="A389" s="2">
        <v>81.230117498588896</v>
      </c>
      <c r="B389" s="4">
        <v>81</v>
      </c>
      <c r="C389" s="2">
        <v>8.2906858E-2</v>
      </c>
      <c r="D389" s="2">
        <v>0.218712871</v>
      </c>
      <c r="E389" s="2">
        <v>0.58865477799999999</v>
      </c>
      <c r="F389" s="2">
        <v>0.51949003000000005</v>
      </c>
    </row>
    <row r="390" spans="1:6" x14ac:dyDescent="0.3">
      <c r="A390" s="2">
        <v>80.923305671036601</v>
      </c>
      <c r="B390" s="4">
        <v>81</v>
      </c>
      <c r="C390" s="2">
        <v>8.2906858E-2</v>
      </c>
      <c r="D390" s="2">
        <v>0.218712871</v>
      </c>
      <c r="E390" s="2">
        <v>0.58865477799999999</v>
      </c>
      <c r="F390" s="2">
        <v>0.51949003000000005</v>
      </c>
    </row>
    <row r="391" spans="1:6" x14ac:dyDescent="0.3">
      <c r="A391" s="2">
        <v>80.914175835474197</v>
      </c>
      <c r="B391" s="4">
        <v>81</v>
      </c>
      <c r="C391" s="2">
        <v>8.2906858E-2</v>
      </c>
      <c r="D391" s="2">
        <v>0.218712871</v>
      </c>
      <c r="E391" s="2">
        <v>0.58865477799999999</v>
      </c>
      <c r="F391" s="2">
        <v>0.51949003000000005</v>
      </c>
    </row>
    <row r="392" spans="1:6" x14ac:dyDescent="0.3">
      <c r="A392" s="2">
        <v>81.852274971498602</v>
      </c>
      <c r="B392" s="4">
        <v>82</v>
      </c>
      <c r="C392" s="2">
        <v>8.3930399000000003E-2</v>
      </c>
      <c r="D392" s="2">
        <v>0.22120131700000001</v>
      </c>
      <c r="E392" s="2">
        <v>0.58972577400000004</v>
      </c>
      <c r="F392" s="2">
        <v>0.52381818800000002</v>
      </c>
    </row>
    <row r="393" spans="1:6" x14ac:dyDescent="0.3">
      <c r="A393" s="2">
        <v>81.579690330254095</v>
      </c>
      <c r="B393" s="4">
        <v>82</v>
      </c>
      <c r="C393" s="2">
        <v>8.3930399000000003E-2</v>
      </c>
      <c r="D393" s="2">
        <v>0.22120131700000001</v>
      </c>
      <c r="E393" s="2">
        <v>0.58972577400000004</v>
      </c>
      <c r="F393" s="2">
        <v>0.52381818800000002</v>
      </c>
    </row>
    <row r="394" spans="1:6" x14ac:dyDescent="0.3">
      <c r="A394" s="2">
        <v>81.983221198925406</v>
      </c>
      <c r="B394" s="4">
        <v>82</v>
      </c>
      <c r="C394" s="2">
        <v>8.3930399000000003E-2</v>
      </c>
      <c r="D394" s="2">
        <v>0.22120131700000001</v>
      </c>
      <c r="E394" s="2">
        <v>0.58972577400000004</v>
      </c>
      <c r="F394" s="2">
        <v>0.52381818800000002</v>
      </c>
    </row>
    <row r="395" spans="1:6" x14ac:dyDescent="0.3">
      <c r="A395" s="2">
        <v>83.880971185316795</v>
      </c>
      <c r="B395" s="4">
        <v>84</v>
      </c>
      <c r="C395" s="2">
        <v>8.5977481999999994E-2</v>
      </c>
      <c r="D395" s="2">
        <v>0.22615701099999999</v>
      </c>
      <c r="E395" s="2">
        <v>0.59186520499999995</v>
      </c>
      <c r="F395" s="2">
        <v>0.53235789899999997</v>
      </c>
    </row>
    <row r="396" spans="1:6" x14ac:dyDescent="0.3">
      <c r="A396" s="2">
        <v>84.021821249872801</v>
      </c>
      <c r="B396" s="4">
        <v>84</v>
      </c>
      <c r="C396" s="2">
        <v>8.5977481999999994E-2</v>
      </c>
      <c r="D396" s="2">
        <v>0.22615701099999999</v>
      </c>
      <c r="E396" s="2">
        <v>0.59186520499999995</v>
      </c>
      <c r="F396" s="2">
        <v>0.53235789899999997</v>
      </c>
    </row>
    <row r="397" spans="1:6" x14ac:dyDescent="0.3">
      <c r="A397" s="2">
        <v>83.920183720297203</v>
      </c>
      <c r="B397" s="4">
        <v>84</v>
      </c>
      <c r="C397" s="2">
        <v>8.5977481999999994E-2</v>
      </c>
      <c r="D397" s="2">
        <v>0.22615701099999999</v>
      </c>
      <c r="E397" s="2">
        <v>0.59186520499999995</v>
      </c>
      <c r="F397" s="2">
        <v>0.53235789899999997</v>
      </c>
    </row>
    <row r="398" spans="1:6" x14ac:dyDescent="0.3">
      <c r="A398" s="2">
        <v>84.985666530809794</v>
      </c>
      <c r="B398" s="4">
        <v>85</v>
      </c>
      <c r="C398" s="2">
        <v>8.7001023999999996E-2</v>
      </c>
      <c r="D398" s="2">
        <v>0.22862416999999999</v>
      </c>
      <c r="E398" s="2">
        <v>0.59293362199999999</v>
      </c>
      <c r="F398" s="2">
        <v>0.53657015100000005</v>
      </c>
    </row>
    <row r="399" spans="1:6" x14ac:dyDescent="0.3">
      <c r="A399" s="2">
        <v>84.973256604843399</v>
      </c>
      <c r="B399" s="4">
        <v>85</v>
      </c>
      <c r="C399" s="2">
        <v>8.7001023999999996E-2</v>
      </c>
      <c r="D399" s="2">
        <v>0.22862416999999999</v>
      </c>
      <c r="E399" s="2">
        <v>0.59293362199999999</v>
      </c>
      <c r="F399" s="2">
        <v>0.53657015100000005</v>
      </c>
    </row>
    <row r="400" spans="1:6" x14ac:dyDescent="0.3">
      <c r="A400" s="2">
        <v>85.086011493118704</v>
      </c>
      <c r="B400" s="4">
        <v>85</v>
      </c>
      <c r="C400" s="2">
        <v>8.7001023999999996E-2</v>
      </c>
      <c r="D400" s="2">
        <v>0.22862416999999999</v>
      </c>
      <c r="E400" s="2">
        <v>0.59293362199999999</v>
      </c>
      <c r="F400" s="2">
        <v>0.53657015100000005</v>
      </c>
    </row>
    <row r="401" spans="1:6" x14ac:dyDescent="0.3">
      <c r="A401" s="2">
        <v>86.181073164349399</v>
      </c>
      <c r="B401" s="4">
        <v>86</v>
      </c>
      <c r="C401" s="2">
        <v>8.8024564999999999E-2</v>
      </c>
      <c r="D401" s="2">
        <v>0.23108414599999999</v>
      </c>
      <c r="E401" s="2">
        <v>0.594001161</v>
      </c>
      <c r="F401" s="2">
        <v>0.54074446099999995</v>
      </c>
    </row>
    <row r="402" spans="1:6" x14ac:dyDescent="0.3">
      <c r="A402" s="2">
        <v>85.721558692631206</v>
      </c>
      <c r="B402" s="4">
        <v>86</v>
      </c>
      <c r="C402" s="2">
        <v>8.8024564999999999E-2</v>
      </c>
      <c r="D402" s="2">
        <v>0.23108414599999999</v>
      </c>
      <c r="E402" s="2">
        <v>0.594001161</v>
      </c>
      <c r="F402" s="2">
        <v>0.54074446099999995</v>
      </c>
    </row>
    <row r="403" spans="1:6" x14ac:dyDescent="0.3">
      <c r="A403" s="2">
        <v>86.992217064090894</v>
      </c>
      <c r="B403" s="4">
        <v>87</v>
      </c>
      <c r="C403" s="2">
        <v>8.9048106000000002E-2</v>
      </c>
      <c r="D403" s="2">
        <v>0.23353689599999999</v>
      </c>
      <c r="E403" s="2">
        <v>0.59506781200000003</v>
      </c>
      <c r="F403" s="2">
        <v>0.544881171</v>
      </c>
    </row>
    <row r="404" spans="1:6" x14ac:dyDescent="0.3">
      <c r="A404" s="2">
        <v>87.098357444337395</v>
      </c>
      <c r="B404" s="4">
        <v>87</v>
      </c>
      <c r="C404" s="2">
        <v>8.9048106000000002E-2</v>
      </c>
      <c r="D404" s="2">
        <v>0.23353689599999999</v>
      </c>
      <c r="E404" s="2">
        <v>0.59506781200000003</v>
      </c>
      <c r="F404" s="2">
        <v>0.544881171</v>
      </c>
    </row>
    <row r="405" spans="1:6" x14ac:dyDescent="0.3">
      <c r="A405" s="2">
        <v>87.9909392145764</v>
      </c>
      <c r="B405" s="4">
        <v>88</v>
      </c>
      <c r="C405" s="2">
        <v>9.0071648000000004E-2</v>
      </c>
      <c r="D405" s="2">
        <v>0.23598237999999999</v>
      </c>
      <c r="E405" s="2">
        <v>0.596133566</v>
      </c>
      <c r="F405" s="2">
        <v>0.54898062000000003</v>
      </c>
    </row>
    <row r="406" spans="1:6" x14ac:dyDescent="0.3">
      <c r="A406" s="2">
        <v>87.855398255958804</v>
      </c>
      <c r="B406" s="4">
        <v>88</v>
      </c>
      <c r="C406" s="2">
        <v>9.0071648000000004E-2</v>
      </c>
      <c r="D406" s="2">
        <v>0.23598237999999999</v>
      </c>
      <c r="E406" s="2">
        <v>0.596133566</v>
      </c>
      <c r="F406" s="2">
        <v>0.54898062000000003</v>
      </c>
    </row>
    <row r="407" spans="1:6" x14ac:dyDescent="0.3">
      <c r="A407" s="2">
        <v>88.028069526265796</v>
      </c>
      <c r="B407" s="4">
        <v>88</v>
      </c>
      <c r="C407" s="2">
        <v>9.0071648000000004E-2</v>
      </c>
      <c r="D407" s="2">
        <v>0.23598237999999999</v>
      </c>
      <c r="E407" s="2">
        <v>0.596133566</v>
      </c>
      <c r="F407" s="2">
        <v>0.54898062000000003</v>
      </c>
    </row>
    <row r="408" spans="1:6" x14ac:dyDescent="0.3">
      <c r="A408" s="2">
        <v>90.079966487191996</v>
      </c>
      <c r="B408" s="4">
        <v>90</v>
      </c>
      <c r="C408" s="2">
        <v>9.2118730999999995E-2</v>
      </c>
      <c r="D408" s="2">
        <v>0.240851389</v>
      </c>
      <c r="E408" s="2">
        <v>0.59826234599999994</v>
      </c>
      <c r="F408" s="2">
        <v>0.55706907500000002</v>
      </c>
    </row>
    <row r="409" spans="1:6" x14ac:dyDescent="0.3">
      <c r="A409" s="2">
        <v>90.191991287962296</v>
      </c>
      <c r="B409" s="4">
        <v>90</v>
      </c>
      <c r="C409" s="2">
        <v>9.2118730999999995E-2</v>
      </c>
      <c r="D409" s="2">
        <v>0.240851389</v>
      </c>
      <c r="E409" s="2">
        <v>0.59826234599999994</v>
      </c>
      <c r="F409" s="2">
        <v>0.55706907500000002</v>
      </c>
    </row>
    <row r="410" spans="1:6" x14ac:dyDescent="0.3">
      <c r="A410" s="2">
        <v>89.848649822466001</v>
      </c>
      <c r="B410" s="4">
        <v>90</v>
      </c>
      <c r="C410" s="2">
        <v>9.2118730999999995E-2</v>
      </c>
      <c r="D410" s="2">
        <v>0.240851389</v>
      </c>
      <c r="E410" s="2">
        <v>0.59826234599999994</v>
      </c>
      <c r="F410" s="2">
        <v>0.55706907500000002</v>
      </c>
    </row>
    <row r="411" spans="1:6" x14ac:dyDescent="0.3">
      <c r="A411" s="2">
        <v>90.027290595610594</v>
      </c>
      <c r="B411" s="4">
        <v>90</v>
      </c>
      <c r="C411" s="2">
        <v>9.2118730999999995E-2</v>
      </c>
      <c r="D411" s="2">
        <v>0.240851389</v>
      </c>
      <c r="E411" s="2">
        <v>0.59826234599999994</v>
      </c>
      <c r="F411" s="2">
        <v>0.55706907500000002</v>
      </c>
    </row>
    <row r="412" spans="1:6" x14ac:dyDescent="0.3">
      <c r="A412" s="2">
        <v>90.002199479019396</v>
      </c>
      <c r="B412" s="4">
        <v>90</v>
      </c>
      <c r="C412" s="2">
        <v>9.2118730999999995E-2</v>
      </c>
      <c r="D412" s="2">
        <v>0.240851389</v>
      </c>
      <c r="E412" s="2">
        <v>0.59826234599999994</v>
      </c>
      <c r="F412" s="2">
        <v>0.55706907500000002</v>
      </c>
    </row>
    <row r="413" spans="1:6" x14ac:dyDescent="0.3">
      <c r="A413" s="2">
        <v>91.034115966296199</v>
      </c>
      <c r="B413" s="4">
        <v>91</v>
      </c>
      <c r="C413" s="2">
        <v>9.3142271999999998E-2</v>
      </c>
      <c r="D413" s="2">
        <v>0.24327483899999999</v>
      </c>
      <c r="E413" s="2">
        <v>0.59932535300000001</v>
      </c>
      <c r="F413" s="2">
        <v>0.56105874300000003</v>
      </c>
    </row>
    <row r="414" spans="1:6" x14ac:dyDescent="0.3">
      <c r="A414" s="2">
        <v>92.004723005895201</v>
      </c>
      <c r="B414" s="4">
        <v>92</v>
      </c>
      <c r="C414" s="2">
        <v>9.4165814E-2</v>
      </c>
      <c r="D414" s="2">
        <v>0.24569086900000001</v>
      </c>
      <c r="E414" s="2">
        <v>0.60038742599999995</v>
      </c>
      <c r="F414" s="2">
        <v>0.56501247399999999</v>
      </c>
    </row>
    <row r="415" spans="1:6" x14ac:dyDescent="0.3">
      <c r="A415" s="2">
        <v>92.262030302994603</v>
      </c>
      <c r="B415" s="4">
        <v>92</v>
      </c>
      <c r="C415" s="2">
        <v>9.4165814E-2</v>
      </c>
      <c r="D415" s="2">
        <v>0.24569086900000001</v>
      </c>
      <c r="E415" s="2">
        <v>0.60038742599999995</v>
      </c>
      <c r="F415" s="2">
        <v>0.56501247399999999</v>
      </c>
    </row>
    <row r="416" spans="1:6" x14ac:dyDescent="0.3">
      <c r="A416" s="2">
        <v>92.124862462608405</v>
      </c>
      <c r="B416" s="4">
        <v>92</v>
      </c>
      <c r="C416" s="2">
        <v>9.4165814E-2</v>
      </c>
      <c r="D416" s="2">
        <v>0.24569086900000001</v>
      </c>
      <c r="E416" s="2">
        <v>0.60038742599999995</v>
      </c>
      <c r="F416" s="2">
        <v>0.56501247399999999</v>
      </c>
    </row>
    <row r="417" spans="1:6" x14ac:dyDescent="0.3">
      <c r="A417" s="2">
        <v>92.930931457555403</v>
      </c>
      <c r="B417" s="4">
        <v>93</v>
      </c>
      <c r="C417" s="2">
        <v>9.5189355000000003E-2</v>
      </c>
      <c r="D417" s="2">
        <v>0.248099444</v>
      </c>
      <c r="E417" s="2">
        <v>0.60144855699999999</v>
      </c>
      <c r="F417" s="2">
        <v>0.56893059199999996</v>
      </c>
    </row>
    <row r="418" spans="1:6" x14ac:dyDescent="0.3">
      <c r="A418" s="2">
        <v>92.829737613581003</v>
      </c>
      <c r="B418" s="4">
        <v>93</v>
      </c>
      <c r="C418" s="2">
        <v>9.5189355000000003E-2</v>
      </c>
      <c r="D418" s="2">
        <v>0.248099444</v>
      </c>
      <c r="E418" s="2">
        <v>0.60144855699999999</v>
      </c>
      <c r="F418" s="2">
        <v>0.56893059199999996</v>
      </c>
    </row>
    <row r="419" spans="1:6" x14ac:dyDescent="0.3">
      <c r="A419" s="2">
        <v>96.240457682878002</v>
      </c>
      <c r="B419" s="4">
        <v>96</v>
      </c>
      <c r="C419" s="2">
        <v>9.8259979999999997E-2</v>
      </c>
      <c r="D419" s="2">
        <v>0.25528010200000001</v>
      </c>
      <c r="E419" s="2">
        <v>0.60462619799999995</v>
      </c>
      <c r="F419" s="2">
        <v>0.58047446199999997</v>
      </c>
    </row>
    <row r="420" spans="1:6" x14ac:dyDescent="0.3">
      <c r="A420" s="2">
        <v>96.038849438321293</v>
      </c>
      <c r="B420" s="4">
        <v>96</v>
      </c>
      <c r="C420" s="2">
        <v>9.8259979999999997E-2</v>
      </c>
      <c r="D420" s="2">
        <v>0.25528010200000001</v>
      </c>
      <c r="E420" s="2">
        <v>0.60462619799999995</v>
      </c>
      <c r="F420" s="2">
        <v>0.58047446199999997</v>
      </c>
    </row>
    <row r="421" spans="1:6" x14ac:dyDescent="0.3">
      <c r="A421" s="2">
        <v>95.921743778950201</v>
      </c>
      <c r="B421" s="4">
        <v>96</v>
      </c>
      <c r="C421" s="2">
        <v>9.8259979999999997E-2</v>
      </c>
      <c r="D421" s="2">
        <v>0.25528010200000001</v>
      </c>
      <c r="E421" s="2">
        <v>0.60462619799999995</v>
      </c>
      <c r="F421" s="2">
        <v>0.58047446199999997</v>
      </c>
    </row>
    <row r="422" spans="1:6" x14ac:dyDescent="0.3">
      <c r="A422" s="2">
        <v>96.034892986186307</v>
      </c>
      <c r="B422" s="4">
        <v>96</v>
      </c>
      <c r="C422" s="2">
        <v>9.8259979999999997E-2</v>
      </c>
      <c r="D422" s="2">
        <v>0.25528010200000001</v>
      </c>
      <c r="E422" s="2">
        <v>0.60462619799999995</v>
      </c>
      <c r="F422" s="2">
        <v>0.58047446199999997</v>
      </c>
    </row>
    <row r="423" spans="1:6" x14ac:dyDescent="0.3">
      <c r="A423" s="2">
        <v>97.035705731959894</v>
      </c>
      <c r="B423" s="4">
        <v>97</v>
      </c>
      <c r="C423" s="2">
        <v>9.9283521E-2</v>
      </c>
      <c r="D423" s="2">
        <v>0.25765852500000003</v>
      </c>
      <c r="E423" s="2">
        <v>0.60568346500000003</v>
      </c>
      <c r="F423" s="2">
        <v>0.584253307</v>
      </c>
    </row>
    <row r="424" spans="1:6" x14ac:dyDescent="0.3">
      <c r="A424" s="2">
        <v>97.005674136728601</v>
      </c>
      <c r="B424" s="4">
        <v>97</v>
      </c>
      <c r="C424" s="2">
        <v>9.9283521E-2</v>
      </c>
      <c r="D424" s="2">
        <v>0.25765852500000003</v>
      </c>
      <c r="E424" s="2">
        <v>0.60568346500000003</v>
      </c>
      <c r="F424" s="2">
        <v>0.584253307</v>
      </c>
    </row>
    <row r="425" spans="1:6" x14ac:dyDescent="0.3">
      <c r="A425" s="2">
        <v>97.971739084419895</v>
      </c>
      <c r="B425" s="4">
        <v>98</v>
      </c>
      <c r="C425" s="2">
        <v>0.100307062</v>
      </c>
      <c r="D425" s="2">
        <v>0.26002933099999997</v>
      </c>
      <c r="E425" s="2">
        <v>0.60673974399999997</v>
      </c>
      <c r="F425" s="2">
        <v>0.58799811499999999</v>
      </c>
    </row>
    <row r="426" spans="1:6" x14ac:dyDescent="0.3">
      <c r="A426" s="2">
        <v>97.9464965356579</v>
      </c>
      <c r="B426" s="4">
        <v>98</v>
      </c>
      <c r="C426" s="2">
        <v>0.100307062</v>
      </c>
      <c r="D426" s="2">
        <v>0.26002933099999997</v>
      </c>
      <c r="E426" s="2">
        <v>0.60673974399999997</v>
      </c>
      <c r="F426" s="2">
        <v>0.58799811499999999</v>
      </c>
    </row>
    <row r="427" spans="1:6" x14ac:dyDescent="0.3">
      <c r="A427" s="2">
        <v>98.091785289343605</v>
      </c>
      <c r="B427" s="4">
        <v>98</v>
      </c>
      <c r="C427" s="2">
        <v>0.100307062</v>
      </c>
      <c r="D427" s="2">
        <v>0.26002933099999997</v>
      </c>
      <c r="E427" s="2">
        <v>0.60673974399999997</v>
      </c>
      <c r="F427" s="2">
        <v>0.58799811499999999</v>
      </c>
    </row>
    <row r="428" spans="1:6" x14ac:dyDescent="0.3">
      <c r="A428" s="2">
        <v>98.193339997705095</v>
      </c>
      <c r="B428" s="4">
        <v>98</v>
      </c>
      <c r="C428" s="2">
        <v>0.100307062</v>
      </c>
      <c r="D428" s="2">
        <v>0.26002933099999997</v>
      </c>
      <c r="E428" s="2">
        <v>0.60673974399999997</v>
      </c>
      <c r="F428" s="2">
        <v>0.58799811499999999</v>
      </c>
    </row>
    <row r="429" spans="1:6" x14ac:dyDescent="0.3">
      <c r="A429" s="2">
        <v>97.949994991291604</v>
      </c>
      <c r="B429" s="4">
        <v>98</v>
      </c>
      <c r="C429" s="2">
        <v>0.100307062</v>
      </c>
      <c r="D429" s="2">
        <v>0.26002933099999997</v>
      </c>
      <c r="E429" s="2">
        <v>0.60673974399999997</v>
      </c>
      <c r="F429" s="2">
        <v>0.58799811499999999</v>
      </c>
    </row>
    <row r="430" spans="1:6" x14ac:dyDescent="0.3">
      <c r="A430" s="2">
        <v>99.9628343502131</v>
      </c>
      <c r="B430" s="4">
        <v>100</v>
      </c>
      <c r="C430" s="2">
        <v>0.10235414499999999</v>
      </c>
      <c r="D430" s="2">
        <v>0.26474797900000002</v>
      </c>
      <c r="E430" s="2">
        <v>0.60884930000000004</v>
      </c>
      <c r="F430" s="2">
        <v>0.59538683999999997</v>
      </c>
    </row>
    <row r="431" spans="1:6" x14ac:dyDescent="0.3">
      <c r="A431" s="2">
        <v>99.995920047750303</v>
      </c>
      <c r="B431" s="4">
        <v>100</v>
      </c>
      <c r="C431" s="2">
        <v>0.10235414499999999</v>
      </c>
      <c r="D431" s="2">
        <v>0.26474797900000002</v>
      </c>
      <c r="E431" s="2">
        <v>0.60884930000000004</v>
      </c>
      <c r="F431" s="2">
        <v>0.59538683999999997</v>
      </c>
    </row>
    <row r="432" spans="1:6" x14ac:dyDescent="0.3">
      <c r="A432" s="2">
        <v>101.03422025533401</v>
      </c>
      <c r="B432" s="4">
        <v>101</v>
      </c>
      <c r="C432" s="2">
        <v>0.103377687</v>
      </c>
      <c r="D432" s="2">
        <v>0.26709576600000001</v>
      </c>
      <c r="E432" s="2">
        <v>0.60990256099999995</v>
      </c>
      <c r="F432" s="2">
        <v>0.59903136400000001</v>
      </c>
    </row>
    <row r="433" spans="1:6" x14ac:dyDescent="0.3">
      <c r="A433" s="2">
        <v>101.017617797648</v>
      </c>
      <c r="B433" s="4">
        <v>101</v>
      </c>
      <c r="C433" s="2">
        <v>0.103377687</v>
      </c>
      <c r="D433" s="2">
        <v>0.26709576600000001</v>
      </c>
      <c r="E433" s="2">
        <v>0.60990256099999995</v>
      </c>
      <c r="F433" s="2">
        <v>0.59903136400000001</v>
      </c>
    </row>
    <row r="434" spans="1:6" x14ac:dyDescent="0.3">
      <c r="A434" s="2">
        <v>101.85419673570701</v>
      </c>
      <c r="B434" s="4">
        <v>102</v>
      </c>
      <c r="C434" s="2">
        <v>0.104401228</v>
      </c>
      <c r="D434" s="2">
        <v>0.26943582599999999</v>
      </c>
      <c r="E434" s="2">
        <v>0.61095479699999999</v>
      </c>
      <c r="F434" s="2">
        <v>0.60264305900000004</v>
      </c>
    </row>
    <row r="435" spans="1:6" x14ac:dyDescent="0.3">
      <c r="A435" s="2">
        <v>103.07024755318901</v>
      </c>
      <c r="B435" s="4">
        <v>103</v>
      </c>
      <c r="C435" s="2">
        <v>0.10542477</v>
      </c>
      <c r="D435" s="2">
        <v>0.27176813399999999</v>
      </c>
      <c r="E435" s="2">
        <v>0.61200600000000005</v>
      </c>
      <c r="F435" s="2">
        <v>0.60622222199999998</v>
      </c>
    </row>
    <row r="436" spans="1:6" x14ac:dyDescent="0.3">
      <c r="A436" s="2">
        <v>102.69870272003701</v>
      </c>
      <c r="B436" s="4">
        <v>103</v>
      </c>
      <c r="C436" s="2">
        <v>0.10542477</v>
      </c>
      <c r="D436" s="2">
        <v>0.27176813399999999</v>
      </c>
      <c r="E436" s="2">
        <v>0.61200600000000005</v>
      </c>
      <c r="F436" s="2">
        <v>0.60622222199999998</v>
      </c>
    </row>
    <row r="437" spans="1:6" x14ac:dyDescent="0.3">
      <c r="A437" s="2">
        <v>103.061081625176</v>
      </c>
      <c r="B437" s="4">
        <v>103</v>
      </c>
      <c r="C437" s="2">
        <v>0.10542477</v>
      </c>
      <c r="D437" s="2">
        <v>0.27176813399999999</v>
      </c>
      <c r="E437" s="2">
        <v>0.61200600000000005</v>
      </c>
      <c r="F437" s="2">
        <v>0.60622222199999998</v>
      </c>
    </row>
    <row r="438" spans="1:6" x14ac:dyDescent="0.3">
      <c r="A438" s="2">
        <v>103.90648910253999</v>
      </c>
      <c r="B438" s="4">
        <v>104</v>
      </c>
      <c r="C438" s="2">
        <v>0.106448311</v>
      </c>
      <c r="D438" s="2">
        <v>0.27409266700000001</v>
      </c>
      <c r="E438" s="2">
        <v>0.61305616299999999</v>
      </c>
      <c r="F438" s="2">
        <v>0.60976914699999996</v>
      </c>
    </row>
    <row r="439" spans="1:6" x14ac:dyDescent="0.3">
      <c r="A439" s="2">
        <v>104.005468390218</v>
      </c>
      <c r="B439" s="4">
        <v>104</v>
      </c>
      <c r="C439" s="2">
        <v>0.106448311</v>
      </c>
      <c r="D439" s="2">
        <v>0.27409266700000001</v>
      </c>
      <c r="E439" s="2">
        <v>0.61305616299999999</v>
      </c>
      <c r="F439" s="2">
        <v>0.60976914699999996</v>
      </c>
    </row>
    <row r="440" spans="1:6" x14ac:dyDescent="0.3">
      <c r="A440" s="2">
        <v>103.782675723114</v>
      </c>
      <c r="B440" s="4">
        <v>104</v>
      </c>
      <c r="C440" s="2">
        <v>0.106448311</v>
      </c>
      <c r="D440" s="2">
        <v>0.27409266700000001</v>
      </c>
      <c r="E440" s="2">
        <v>0.61305616299999999</v>
      </c>
      <c r="F440" s="2">
        <v>0.60976914699999996</v>
      </c>
    </row>
    <row r="441" spans="1:6" x14ac:dyDescent="0.3">
      <c r="A441" s="2">
        <v>103.891159526839</v>
      </c>
      <c r="B441" s="4">
        <v>104</v>
      </c>
      <c r="C441" s="2">
        <v>0.106448311</v>
      </c>
      <c r="D441" s="2">
        <v>0.27409266700000001</v>
      </c>
      <c r="E441" s="2">
        <v>0.61305616299999999</v>
      </c>
      <c r="F441" s="2">
        <v>0.60976914699999996</v>
      </c>
    </row>
    <row r="442" spans="1:6" x14ac:dyDescent="0.3">
      <c r="A442" s="2">
        <v>103.771010846325</v>
      </c>
      <c r="B442" s="4">
        <v>104</v>
      </c>
      <c r="C442" s="2">
        <v>0.106448311</v>
      </c>
      <c r="D442" s="2">
        <v>0.27409266700000001</v>
      </c>
      <c r="E442" s="2">
        <v>0.61305616299999999</v>
      </c>
      <c r="F442" s="2">
        <v>0.60976914699999996</v>
      </c>
    </row>
    <row r="443" spans="1:6" x14ac:dyDescent="0.3">
      <c r="A443" s="2">
        <v>106.04093809010099</v>
      </c>
      <c r="B443" s="4">
        <v>106</v>
      </c>
      <c r="C443" s="2">
        <v>0.108495394</v>
      </c>
      <c r="D443" s="2">
        <v>0.278718313</v>
      </c>
      <c r="E443" s="2">
        <v>0.615153328</v>
      </c>
      <c r="F443" s="2">
        <v>0.61676743700000003</v>
      </c>
    </row>
    <row r="444" spans="1:6" x14ac:dyDescent="0.3">
      <c r="A444" s="2">
        <v>106.008914871901</v>
      </c>
      <c r="B444" s="4">
        <v>106</v>
      </c>
      <c r="C444" s="2">
        <v>0.108495394</v>
      </c>
      <c r="D444" s="2">
        <v>0.278718313</v>
      </c>
      <c r="E444" s="2">
        <v>0.615153328</v>
      </c>
      <c r="F444" s="2">
        <v>0.61676743700000003</v>
      </c>
    </row>
    <row r="445" spans="1:6" x14ac:dyDescent="0.3">
      <c r="A445" s="2">
        <v>105.984779768415</v>
      </c>
      <c r="B445" s="4">
        <v>106</v>
      </c>
      <c r="C445" s="2">
        <v>0.108495394</v>
      </c>
      <c r="D445" s="2">
        <v>0.278718313</v>
      </c>
      <c r="E445" s="2">
        <v>0.615153328</v>
      </c>
      <c r="F445" s="2">
        <v>0.61676743700000003</v>
      </c>
    </row>
    <row r="446" spans="1:6" x14ac:dyDescent="0.3">
      <c r="A446" s="2">
        <v>106.02264824802999</v>
      </c>
      <c r="B446" s="4">
        <v>106</v>
      </c>
      <c r="C446" s="2">
        <v>0.108495394</v>
      </c>
      <c r="D446" s="2">
        <v>0.278718313</v>
      </c>
      <c r="E446" s="2">
        <v>0.615153328</v>
      </c>
      <c r="F446" s="2">
        <v>0.61676743700000003</v>
      </c>
    </row>
    <row r="447" spans="1:6" x14ac:dyDescent="0.3">
      <c r="A447" s="2">
        <v>107.112573906999</v>
      </c>
      <c r="B447" s="4">
        <v>107</v>
      </c>
      <c r="C447" s="2">
        <v>0.109518936</v>
      </c>
      <c r="D447" s="2">
        <v>0.28101938399999998</v>
      </c>
      <c r="E447" s="2">
        <v>0.616200313</v>
      </c>
      <c r="F447" s="2">
        <v>0.62021937599999999</v>
      </c>
    </row>
    <row r="448" spans="1:6" x14ac:dyDescent="0.3">
      <c r="A448" s="2">
        <v>108.196619536049</v>
      </c>
      <c r="B448" s="4">
        <v>108</v>
      </c>
      <c r="C448" s="2">
        <v>0.110542477</v>
      </c>
      <c r="D448" s="2">
        <v>0.28331259199999997</v>
      </c>
      <c r="E448" s="2">
        <v>0.61724622299999998</v>
      </c>
      <c r="F448" s="2">
        <v>0.62364022200000002</v>
      </c>
    </row>
    <row r="449" spans="1:6" x14ac:dyDescent="0.3">
      <c r="A449" s="2">
        <v>108.116827477703</v>
      </c>
      <c r="B449" s="4">
        <v>108</v>
      </c>
      <c r="C449" s="2">
        <v>0.110542477</v>
      </c>
      <c r="D449" s="2">
        <v>0.28331259199999997</v>
      </c>
      <c r="E449" s="2">
        <v>0.61724622299999998</v>
      </c>
      <c r="F449" s="2">
        <v>0.62364022200000002</v>
      </c>
    </row>
    <row r="450" spans="1:6" x14ac:dyDescent="0.3">
      <c r="A450" s="2">
        <v>111.98363834069499</v>
      </c>
      <c r="B450" s="4">
        <v>112</v>
      </c>
      <c r="C450" s="2">
        <v>0.114636643</v>
      </c>
      <c r="D450" s="2">
        <v>0.29240643399999999</v>
      </c>
      <c r="E450" s="2">
        <v>0.62141893000000004</v>
      </c>
      <c r="F450" s="2">
        <v>0.63701823800000001</v>
      </c>
    </row>
    <row r="451" spans="1:6" x14ac:dyDescent="0.3">
      <c r="A451" s="2">
        <v>113.149728687089</v>
      </c>
      <c r="B451" s="4">
        <v>113</v>
      </c>
      <c r="C451" s="2">
        <v>0.115660184</v>
      </c>
      <c r="D451" s="2">
        <v>0.29466006300000003</v>
      </c>
      <c r="E451" s="2">
        <v>0.62245933099999995</v>
      </c>
      <c r="F451" s="2">
        <v>0.64028777000000003</v>
      </c>
    </row>
    <row r="452" spans="1:6" x14ac:dyDescent="0.3">
      <c r="A452" s="2">
        <v>113.920928002083</v>
      </c>
      <c r="B452" s="4">
        <v>114</v>
      </c>
      <c r="C452" s="2">
        <v>0.116683726</v>
      </c>
      <c r="D452" s="2">
        <v>0.29690572799999998</v>
      </c>
      <c r="E452" s="2">
        <v>0.62349860599999996</v>
      </c>
      <c r="F452" s="2">
        <v>0.64352785099999998</v>
      </c>
    </row>
    <row r="453" spans="1:6" x14ac:dyDescent="0.3">
      <c r="A453" s="2">
        <v>114.007320619879</v>
      </c>
      <c r="B453" s="4">
        <v>114</v>
      </c>
      <c r="C453" s="2">
        <v>0.116683726</v>
      </c>
      <c r="D453" s="2">
        <v>0.29690572799999998</v>
      </c>
      <c r="E453" s="2">
        <v>0.62349860599999996</v>
      </c>
      <c r="F453" s="2">
        <v>0.64352785099999998</v>
      </c>
    </row>
    <row r="454" spans="1:6" x14ac:dyDescent="0.3">
      <c r="A454" s="2">
        <v>115.088257332352</v>
      </c>
      <c r="B454" s="4">
        <v>115</v>
      </c>
      <c r="C454" s="2">
        <v>0.117707267</v>
      </c>
      <c r="D454" s="2">
        <v>0.299143416</v>
      </c>
      <c r="E454" s="2">
        <v>0.624536745</v>
      </c>
      <c r="F454" s="2">
        <v>0.64673874799999997</v>
      </c>
    </row>
    <row r="455" spans="1:6" x14ac:dyDescent="0.3">
      <c r="A455" s="2">
        <v>114.963213476677</v>
      </c>
      <c r="B455" s="4">
        <v>115</v>
      </c>
      <c r="C455" s="2">
        <v>0.117707267</v>
      </c>
      <c r="D455" s="2">
        <v>0.299143416</v>
      </c>
      <c r="E455" s="2">
        <v>0.624536745</v>
      </c>
      <c r="F455" s="2">
        <v>0.64673874799999997</v>
      </c>
    </row>
    <row r="456" spans="1:6" x14ac:dyDescent="0.3">
      <c r="A456" s="2">
        <v>115.22934472356199</v>
      </c>
      <c r="B456" s="4">
        <v>115</v>
      </c>
      <c r="C456" s="2">
        <v>0.117707267</v>
      </c>
      <c r="D456" s="2">
        <v>0.299143416</v>
      </c>
      <c r="E456" s="2">
        <v>0.624536745</v>
      </c>
      <c r="F456" s="2">
        <v>0.64673874799999997</v>
      </c>
    </row>
    <row r="457" spans="1:6" x14ac:dyDescent="0.3">
      <c r="A457" s="2">
        <v>116.00701021974901</v>
      </c>
      <c r="B457" s="4">
        <v>116</v>
      </c>
      <c r="C457" s="2">
        <v>0.11873080900000001</v>
      </c>
      <c r="D457" s="2">
        <v>0.30137311500000002</v>
      </c>
      <c r="E457" s="2">
        <v>0.62557374099999996</v>
      </c>
      <c r="F457" s="2">
        <v>0.64992072199999995</v>
      </c>
    </row>
    <row r="458" spans="1:6" x14ac:dyDescent="0.3">
      <c r="A458" s="2">
        <v>115.856673151015</v>
      </c>
      <c r="B458" s="4">
        <v>116</v>
      </c>
      <c r="C458" s="2">
        <v>0.11873080900000001</v>
      </c>
      <c r="D458" s="2">
        <v>0.30137311500000002</v>
      </c>
      <c r="E458" s="2">
        <v>0.62557374099999996</v>
      </c>
      <c r="F458" s="2">
        <v>0.64992072199999995</v>
      </c>
    </row>
    <row r="459" spans="1:6" x14ac:dyDescent="0.3">
      <c r="A459" s="2">
        <v>116.004835618437</v>
      </c>
      <c r="B459" s="4">
        <v>116</v>
      </c>
      <c r="C459" s="2">
        <v>0.11873080900000001</v>
      </c>
      <c r="D459" s="2">
        <v>0.30137311500000002</v>
      </c>
      <c r="E459" s="2">
        <v>0.62557374099999996</v>
      </c>
      <c r="F459" s="2">
        <v>0.64992072199999995</v>
      </c>
    </row>
    <row r="460" spans="1:6" x14ac:dyDescent="0.3">
      <c r="A460" s="2">
        <v>116.070150578511</v>
      </c>
      <c r="B460" s="4">
        <v>116</v>
      </c>
      <c r="C460" s="2">
        <v>0.11873080900000001</v>
      </c>
      <c r="D460" s="2">
        <v>0.30137311500000002</v>
      </c>
      <c r="E460" s="2">
        <v>0.62557374099999996</v>
      </c>
      <c r="F460" s="2">
        <v>0.64992072199999995</v>
      </c>
    </row>
    <row r="461" spans="1:6" x14ac:dyDescent="0.3">
      <c r="A461" s="2">
        <v>116.91707756252001</v>
      </c>
      <c r="B461" s="4">
        <v>117</v>
      </c>
      <c r="C461" s="2">
        <v>0.11975435</v>
      </c>
      <c r="D461" s="2">
        <v>0.30359481199999999</v>
      </c>
      <c r="E461" s="2">
        <v>0.62660958499999997</v>
      </c>
      <c r="F461" s="2">
        <v>0.65307403600000002</v>
      </c>
    </row>
    <row r="462" spans="1:6" x14ac:dyDescent="0.3">
      <c r="A462" s="2">
        <v>116.982875300651</v>
      </c>
      <c r="B462" s="4">
        <v>117</v>
      </c>
      <c r="C462" s="2">
        <v>0.11975435</v>
      </c>
      <c r="D462" s="2">
        <v>0.30359481199999999</v>
      </c>
      <c r="E462" s="2">
        <v>0.62660958499999997</v>
      </c>
      <c r="F462" s="2">
        <v>0.65307403600000002</v>
      </c>
    </row>
    <row r="463" spans="1:6" x14ac:dyDescent="0.3">
      <c r="A463" s="2">
        <v>118.035531511651</v>
      </c>
      <c r="B463" s="4">
        <v>118</v>
      </c>
      <c r="C463" s="2">
        <v>0.120777892</v>
      </c>
      <c r="D463" s="2">
        <v>0.30580849599999999</v>
      </c>
      <c r="E463" s="2">
        <v>0.62764426900000003</v>
      </c>
      <c r="F463" s="2">
        <v>0.65619894599999995</v>
      </c>
    </row>
    <row r="464" spans="1:6" x14ac:dyDescent="0.3">
      <c r="A464" s="2">
        <v>119.25070769542801</v>
      </c>
      <c r="B464" s="4">
        <v>119</v>
      </c>
      <c r="C464" s="2">
        <v>0.121801433</v>
      </c>
      <c r="D464" s="2">
        <v>0.30801415799999998</v>
      </c>
      <c r="E464" s="2">
        <v>0.62867778600000002</v>
      </c>
      <c r="F464" s="2">
        <v>0.65929570800000004</v>
      </c>
    </row>
    <row r="465" spans="1:6" x14ac:dyDescent="0.3">
      <c r="A465" s="2">
        <v>119.01637172064601</v>
      </c>
      <c r="B465" s="4">
        <v>119</v>
      </c>
      <c r="C465" s="2">
        <v>0.121801433</v>
      </c>
      <c r="D465" s="2">
        <v>0.30801415799999998</v>
      </c>
      <c r="E465" s="2">
        <v>0.62867778600000002</v>
      </c>
      <c r="F465" s="2">
        <v>0.65929570800000004</v>
      </c>
    </row>
    <row r="466" spans="1:6" x14ac:dyDescent="0.3">
      <c r="A466" s="2">
        <v>119.956157118546</v>
      </c>
      <c r="B466" s="4">
        <v>120</v>
      </c>
      <c r="C466" s="2">
        <v>0.122824974</v>
      </c>
      <c r="D466" s="2">
        <v>0.31021178799999999</v>
      </c>
      <c r="E466" s="2">
        <v>0.62971012500000001</v>
      </c>
      <c r="F466" s="2">
        <v>0.66236457699999995</v>
      </c>
    </row>
    <row r="467" spans="1:6" x14ac:dyDescent="0.3">
      <c r="A467" s="2">
        <v>120.00976971239299</v>
      </c>
      <c r="B467" s="4">
        <v>120</v>
      </c>
      <c r="C467" s="2">
        <v>0.122824974</v>
      </c>
      <c r="D467" s="2">
        <v>0.31021178799999999</v>
      </c>
      <c r="E467" s="2">
        <v>0.62971012500000001</v>
      </c>
      <c r="F467" s="2">
        <v>0.66236457699999995</v>
      </c>
    </row>
    <row r="468" spans="1:6" x14ac:dyDescent="0.3">
      <c r="A468" s="2">
        <v>120.112258691574</v>
      </c>
      <c r="B468" s="4">
        <v>120</v>
      </c>
      <c r="C468" s="2">
        <v>0.122824974</v>
      </c>
      <c r="D468" s="2">
        <v>0.31021178799999999</v>
      </c>
      <c r="E468" s="2">
        <v>0.62971012500000001</v>
      </c>
      <c r="F468" s="2">
        <v>0.66236457699999995</v>
      </c>
    </row>
    <row r="469" spans="1:6" x14ac:dyDescent="0.3">
      <c r="A469" s="2">
        <v>121.12217143589299</v>
      </c>
      <c r="B469" s="4">
        <v>121</v>
      </c>
      <c r="C469" s="2">
        <v>0.12384851600000001</v>
      </c>
      <c r="D469" s="2">
        <v>0.31240137699999998</v>
      </c>
      <c r="E469" s="2">
        <v>0.63074128100000004</v>
      </c>
      <c r="F469" s="2">
        <v>0.66540580299999996</v>
      </c>
    </row>
    <row r="470" spans="1:6" x14ac:dyDescent="0.3">
      <c r="A470" s="2">
        <v>121.076638861924</v>
      </c>
      <c r="B470" s="4">
        <v>121</v>
      </c>
      <c r="C470" s="2">
        <v>0.12384851600000001</v>
      </c>
      <c r="D470" s="2">
        <v>0.31240137699999998</v>
      </c>
      <c r="E470" s="2">
        <v>0.63074128100000004</v>
      </c>
      <c r="F470" s="2">
        <v>0.66540580299999996</v>
      </c>
    </row>
    <row r="471" spans="1:6" x14ac:dyDescent="0.3">
      <c r="A471" s="2">
        <v>122.00020843411301</v>
      </c>
      <c r="B471" s="4">
        <v>122</v>
      </c>
      <c r="C471" s="2">
        <v>0.12487205699999999</v>
      </c>
      <c r="D471" s="2">
        <v>0.31458291799999999</v>
      </c>
      <c r="E471" s="2">
        <v>0.63177124399999995</v>
      </c>
      <c r="F471" s="2">
        <v>0.66841963599999998</v>
      </c>
    </row>
    <row r="472" spans="1:6" x14ac:dyDescent="0.3">
      <c r="A472" s="2">
        <v>122.957285863232</v>
      </c>
      <c r="B472" s="4">
        <v>123</v>
      </c>
      <c r="C472" s="2">
        <v>0.125895599</v>
      </c>
      <c r="D472" s="2">
        <v>0.31675640300000002</v>
      </c>
      <c r="E472" s="2">
        <v>0.63280000700000005</v>
      </c>
      <c r="F472" s="2">
        <v>0.67140632099999997</v>
      </c>
    </row>
    <row r="473" spans="1:6" x14ac:dyDescent="0.3">
      <c r="A473" s="2">
        <v>123.09786715710401</v>
      </c>
      <c r="B473" s="4">
        <v>123</v>
      </c>
      <c r="C473" s="2">
        <v>0.125895599</v>
      </c>
      <c r="D473" s="2">
        <v>0.31675640300000002</v>
      </c>
      <c r="E473" s="2">
        <v>0.63280000700000005</v>
      </c>
      <c r="F473" s="2">
        <v>0.67140632099999997</v>
      </c>
    </row>
    <row r="474" spans="1:6" x14ac:dyDescent="0.3">
      <c r="A474" s="2">
        <v>123.06178302225599</v>
      </c>
      <c r="B474" s="4">
        <v>123</v>
      </c>
      <c r="C474" s="2">
        <v>0.125895599</v>
      </c>
      <c r="D474" s="2">
        <v>0.31675640300000002</v>
      </c>
      <c r="E474" s="2">
        <v>0.63280000700000005</v>
      </c>
      <c r="F474" s="2">
        <v>0.67140632099999997</v>
      </c>
    </row>
    <row r="475" spans="1:6" x14ac:dyDescent="0.3">
      <c r="A475" s="2">
        <v>122.90576482551</v>
      </c>
      <c r="B475" s="4">
        <v>123</v>
      </c>
      <c r="C475" s="2">
        <v>0.125895599</v>
      </c>
      <c r="D475" s="2">
        <v>0.31675640300000002</v>
      </c>
      <c r="E475" s="2">
        <v>0.63280000700000005</v>
      </c>
      <c r="F475" s="2">
        <v>0.67140632099999997</v>
      </c>
    </row>
    <row r="476" spans="1:6" x14ac:dyDescent="0.3">
      <c r="A476" s="2">
        <v>123.925077144273</v>
      </c>
      <c r="B476" s="4">
        <v>124</v>
      </c>
      <c r="C476" s="2">
        <v>0.12691914000000001</v>
      </c>
      <c r="D476" s="2">
        <v>0.31892182800000002</v>
      </c>
      <c r="E476" s="2">
        <v>0.63382756100000004</v>
      </c>
      <c r="F476" s="2">
        <v>0.67436610500000005</v>
      </c>
    </row>
    <row r="477" spans="1:6" x14ac:dyDescent="0.3">
      <c r="A477" s="2">
        <v>124.061360467284</v>
      </c>
      <c r="B477" s="4">
        <v>124</v>
      </c>
      <c r="C477" s="2">
        <v>0.12691914000000001</v>
      </c>
      <c r="D477" s="2">
        <v>0.31892182800000002</v>
      </c>
      <c r="E477" s="2">
        <v>0.63382756100000004</v>
      </c>
      <c r="F477" s="2">
        <v>0.67436610500000005</v>
      </c>
    </row>
    <row r="478" spans="1:6" x14ac:dyDescent="0.3">
      <c r="A478" s="2">
        <v>124.95548461751901</v>
      </c>
      <c r="B478" s="4">
        <v>125</v>
      </c>
      <c r="C478" s="2">
        <v>0.127942682</v>
      </c>
      <c r="D478" s="2">
        <v>0.32107918699999999</v>
      </c>
      <c r="E478" s="2">
        <v>0.63485389999999997</v>
      </c>
      <c r="F478" s="2">
        <v>0.67729922799999998</v>
      </c>
    </row>
    <row r="479" spans="1:6" x14ac:dyDescent="0.3">
      <c r="A479" s="2">
        <v>125.09253856772899</v>
      </c>
      <c r="B479" s="4">
        <v>125</v>
      </c>
      <c r="C479" s="2">
        <v>0.127942682</v>
      </c>
      <c r="D479" s="2">
        <v>0.32107918699999999</v>
      </c>
      <c r="E479" s="2">
        <v>0.63485389999999997</v>
      </c>
      <c r="F479" s="2">
        <v>0.67729922799999998</v>
      </c>
    </row>
    <row r="480" spans="1:6" x14ac:dyDescent="0.3">
      <c r="A480" s="2">
        <v>126.204975696236</v>
      </c>
      <c r="B480" s="4">
        <v>126</v>
      </c>
      <c r="C480" s="2">
        <v>0.12896622299999999</v>
      </c>
      <c r="D480" s="2">
        <v>0.32322847500000002</v>
      </c>
      <c r="E480" s="2">
        <v>0.63587901400000002</v>
      </c>
      <c r="F480" s="2">
        <v>0.68020593100000004</v>
      </c>
    </row>
    <row r="481" spans="1:6" x14ac:dyDescent="0.3">
      <c r="A481" s="2">
        <v>125.979438112813</v>
      </c>
      <c r="B481" s="4">
        <v>126</v>
      </c>
      <c r="C481" s="2">
        <v>0.12896622299999999</v>
      </c>
      <c r="D481" s="2">
        <v>0.32322847500000002</v>
      </c>
      <c r="E481" s="2">
        <v>0.63587901400000002</v>
      </c>
      <c r="F481" s="2">
        <v>0.68020593100000004</v>
      </c>
    </row>
    <row r="482" spans="1:6" x14ac:dyDescent="0.3">
      <c r="A482" s="2">
        <v>125.903773912047</v>
      </c>
      <c r="B482" s="4">
        <v>126</v>
      </c>
      <c r="C482" s="2">
        <v>0.12896622299999999</v>
      </c>
      <c r="D482" s="2">
        <v>0.32322847500000002</v>
      </c>
      <c r="E482" s="2">
        <v>0.63587901400000002</v>
      </c>
      <c r="F482" s="2">
        <v>0.68020593100000004</v>
      </c>
    </row>
    <row r="483" spans="1:6" x14ac:dyDescent="0.3">
      <c r="A483" s="2">
        <v>125.96380830680999</v>
      </c>
      <c r="B483" s="4">
        <v>126</v>
      </c>
      <c r="C483" s="2">
        <v>0.12896622299999999</v>
      </c>
      <c r="D483" s="2">
        <v>0.32322847500000002</v>
      </c>
      <c r="E483" s="2">
        <v>0.63587901400000002</v>
      </c>
      <c r="F483" s="2">
        <v>0.68020593100000004</v>
      </c>
    </row>
    <row r="484" spans="1:6" x14ac:dyDescent="0.3">
      <c r="A484" s="2">
        <v>127.205762522385</v>
      </c>
      <c r="B484" s="4">
        <v>127</v>
      </c>
      <c r="C484" s="2">
        <v>0.12998976500000001</v>
      </c>
      <c r="D484" s="2">
        <v>0.32536968799999999</v>
      </c>
      <c r="E484" s="2">
        <v>0.63690289600000005</v>
      </c>
      <c r="F484" s="2">
        <v>0.68308645300000004</v>
      </c>
    </row>
    <row r="485" spans="1:6" x14ac:dyDescent="0.3">
      <c r="A485" s="2">
        <v>126.724466723408</v>
      </c>
      <c r="B485" s="4">
        <v>127</v>
      </c>
      <c r="C485" s="2">
        <v>0.12998976500000001</v>
      </c>
      <c r="D485" s="2">
        <v>0.32536968799999999</v>
      </c>
      <c r="E485" s="2">
        <v>0.63690289600000005</v>
      </c>
      <c r="F485" s="2">
        <v>0.68308645300000004</v>
      </c>
    </row>
    <row r="486" spans="1:6" x14ac:dyDescent="0.3">
      <c r="A486" s="2">
        <v>127.654320390696</v>
      </c>
      <c r="B486" s="4">
        <v>128</v>
      </c>
      <c r="C486" s="2">
        <v>0.131013306</v>
      </c>
      <c r="D486" s="2">
        <v>0.32750282400000003</v>
      </c>
      <c r="E486" s="2">
        <v>0.63792553900000004</v>
      </c>
      <c r="F486" s="2">
        <v>0.68594102800000001</v>
      </c>
    </row>
    <row r="487" spans="1:6" x14ac:dyDescent="0.3">
      <c r="A487" s="2">
        <v>129.90474891091301</v>
      </c>
      <c r="B487" s="4">
        <v>130</v>
      </c>
      <c r="C487" s="2">
        <v>0.133060389</v>
      </c>
      <c r="D487" s="2">
        <v>0.33174485599999998</v>
      </c>
      <c r="E487" s="2">
        <v>0.63996707399999997</v>
      </c>
      <c r="F487" s="2">
        <v>0.69157327300000004</v>
      </c>
    </row>
    <row r="488" spans="1:6" x14ac:dyDescent="0.3">
      <c r="A488" s="2">
        <v>130.10952941451399</v>
      </c>
      <c r="B488" s="4">
        <v>130</v>
      </c>
      <c r="C488" s="2">
        <v>0.133060389</v>
      </c>
      <c r="D488" s="2">
        <v>0.33174485599999998</v>
      </c>
      <c r="E488" s="2">
        <v>0.63996707399999997</v>
      </c>
      <c r="F488" s="2">
        <v>0.69157327300000004</v>
      </c>
    </row>
    <row r="489" spans="1:6" x14ac:dyDescent="0.3">
      <c r="A489" s="2">
        <v>130.19380496602301</v>
      </c>
      <c r="B489" s="4">
        <v>130</v>
      </c>
      <c r="C489" s="2">
        <v>0.133060389</v>
      </c>
      <c r="D489" s="2">
        <v>0.33174485599999998</v>
      </c>
      <c r="E489" s="2">
        <v>0.63996707399999997</v>
      </c>
      <c r="F489" s="2">
        <v>0.69157327300000004</v>
      </c>
    </row>
    <row r="490" spans="1:6" x14ac:dyDescent="0.3">
      <c r="A490" s="2">
        <v>129.746921608447</v>
      </c>
      <c r="B490" s="4">
        <v>130</v>
      </c>
      <c r="C490" s="2">
        <v>0.133060389</v>
      </c>
      <c r="D490" s="2">
        <v>0.33174485599999998</v>
      </c>
      <c r="E490" s="2">
        <v>0.63996707399999997</v>
      </c>
      <c r="F490" s="2">
        <v>0.69157327300000004</v>
      </c>
    </row>
    <row r="491" spans="1:6" x14ac:dyDescent="0.3">
      <c r="A491" s="2">
        <v>130.82942188397601</v>
      </c>
      <c r="B491" s="4">
        <v>131</v>
      </c>
      <c r="C491" s="2">
        <v>0.13408392999999999</v>
      </c>
      <c r="D491" s="2">
        <v>0.33385375</v>
      </c>
      <c r="E491" s="2">
        <v>0.640985951</v>
      </c>
      <c r="F491" s="2">
        <v>0.69435140399999995</v>
      </c>
    </row>
    <row r="492" spans="1:6" x14ac:dyDescent="0.3">
      <c r="A492" s="2">
        <v>132.01562505502</v>
      </c>
      <c r="B492" s="4">
        <v>132</v>
      </c>
      <c r="C492" s="2">
        <v>0.13510747200000001</v>
      </c>
      <c r="D492" s="2">
        <v>0.33595456200000001</v>
      </c>
      <c r="E492" s="2">
        <v>0.64200355799999997</v>
      </c>
      <c r="F492" s="2">
        <v>0.69710451100000004</v>
      </c>
    </row>
    <row r="493" spans="1:6" x14ac:dyDescent="0.3">
      <c r="A493" s="2">
        <v>132.05558131426301</v>
      </c>
      <c r="B493" s="4">
        <v>132</v>
      </c>
      <c r="C493" s="2">
        <v>0.13510747200000001</v>
      </c>
      <c r="D493" s="2">
        <v>0.33595456200000001</v>
      </c>
      <c r="E493" s="2">
        <v>0.64200355799999997</v>
      </c>
      <c r="F493" s="2">
        <v>0.69710451100000004</v>
      </c>
    </row>
    <row r="494" spans="1:6" x14ac:dyDescent="0.3">
      <c r="A494" s="2">
        <v>131.98878491502401</v>
      </c>
      <c r="B494" s="4">
        <v>132</v>
      </c>
      <c r="C494" s="2">
        <v>0.13510747200000001</v>
      </c>
      <c r="D494" s="2">
        <v>0.33595456200000001</v>
      </c>
      <c r="E494" s="2">
        <v>0.64200355799999997</v>
      </c>
      <c r="F494" s="2">
        <v>0.69710451100000004</v>
      </c>
    </row>
    <row r="495" spans="1:6" x14ac:dyDescent="0.3">
      <c r="A495" s="2">
        <v>133.03883867884201</v>
      </c>
      <c r="B495" s="4">
        <v>133</v>
      </c>
      <c r="C495" s="2">
        <v>0.136131013</v>
      </c>
      <c r="D495" s="2">
        <v>0.33804729300000003</v>
      </c>
      <c r="E495" s="2">
        <v>0.64301988600000004</v>
      </c>
      <c r="F495" s="2">
        <v>0.69983282000000002</v>
      </c>
    </row>
    <row r="496" spans="1:6" x14ac:dyDescent="0.3">
      <c r="A496" s="2">
        <v>134.026941330624</v>
      </c>
      <c r="B496" s="4">
        <v>134</v>
      </c>
      <c r="C496" s="2">
        <v>0.13715455500000001</v>
      </c>
      <c r="D496" s="2">
        <v>0.34013194499999999</v>
      </c>
      <c r="E496" s="2">
        <v>0.64403493000000001</v>
      </c>
      <c r="F496" s="2">
        <v>0.70253655400000004</v>
      </c>
    </row>
    <row r="497" spans="1:6" x14ac:dyDescent="0.3">
      <c r="A497" s="2">
        <v>133.936860883978</v>
      </c>
      <c r="B497" s="4">
        <v>134</v>
      </c>
      <c r="C497" s="2">
        <v>0.13715455500000001</v>
      </c>
      <c r="D497" s="2">
        <v>0.34013194499999999</v>
      </c>
      <c r="E497" s="2">
        <v>0.64403493000000001</v>
      </c>
      <c r="F497" s="2">
        <v>0.70253655400000004</v>
      </c>
    </row>
    <row r="498" spans="1:6" x14ac:dyDescent="0.3">
      <c r="A498" s="2">
        <v>134.21001094591199</v>
      </c>
      <c r="B498" s="4">
        <v>134</v>
      </c>
      <c r="C498" s="2">
        <v>0.13715455500000001</v>
      </c>
      <c r="D498" s="2">
        <v>0.34013194499999999</v>
      </c>
      <c r="E498" s="2">
        <v>0.64403493000000001</v>
      </c>
      <c r="F498" s="2">
        <v>0.70253655400000004</v>
      </c>
    </row>
    <row r="499" spans="1:6" x14ac:dyDescent="0.3">
      <c r="A499" s="2">
        <v>134.960156927068</v>
      </c>
      <c r="B499" s="4">
        <v>135</v>
      </c>
      <c r="C499" s="2">
        <v>0.138178096</v>
      </c>
      <c r="D499" s="2">
        <v>0.34220851899999999</v>
      </c>
      <c r="E499" s="2">
        <v>0.64504868000000004</v>
      </c>
      <c r="F499" s="2">
        <v>0.70521593400000004</v>
      </c>
    </row>
    <row r="500" spans="1:6" x14ac:dyDescent="0.3">
      <c r="A500" s="2">
        <v>134.95040205885601</v>
      </c>
      <c r="B500" s="4">
        <v>135</v>
      </c>
      <c r="C500" s="2">
        <v>0.138178096</v>
      </c>
      <c r="D500" s="2">
        <v>0.34220851899999999</v>
      </c>
      <c r="E500" s="2">
        <v>0.64504868000000004</v>
      </c>
      <c r="F500" s="2">
        <v>0.70521593400000004</v>
      </c>
    </row>
    <row r="501" spans="1:6" x14ac:dyDescent="0.3">
      <c r="A501" s="2">
        <v>135.031813342069</v>
      </c>
      <c r="B501" s="4">
        <v>135</v>
      </c>
      <c r="C501" s="2">
        <v>0.138178096</v>
      </c>
      <c r="D501" s="2">
        <v>0.34220851899999999</v>
      </c>
      <c r="E501" s="2">
        <v>0.64504868000000004</v>
      </c>
      <c r="F501" s="2">
        <v>0.70521593400000004</v>
      </c>
    </row>
    <row r="502" spans="1:6" x14ac:dyDescent="0.3">
      <c r="A502" s="2">
        <v>134.900841927893</v>
      </c>
      <c r="B502" s="4">
        <v>135</v>
      </c>
      <c r="C502" s="2">
        <v>0.138178096</v>
      </c>
      <c r="D502" s="2">
        <v>0.34220851899999999</v>
      </c>
      <c r="E502" s="2">
        <v>0.64504868000000004</v>
      </c>
      <c r="F502" s="2">
        <v>0.70521593400000004</v>
      </c>
    </row>
    <row r="503" spans="1:6" x14ac:dyDescent="0.3">
      <c r="A503" s="2">
        <v>134.97317599461999</v>
      </c>
      <c r="B503" s="4">
        <v>135</v>
      </c>
      <c r="C503" s="2">
        <v>0.138178096</v>
      </c>
      <c r="D503" s="2">
        <v>0.34220851899999999</v>
      </c>
      <c r="E503" s="2">
        <v>0.64504868000000004</v>
      </c>
      <c r="F503" s="2">
        <v>0.70521593400000004</v>
      </c>
    </row>
    <row r="504" spans="1:6" x14ac:dyDescent="0.3">
      <c r="A504" s="2">
        <v>135.04445778384101</v>
      </c>
      <c r="B504" s="4">
        <v>135</v>
      </c>
      <c r="C504" s="2">
        <v>0.138178096</v>
      </c>
      <c r="D504" s="2">
        <v>0.34220851899999999</v>
      </c>
      <c r="E504" s="2">
        <v>0.64504868000000004</v>
      </c>
      <c r="F504" s="2">
        <v>0.70521593400000004</v>
      </c>
    </row>
    <row r="505" spans="1:6" x14ac:dyDescent="0.3">
      <c r="A505" s="2">
        <v>136.07509734758901</v>
      </c>
      <c r="B505" s="4">
        <v>136</v>
      </c>
      <c r="C505" s="2">
        <v>0.13920163799999999</v>
      </c>
      <c r="D505" s="2">
        <v>0.34427701900000002</v>
      </c>
      <c r="E505" s="2">
        <v>0.64606112999999998</v>
      </c>
      <c r="F505" s="2">
        <v>0.70787118000000004</v>
      </c>
    </row>
    <row r="506" spans="1:6" x14ac:dyDescent="0.3">
      <c r="A506" s="2">
        <v>135.77935153983901</v>
      </c>
      <c r="B506" s="4">
        <v>136</v>
      </c>
      <c r="C506" s="2">
        <v>0.13920163799999999</v>
      </c>
      <c r="D506" s="2">
        <v>0.34427701900000002</v>
      </c>
      <c r="E506" s="2">
        <v>0.64606112999999998</v>
      </c>
      <c r="F506" s="2">
        <v>0.70787118000000004</v>
      </c>
    </row>
    <row r="507" spans="1:6" x14ac:dyDescent="0.3">
      <c r="A507" s="2">
        <v>137.095150708652</v>
      </c>
      <c r="B507" s="4">
        <v>137</v>
      </c>
      <c r="C507" s="2">
        <v>0.14022517900000001</v>
      </c>
      <c r="D507" s="2">
        <v>0.34633744799999999</v>
      </c>
      <c r="E507" s="2">
        <v>0.64707227199999995</v>
      </c>
      <c r="F507" s="2">
        <v>0.71050250800000003</v>
      </c>
    </row>
    <row r="508" spans="1:6" x14ac:dyDescent="0.3">
      <c r="A508" s="2">
        <v>137.07755204977599</v>
      </c>
      <c r="B508" s="4">
        <v>137</v>
      </c>
      <c r="C508" s="2">
        <v>0.14022517900000001</v>
      </c>
      <c r="D508" s="2">
        <v>0.34633744799999999</v>
      </c>
      <c r="E508" s="2">
        <v>0.64707227199999995</v>
      </c>
      <c r="F508" s="2">
        <v>0.71050250800000003</v>
      </c>
    </row>
    <row r="509" spans="1:6" x14ac:dyDescent="0.3">
      <c r="A509" s="2">
        <v>136.91034595244901</v>
      </c>
      <c r="B509" s="4">
        <v>137</v>
      </c>
      <c r="C509" s="2">
        <v>0.14022517900000001</v>
      </c>
      <c r="D509" s="2">
        <v>0.34633744799999999</v>
      </c>
      <c r="E509" s="2">
        <v>0.64707227199999995</v>
      </c>
      <c r="F509" s="2">
        <v>0.71050250800000003</v>
      </c>
    </row>
    <row r="510" spans="1:6" x14ac:dyDescent="0.3">
      <c r="A510" s="2">
        <v>137.02863928260399</v>
      </c>
      <c r="B510" s="4">
        <v>137</v>
      </c>
      <c r="C510" s="2">
        <v>0.14022517900000001</v>
      </c>
      <c r="D510" s="2">
        <v>0.34633744799999999</v>
      </c>
      <c r="E510" s="2">
        <v>0.64707227199999995</v>
      </c>
      <c r="F510" s="2">
        <v>0.71050250800000003</v>
      </c>
    </row>
    <row r="511" spans="1:6" x14ac:dyDescent="0.3">
      <c r="A511" s="2">
        <v>137.98649255811901</v>
      </c>
      <c r="B511" s="4">
        <v>138</v>
      </c>
      <c r="C511" s="2">
        <v>0.14124872099999999</v>
      </c>
      <c r="D511" s="2">
        <v>0.34838980899999999</v>
      </c>
      <c r="E511" s="2">
        <v>0.64808209800000005</v>
      </c>
      <c r="F511" s="2">
        <v>0.71311013599999995</v>
      </c>
    </row>
    <row r="512" spans="1:6" x14ac:dyDescent="0.3">
      <c r="A512" s="2">
        <v>137.78169658851499</v>
      </c>
      <c r="B512" s="4">
        <v>138</v>
      </c>
      <c r="C512" s="2">
        <v>0.14124872099999999</v>
      </c>
      <c r="D512" s="2">
        <v>0.34838980899999999</v>
      </c>
      <c r="E512" s="2">
        <v>0.64808209800000005</v>
      </c>
      <c r="F512" s="2">
        <v>0.71311013599999995</v>
      </c>
    </row>
    <row r="513" spans="1:6" x14ac:dyDescent="0.3">
      <c r="A513" s="2">
        <v>139.001029651647</v>
      </c>
      <c r="B513" s="4">
        <v>139</v>
      </c>
      <c r="C513" s="2">
        <v>0.14227226200000001</v>
      </c>
      <c r="D513" s="2">
        <v>0.35043410800000002</v>
      </c>
      <c r="E513" s="2">
        <v>0.64909060299999999</v>
      </c>
      <c r="F513" s="2">
        <v>0.71569427500000005</v>
      </c>
    </row>
    <row r="514" spans="1:6" x14ac:dyDescent="0.3">
      <c r="A514" s="2">
        <v>139.09555482341301</v>
      </c>
      <c r="B514" s="4">
        <v>139</v>
      </c>
      <c r="C514" s="2">
        <v>0.14227226200000001</v>
      </c>
      <c r="D514" s="2">
        <v>0.35043410800000002</v>
      </c>
      <c r="E514" s="2">
        <v>0.64909060299999999</v>
      </c>
      <c r="F514" s="2">
        <v>0.71569427500000005</v>
      </c>
    </row>
    <row r="515" spans="1:6" x14ac:dyDescent="0.3">
      <c r="A515" s="2">
        <v>139.07794226101399</v>
      </c>
      <c r="B515" s="4">
        <v>139</v>
      </c>
      <c r="C515" s="2">
        <v>0.14227226200000001</v>
      </c>
      <c r="D515" s="2">
        <v>0.35043410800000002</v>
      </c>
      <c r="E515" s="2">
        <v>0.64909060299999999</v>
      </c>
      <c r="F515" s="2">
        <v>0.71569427500000005</v>
      </c>
    </row>
    <row r="516" spans="1:6" x14ac:dyDescent="0.3">
      <c r="A516" s="2">
        <v>138.956820822135</v>
      </c>
      <c r="B516" s="4">
        <v>139</v>
      </c>
      <c r="C516" s="2">
        <v>0.14227226200000001</v>
      </c>
      <c r="D516" s="2">
        <v>0.35043410800000002</v>
      </c>
      <c r="E516" s="2">
        <v>0.64909060299999999</v>
      </c>
      <c r="F516" s="2">
        <v>0.71569427500000005</v>
      </c>
    </row>
    <row r="517" spans="1:6" x14ac:dyDescent="0.3">
      <c r="A517" s="2">
        <v>141.317021734945</v>
      </c>
      <c r="B517" s="4">
        <v>141</v>
      </c>
      <c r="C517" s="2">
        <v>0.14431934499999999</v>
      </c>
      <c r="D517" s="2">
        <v>0.354498541</v>
      </c>
      <c r="E517" s="2">
        <v>0.65110361500000002</v>
      </c>
      <c r="F517" s="2">
        <v>0.720792934</v>
      </c>
    </row>
    <row r="518" spans="1:6" x14ac:dyDescent="0.3">
      <c r="A518" s="2">
        <v>141.01774463951099</v>
      </c>
      <c r="B518" s="4">
        <v>141</v>
      </c>
      <c r="C518" s="2">
        <v>0.14431934499999999</v>
      </c>
      <c r="D518" s="2">
        <v>0.354498541</v>
      </c>
      <c r="E518" s="2">
        <v>0.65110361500000002</v>
      </c>
      <c r="F518" s="2">
        <v>0.720792934</v>
      </c>
    </row>
    <row r="519" spans="1:6" x14ac:dyDescent="0.3">
      <c r="A519" s="2">
        <v>141.95751207663099</v>
      </c>
      <c r="B519" s="4">
        <v>142</v>
      </c>
      <c r="C519" s="2">
        <v>0.145342886</v>
      </c>
      <c r="D519" s="2">
        <v>0.356518687</v>
      </c>
      <c r="E519" s="2">
        <v>0.65210810900000005</v>
      </c>
      <c r="F519" s="2">
        <v>0.72330787100000005</v>
      </c>
    </row>
    <row r="520" spans="1:6" x14ac:dyDescent="0.3">
      <c r="A520" s="2">
        <v>142.973261069383</v>
      </c>
      <c r="B520" s="4">
        <v>143</v>
      </c>
      <c r="C520" s="2">
        <v>0.14636642799999999</v>
      </c>
      <c r="D520" s="2">
        <v>0.35853079599999998</v>
      </c>
      <c r="E520" s="2">
        <v>0.653111251</v>
      </c>
      <c r="F520" s="2">
        <v>0.72580015499999995</v>
      </c>
    </row>
    <row r="521" spans="1:6" x14ac:dyDescent="0.3">
      <c r="A521" s="2">
        <v>145.26238842493299</v>
      </c>
      <c r="B521" s="4">
        <v>145</v>
      </c>
      <c r="C521" s="2">
        <v>0.148413511</v>
      </c>
      <c r="D521" s="2">
        <v>0.36253093400000003</v>
      </c>
      <c r="E521" s="2">
        <v>0.65511345399999998</v>
      </c>
      <c r="F521" s="2">
        <v>0.73071757800000003</v>
      </c>
    </row>
    <row r="522" spans="1:6" x14ac:dyDescent="0.3">
      <c r="A522" s="2">
        <v>145.08176175118999</v>
      </c>
      <c r="B522" s="4">
        <v>145</v>
      </c>
      <c r="C522" s="2">
        <v>0.148413511</v>
      </c>
      <c r="D522" s="2">
        <v>0.36253093400000003</v>
      </c>
      <c r="E522" s="2">
        <v>0.65511345399999998</v>
      </c>
      <c r="F522" s="2">
        <v>0.73071757800000003</v>
      </c>
    </row>
    <row r="523" spans="1:6" x14ac:dyDescent="0.3">
      <c r="A523" s="2">
        <v>145.101844687576</v>
      </c>
      <c r="B523" s="4">
        <v>145</v>
      </c>
      <c r="C523" s="2">
        <v>0.148413511</v>
      </c>
      <c r="D523" s="2">
        <v>0.36253093400000003</v>
      </c>
      <c r="E523" s="2">
        <v>0.65511345399999998</v>
      </c>
      <c r="F523" s="2">
        <v>0.73071757800000003</v>
      </c>
    </row>
    <row r="524" spans="1:6" x14ac:dyDescent="0.3">
      <c r="A524" s="2">
        <v>145.132363384374</v>
      </c>
      <c r="B524" s="4">
        <v>145</v>
      </c>
      <c r="C524" s="2">
        <v>0.148413511</v>
      </c>
      <c r="D524" s="2">
        <v>0.36253093400000003</v>
      </c>
      <c r="E524" s="2">
        <v>0.65511345399999998</v>
      </c>
      <c r="F524" s="2">
        <v>0.73071757800000003</v>
      </c>
    </row>
    <row r="525" spans="1:6" x14ac:dyDescent="0.3">
      <c r="A525" s="2">
        <v>146.99181894262401</v>
      </c>
      <c r="B525" s="4">
        <v>147</v>
      </c>
      <c r="C525" s="2">
        <v>0.150460594</v>
      </c>
      <c r="D525" s="2">
        <v>0.36649902400000001</v>
      </c>
      <c r="E525" s="2">
        <v>0.65711016700000002</v>
      </c>
      <c r="F525" s="2">
        <v>0.73554681300000002</v>
      </c>
    </row>
    <row r="526" spans="1:6" x14ac:dyDescent="0.3">
      <c r="A526" s="2">
        <v>148.007211169843</v>
      </c>
      <c r="B526" s="4">
        <v>148</v>
      </c>
      <c r="C526" s="2">
        <v>0.15148413499999999</v>
      </c>
      <c r="D526" s="2">
        <v>0.36847107499999998</v>
      </c>
      <c r="E526" s="2">
        <v>0.65810644799999996</v>
      </c>
      <c r="F526" s="2">
        <v>0.73792885500000005</v>
      </c>
    </row>
    <row r="527" spans="1:6" x14ac:dyDescent="0.3">
      <c r="A527" s="2">
        <v>148.104782604273</v>
      </c>
      <c r="B527" s="4">
        <v>148</v>
      </c>
      <c r="C527" s="2">
        <v>0.15148413499999999</v>
      </c>
      <c r="D527" s="2">
        <v>0.36847107499999998</v>
      </c>
      <c r="E527" s="2">
        <v>0.65810644799999996</v>
      </c>
      <c r="F527" s="2">
        <v>0.73792885500000005</v>
      </c>
    </row>
    <row r="528" spans="1:6" x14ac:dyDescent="0.3">
      <c r="A528" s="2">
        <v>148.67781421128501</v>
      </c>
      <c r="B528" s="4">
        <v>149</v>
      </c>
      <c r="C528" s="2">
        <v>0.15250767700000001</v>
      </c>
      <c r="D528" s="2">
        <v>0.37043514300000002</v>
      </c>
      <c r="E528" s="2">
        <v>0.65910133599999998</v>
      </c>
      <c r="F528" s="2">
        <v>0.74028944200000002</v>
      </c>
    </row>
    <row r="529" spans="1:6" x14ac:dyDescent="0.3">
      <c r="A529" s="2">
        <v>150.02436184265699</v>
      </c>
      <c r="B529" s="4">
        <v>150</v>
      </c>
      <c r="C529" s="2">
        <v>0.153531218</v>
      </c>
      <c r="D529" s="2">
        <v>0.37239124000000001</v>
      </c>
      <c r="E529" s="2">
        <v>0.66009482399999997</v>
      </c>
      <c r="F529" s="2">
        <v>0.74262876600000005</v>
      </c>
    </row>
    <row r="530" spans="1:6" x14ac:dyDescent="0.3">
      <c r="A530" s="2">
        <v>150.126123597392</v>
      </c>
      <c r="B530" s="4">
        <v>150</v>
      </c>
      <c r="C530" s="2">
        <v>0.153531218</v>
      </c>
      <c r="D530" s="2">
        <v>0.37239124000000001</v>
      </c>
      <c r="E530" s="2">
        <v>0.66009482399999997</v>
      </c>
      <c r="F530" s="2">
        <v>0.74262876600000005</v>
      </c>
    </row>
    <row r="531" spans="1:6" x14ac:dyDescent="0.3">
      <c r="A531" s="2">
        <v>150.21632911234701</v>
      </c>
      <c r="B531" s="4">
        <v>150</v>
      </c>
      <c r="C531" s="2">
        <v>0.153531218</v>
      </c>
      <c r="D531" s="2">
        <v>0.37239124000000001</v>
      </c>
      <c r="E531" s="2">
        <v>0.66009482399999997</v>
      </c>
      <c r="F531" s="2">
        <v>0.74262876600000005</v>
      </c>
    </row>
    <row r="532" spans="1:6" x14ac:dyDescent="0.3">
      <c r="A532" s="2">
        <v>150.05656897520799</v>
      </c>
      <c r="B532" s="4">
        <v>150</v>
      </c>
      <c r="C532" s="2">
        <v>0.153531218</v>
      </c>
      <c r="D532" s="2">
        <v>0.37239124000000001</v>
      </c>
      <c r="E532" s="2">
        <v>0.66009482399999997</v>
      </c>
      <c r="F532" s="2">
        <v>0.74262876600000005</v>
      </c>
    </row>
    <row r="533" spans="1:6" x14ac:dyDescent="0.3">
      <c r="A533" s="2">
        <v>149.89787796336199</v>
      </c>
      <c r="B533" s="4">
        <v>150</v>
      </c>
      <c r="C533" s="2">
        <v>0.153531218</v>
      </c>
      <c r="D533" s="2">
        <v>0.37239124000000001</v>
      </c>
      <c r="E533" s="2">
        <v>0.66009482399999997</v>
      </c>
      <c r="F533" s="2">
        <v>0.74262876600000005</v>
      </c>
    </row>
    <row r="534" spans="1:6" x14ac:dyDescent="0.3">
      <c r="A534" s="2">
        <v>149.78446143458501</v>
      </c>
      <c r="B534" s="4">
        <v>150</v>
      </c>
      <c r="C534" s="2">
        <v>0.153531218</v>
      </c>
      <c r="D534" s="2">
        <v>0.37239124000000001</v>
      </c>
      <c r="E534" s="2">
        <v>0.66009482399999997</v>
      </c>
      <c r="F534" s="2">
        <v>0.74262876600000005</v>
      </c>
    </row>
    <row r="535" spans="1:6" x14ac:dyDescent="0.3">
      <c r="A535" s="2">
        <v>150.99545319651</v>
      </c>
      <c r="B535" s="4">
        <v>151</v>
      </c>
      <c r="C535" s="2">
        <v>0.15455475900000001</v>
      </c>
      <c r="D535" s="2">
        <v>0.374339378</v>
      </c>
      <c r="E535" s="2">
        <v>0.66108690599999997</v>
      </c>
      <c r="F535" s="2">
        <v>0.74494701799999996</v>
      </c>
    </row>
    <row r="536" spans="1:6" x14ac:dyDescent="0.3">
      <c r="A536" s="2">
        <v>151.30985263904401</v>
      </c>
      <c r="B536" s="4">
        <v>151</v>
      </c>
      <c r="C536" s="2">
        <v>0.15455475900000001</v>
      </c>
      <c r="D536" s="2">
        <v>0.374339378</v>
      </c>
      <c r="E536" s="2">
        <v>0.66108690599999997</v>
      </c>
      <c r="F536" s="2">
        <v>0.74494701799999996</v>
      </c>
    </row>
    <row r="537" spans="1:6" x14ac:dyDescent="0.3">
      <c r="A537" s="2">
        <v>151.649843375253</v>
      </c>
      <c r="B537" s="4">
        <v>152</v>
      </c>
      <c r="C537" s="2">
        <v>0.155578301</v>
      </c>
      <c r="D537" s="2">
        <v>0.37627956800000001</v>
      </c>
      <c r="E537" s="2">
        <v>0.662077574</v>
      </c>
      <c r="F537" s="2">
        <v>0.74724438900000001</v>
      </c>
    </row>
    <row r="538" spans="1:6" x14ac:dyDescent="0.3">
      <c r="A538" s="2">
        <v>152.053366451258</v>
      </c>
      <c r="B538" s="4">
        <v>152</v>
      </c>
      <c r="C538" s="2">
        <v>0.155578301</v>
      </c>
      <c r="D538" s="2">
        <v>0.37627956800000001</v>
      </c>
      <c r="E538" s="2">
        <v>0.662077574</v>
      </c>
      <c r="F538" s="2">
        <v>0.74724438900000001</v>
      </c>
    </row>
    <row r="539" spans="1:6" x14ac:dyDescent="0.3">
      <c r="A539" s="2">
        <v>151.92031971655001</v>
      </c>
      <c r="B539" s="4">
        <v>152</v>
      </c>
      <c r="C539" s="2">
        <v>0.155578301</v>
      </c>
      <c r="D539" s="2">
        <v>0.37627956800000001</v>
      </c>
      <c r="E539" s="2">
        <v>0.662077574</v>
      </c>
      <c r="F539" s="2">
        <v>0.74724438900000001</v>
      </c>
    </row>
    <row r="540" spans="1:6" x14ac:dyDescent="0.3">
      <c r="A540" s="2">
        <v>152.94433618295699</v>
      </c>
      <c r="B540" s="4">
        <v>153</v>
      </c>
      <c r="C540" s="2">
        <v>0.15660184199999999</v>
      </c>
      <c r="D540" s="2">
        <v>0.37821182399999997</v>
      </c>
      <c r="E540" s="2">
        <v>0.66306682299999997</v>
      </c>
      <c r="F540" s="2">
        <v>0.74952106600000001</v>
      </c>
    </row>
    <row r="541" spans="1:6" x14ac:dyDescent="0.3">
      <c r="A541" s="2">
        <v>153.994918546435</v>
      </c>
      <c r="B541" s="4">
        <v>154</v>
      </c>
      <c r="C541" s="2">
        <v>0.15762538400000001</v>
      </c>
      <c r="D541" s="2">
        <v>0.38013615699999997</v>
      </c>
      <c r="E541" s="2">
        <v>0.664054645</v>
      </c>
      <c r="F541" s="2">
        <v>0.75177723699999999</v>
      </c>
    </row>
    <row r="542" spans="1:6" x14ac:dyDescent="0.3">
      <c r="A542" s="2">
        <v>153.88928945504301</v>
      </c>
      <c r="B542" s="4">
        <v>154</v>
      </c>
      <c r="C542" s="2">
        <v>0.15762538400000001</v>
      </c>
      <c r="D542" s="2">
        <v>0.38013615699999997</v>
      </c>
      <c r="E542" s="2">
        <v>0.664054645</v>
      </c>
      <c r="F542" s="2">
        <v>0.75177723699999999</v>
      </c>
    </row>
    <row r="543" spans="1:6" x14ac:dyDescent="0.3">
      <c r="A543" s="2">
        <v>154.128176240231</v>
      </c>
      <c r="B543" s="4">
        <v>154</v>
      </c>
      <c r="C543" s="2">
        <v>0.15762538400000001</v>
      </c>
      <c r="D543" s="2">
        <v>0.38013615699999997</v>
      </c>
      <c r="E543" s="2">
        <v>0.664054645</v>
      </c>
      <c r="F543" s="2">
        <v>0.75177723699999999</v>
      </c>
    </row>
    <row r="544" spans="1:6" x14ac:dyDescent="0.3">
      <c r="A544" s="2">
        <v>154.00319800643999</v>
      </c>
      <c r="B544" s="4">
        <v>154</v>
      </c>
      <c r="C544" s="2">
        <v>0.15762538400000001</v>
      </c>
      <c r="D544" s="2">
        <v>0.38013615699999997</v>
      </c>
      <c r="E544" s="2">
        <v>0.664054645</v>
      </c>
      <c r="F544" s="2">
        <v>0.75177723699999999</v>
      </c>
    </row>
    <row r="545" spans="1:6" x14ac:dyDescent="0.3">
      <c r="A545" s="2">
        <v>153.81833339139499</v>
      </c>
      <c r="B545" s="4">
        <v>154</v>
      </c>
      <c r="C545" s="2">
        <v>0.15762538400000001</v>
      </c>
      <c r="D545" s="2">
        <v>0.38013615699999997</v>
      </c>
      <c r="E545" s="2">
        <v>0.664054645</v>
      </c>
      <c r="F545" s="2">
        <v>0.75177723699999999</v>
      </c>
    </row>
    <row r="546" spans="1:6" x14ac:dyDescent="0.3">
      <c r="A546" s="2">
        <v>153.93669702575801</v>
      </c>
      <c r="B546" s="4">
        <v>154</v>
      </c>
      <c r="C546" s="2">
        <v>0.15762538400000001</v>
      </c>
      <c r="D546" s="2">
        <v>0.38013615699999997</v>
      </c>
      <c r="E546" s="2">
        <v>0.664054645</v>
      </c>
      <c r="F546" s="2">
        <v>0.75177723699999999</v>
      </c>
    </row>
    <row r="547" spans="1:6" x14ac:dyDescent="0.3">
      <c r="A547" s="2">
        <v>155.00469079183401</v>
      </c>
      <c r="B547" s="4">
        <v>155</v>
      </c>
      <c r="C547" s="2">
        <v>0.158648925</v>
      </c>
      <c r="D547" s="2">
        <v>0.382052583</v>
      </c>
      <c r="E547" s="2">
        <v>0.66504103400000003</v>
      </c>
      <c r="F547" s="2">
        <v>0.75401308499999997</v>
      </c>
    </row>
    <row r="548" spans="1:6" x14ac:dyDescent="0.3">
      <c r="A548" s="2">
        <v>156.04432522878699</v>
      </c>
      <c r="B548" s="4">
        <v>156</v>
      </c>
      <c r="C548" s="2">
        <v>0.15967246700000001</v>
      </c>
      <c r="D548" s="2">
        <v>0.38396111399999999</v>
      </c>
      <c r="E548" s="2">
        <v>0.66602598300000004</v>
      </c>
      <c r="F548" s="2">
        <v>0.75622879399999998</v>
      </c>
    </row>
    <row r="549" spans="1:6" x14ac:dyDescent="0.3">
      <c r="A549" s="2">
        <v>156.825238922029</v>
      </c>
      <c r="B549" s="4">
        <v>157</v>
      </c>
      <c r="C549" s="2">
        <v>0.160696008</v>
      </c>
      <c r="D549" s="2">
        <v>0.38586176500000002</v>
      </c>
      <c r="E549" s="2">
        <v>0.66700948599999998</v>
      </c>
      <c r="F549" s="2">
        <v>0.75842454500000001</v>
      </c>
    </row>
    <row r="550" spans="1:6" x14ac:dyDescent="0.3">
      <c r="A550" s="2">
        <v>159.04619179132999</v>
      </c>
      <c r="B550" s="4">
        <v>159</v>
      </c>
      <c r="C550" s="2">
        <v>0.16274309100000001</v>
      </c>
      <c r="D550" s="2">
        <v>0.38963948900000001</v>
      </c>
      <c r="E550" s="2">
        <v>0.66897212900000003</v>
      </c>
      <c r="F550" s="2">
        <v>0.76275689199999996</v>
      </c>
    </row>
    <row r="551" spans="1:6" x14ac:dyDescent="0.3">
      <c r="A551" s="2">
        <v>161.81573173120401</v>
      </c>
      <c r="B551" s="4">
        <v>162</v>
      </c>
      <c r="C551" s="2">
        <v>0.165813715</v>
      </c>
      <c r="D551" s="2">
        <v>0.39524736300000002</v>
      </c>
      <c r="E551" s="2">
        <v>0.67190508800000004</v>
      </c>
      <c r="F551" s="2">
        <v>0.76911016899999995</v>
      </c>
    </row>
    <row r="552" spans="1:6" x14ac:dyDescent="0.3">
      <c r="A552" s="2">
        <v>161.79118860256099</v>
      </c>
      <c r="B552" s="4">
        <v>162</v>
      </c>
      <c r="C552" s="2">
        <v>0.165813715</v>
      </c>
      <c r="D552" s="2">
        <v>0.39524736300000002</v>
      </c>
      <c r="E552" s="2">
        <v>0.67190508800000004</v>
      </c>
      <c r="F552" s="2">
        <v>0.76911016899999995</v>
      </c>
    </row>
    <row r="553" spans="1:6" x14ac:dyDescent="0.3">
      <c r="A553" s="2">
        <v>162.136459774179</v>
      </c>
      <c r="B553" s="4">
        <v>162</v>
      </c>
      <c r="C553" s="2">
        <v>0.165813715</v>
      </c>
      <c r="D553" s="2">
        <v>0.39524736300000002</v>
      </c>
      <c r="E553" s="2">
        <v>0.67190508800000004</v>
      </c>
      <c r="F553" s="2">
        <v>0.76911016899999995</v>
      </c>
    </row>
    <row r="554" spans="1:6" x14ac:dyDescent="0.3">
      <c r="A554" s="2">
        <v>164.056774500231</v>
      </c>
      <c r="B554" s="4">
        <v>164</v>
      </c>
      <c r="C554" s="2">
        <v>0.16786079800000001</v>
      </c>
      <c r="D554" s="2">
        <v>0.398946998</v>
      </c>
      <c r="E554" s="2">
        <v>0.67385298500000002</v>
      </c>
      <c r="F554" s="2">
        <v>0.77325088200000003</v>
      </c>
    </row>
    <row r="555" spans="1:6" x14ac:dyDescent="0.3">
      <c r="A555" s="2">
        <v>163.929595771793</v>
      </c>
      <c r="B555" s="4">
        <v>164</v>
      </c>
      <c r="C555" s="2">
        <v>0.16786079800000001</v>
      </c>
      <c r="D555" s="2">
        <v>0.398946998</v>
      </c>
      <c r="E555" s="2">
        <v>0.67385298500000002</v>
      </c>
      <c r="F555" s="2">
        <v>0.77325088200000003</v>
      </c>
    </row>
    <row r="556" spans="1:6" x14ac:dyDescent="0.3">
      <c r="A556" s="2">
        <v>164.04468380823101</v>
      </c>
      <c r="B556" s="4">
        <v>164</v>
      </c>
      <c r="C556" s="2">
        <v>0.16786079800000001</v>
      </c>
      <c r="D556" s="2">
        <v>0.398946998</v>
      </c>
      <c r="E556" s="2">
        <v>0.67385298500000002</v>
      </c>
      <c r="F556" s="2">
        <v>0.77325088200000003</v>
      </c>
    </row>
    <row r="557" spans="1:6" x14ac:dyDescent="0.3">
      <c r="A557" s="2">
        <v>163.93004012702099</v>
      </c>
      <c r="B557" s="4">
        <v>164</v>
      </c>
      <c r="C557" s="2">
        <v>0.16786079800000001</v>
      </c>
      <c r="D557" s="2">
        <v>0.398946998</v>
      </c>
      <c r="E557" s="2">
        <v>0.67385298500000002</v>
      </c>
      <c r="F557" s="2">
        <v>0.77325088200000003</v>
      </c>
    </row>
    <row r="558" spans="1:6" x14ac:dyDescent="0.3">
      <c r="A558" s="2">
        <v>165.038852639966</v>
      </c>
      <c r="B558" s="4">
        <v>165</v>
      </c>
      <c r="C558" s="2">
        <v>0.16888433999999999</v>
      </c>
      <c r="D558" s="2">
        <v>0.40078518299999999</v>
      </c>
      <c r="E558" s="2">
        <v>0.67482469199999995</v>
      </c>
      <c r="F558" s="2">
        <v>0.77529330799999996</v>
      </c>
    </row>
    <row r="559" spans="1:6" x14ac:dyDescent="0.3">
      <c r="A559" s="2">
        <v>165.957538124221</v>
      </c>
      <c r="B559" s="4">
        <v>166</v>
      </c>
      <c r="C559" s="2">
        <v>0.16990788100000001</v>
      </c>
      <c r="D559" s="2">
        <v>0.402615638</v>
      </c>
      <c r="E559" s="2">
        <v>0.67579489699999995</v>
      </c>
      <c r="F559" s="2">
        <v>0.77731733700000005</v>
      </c>
    </row>
    <row r="560" spans="1:6" x14ac:dyDescent="0.3">
      <c r="A560" s="2">
        <v>167.22181403086299</v>
      </c>
      <c r="B560" s="4">
        <v>167</v>
      </c>
      <c r="C560" s="2">
        <v>0.170931423</v>
      </c>
      <c r="D560" s="2">
        <v>0.40443837999999999</v>
      </c>
      <c r="E560" s="2">
        <v>0.67676359399999997</v>
      </c>
      <c r="F560" s="2">
        <v>0.77932313499999994</v>
      </c>
    </row>
    <row r="561" spans="1:6" x14ac:dyDescent="0.3">
      <c r="A561" s="2">
        <v>167.13938009412499</v>
      </c>
      <c r="B561" s="4">
        <v>167</v>
      </c>
      <c r="C561" s="2">
        <v>0.170931423</v>
      </c>
      <c r="D561" s="2">
        <v>0.40443837999999999</v>
      </c>
      <c r="E561" s="2">
        <v>0.67676359399999997</v>
      </c>
      <c r="F561" s="2">
        <v>0.77932313499999994</v>
      </c>
    </row>
    <row r="562" spans="1:6" x14ac:dyDescent="0.3">
      <c r="A562" s="2">
        <v>166.93440903653001</v>
      </c>
      <c r="B562" s="4">
        <v>167</v>
      </c>
      <c r="C562" s="2">
        <v>0.170931423</v>
      </c>
      <c r="D562" s="2">
        <v>0.40443837999999999</v>
      </c>
      <c r="E562" s="2">
        <v>0.67676359399999997</v>
      </c>
      <c r="F562" s="2">
        <v>0.77932313499999994</v>
      </c>
    </row>
    <row r="563" spans="1:6" x14ac:dyDescent="0.3">
      <c r="A563" s="2">
        <v>168.19008380012599</v>
      </c>
      <c r="B563" s="4">
        <v>168</v>
      </c>
      <c r="C563" s="2">
        <v>0.17195496399999999</v>
      </c>
      <c r="D563" s="2">
        <v>0.406253429</v>
      </c>
      <c r="E563" s="2">
        <v>0.67773077699999995</v>
      </c>
      <c r="F563" s="2">
        <v>0.78131086500000002</v>
      </c>
    </row>
    <row r="564" spans="1:6" x14ac:dyDescent="0.3">
      <c r="A564" s="2">
        <v>167.920939810204</v>
      </c>
      <c r="B564" s="4">
        <v>168</v>
      </c>
      <c r="C564" s="2">
        <v>0.17195496399999999</v>
      </c>
      <c r="D564" s="2">
        <v>0.406253429</v>
      </c>
      <c r="E564" s="2">
        <v>0.67773077699999995</v>
      </c>
      <c r="F564" s="2">
        <v>0.78131086500000002</v>
      </c>
    </row>
    <row r="565" spans="1:6" x14ac:dyDescent="0.3">
      <c r="A565" s="2">
        <v>169.129294841681</v>
      </c>
      <c r="B565" s="4">
        <v>169</v>
      </c>
      <c r="C565" s="2">
        <v>0.172978506</v>
      </c>
      <c r="D565" s="2">
        <v>0.408060804</v>
      </c>
      <c r="E565" s="2">
        <v>0.67869643999999996</v>
      </c>
      <c r="F565" s="2">
        <v>0.78328069199999995</v>
      </c>
    </row>
    <row r="566" spans="1:6" x14ac:dyDescent="0.3">
      <c r="A566" s="2">
        <v>169.12523698549899</v>
      </c>
      <c r="B566" s="4">
        <v>169</v>
      </c>
      <c r="C566" s="2">
        <v>0.172978506</v>
      </c>
      <c r="D566" s="2">
        <v>0.408060804</v>
      </c>
      <c r="E566" s="2">
        <v>0.67869643999999996</v>
      </c>
      <c r="F566" s="2">
        <v>0.78328069199999995</v>
      </c>
    </row>
    <row r="567" spans="1:6" x14ac:dyDescent="0.3">
      <c r="A567" s="2">
        <v>168.87738612036699</v>
      </c>
      <c r="B567" s="4">
        <v>169</v>
      </c>
      <c r="C567" s="2">
        <v>0.172978506</v>
      </c>
      <c r="D567" s="2">
        <v>0.408060804</v>
      </c>
      <c r="E567" s="2">
        <v>0.67869643999999996</v>
      </c>
      <c r="F567" s="2">
        <v>0.78328069199999995</v>
      </c>
    </row>
    <row r="568" spans="1:6" x14ac:dyDescent="0.3">
      <c r="A568" s="2">
        <v>170.02453840726099</v>
      </c>
      <c r="B568" s="4">
        <v>170</v>
      </c>
      <c r="C568" s="2">
        <v>0.17400204699999999</v>
      </c>
      <c r="D568" s="2">
        <v>0.409860524</v>
      </c>
      <c r="E568" s="2">
        <v>0.67966057700000004</v>
      </c>
      <c r="F568" s="2">
        <v>0.78523277499999999</v>
      </c>
    </row>
    <row r="569" spans="1:6" x14ac:dyDescent="0.3">
      <c r="A569" s="2">
        <v>170.201104327119</v>
      </c>
      <c r="B569" s="4">
        <v>170</v>
      </c>
      <c r="C569" s="2">
        <v>0.17400204699999999</v>
      </c>
      <c r="D569" s="2">
        <v>0.409860524</v>
      </c>
      <c r="E569" s="2">
        <v>0.67966057700000004</v>
      </c>
      <c r="F569" s="2">
        <v>0.78523277499999999</v>
      </c>
    </row>
    <row r="570" spans="1:6" x14ac:dyDescent="0.3">
      <c r="A570" s="2">
        <v>169.822380949994</v>
      </c>
      <c r="B570" s="4">
        <v>170</v>
      </c>
      <c r="C570" s="2">
        <v>0.17400204699999999</v>
      </c>
      <c r="D570" s="2">
        <v>0.409860524</v>
      </c>
      <c r="E570" s="2">
        <v>0.67966057700000004</v>
      </c>
      <c r="F570" s="2">
        <v>0.78523277499999999</v>
      </c>
    </row>
    <row r="571" spans="1:6" x14ac:dyDescent="0.3">
      <c r="A571" s="2">
        <v>170.89559470654001</v>
      </c>
      <c r="B571" s="4">
        <v>171</v>
      </c>
      <c r="C571" s="2">
        <v>0.17502558900000001</v>
      </c>
      <c r="D571" s="2">
        <v>0.41165260999999997</v>
      </c>
      <c r="E571" s="2">
        <v>0.68062318200000005</v>
      </c>
      <c r="F571" s="2">
        <v>0.78716727500000006</v>
      </c>
    </row>
    <row r="572" spans="1:6" x14ac:dyDescent="0.3">
      <c r="A572" s="2">
        <v>171.02672957471799</v>
      </c>
      <c r="B572" s="4">
        <v>171</v>
      </c>
      <c r="C572" s="2">
        <v>0.17502558900000001</v>
      </c>
      <c r="D572" s="2">
        <v>0.41165260999999997</v>
      </c>
      <c r="E572" s="2">
        <v>0.68062318200000005</v>
      </c>
      <c r="F572" s="2">
        <v>0.78716727500000006</v>
      </c>
    </row>
    <row r="573" spans="1:6" x14ac:dyDescent="0.3">
      <c r="A573" s="2">
        <v>171.83329527153001</v>
      </c>
      <c r="B573" s="4">
        <v>172</v>
      </c>
      <c r="C573" s="2">
        <v>0.17604913</v>
      </c>
      <c r="D573" s="2">
        <v>0.41343708000000001</v>
      </c>
      <c r="E573" s="2">
        <v>0.68158425</v>
      </c>
      <c r="F573" s="2">
        <v>0.78908434999999999</v>
      </c>
    </row>
    <row r="574" spans="1:6" x14ac:dyDescent="0.3">
      <c r="A574" s="2">
        <v>173.06764478253601</v>
      </c>
      <c r="B574" s="4">
        <v>173</v>
      </c>
      <c r="C574" s="2">
        <v>0.17707267099999999</v>
      </c>
      <c r="D574" s="2">
        <v>0.41521395700000002</v>
      </c>
      <c r="E574" s="2">
        <v>0.68254377399999999</v>
      </c>
      <c r="F574" s="2">
        <v>0.79098415700000002</v>
      </c>
    </row>
    <row r="575" spans="1:6" x14ac:dyDescent="0.3">
      <c r="A575" s="2">
        <v>174.01220315104499</v>
      </c>
      <c r="B575" s="4">
        <v>174</v>
      </c>
      <c r="C575" s="2">
        <v>0.178096213</v>
      </c>
      <c r="D575" s="2">
        <v>0.41698326000000002</v>
      </c>
      <c r="E575" s="2">
        <v>0.68350175000000002</v>
      </c>
      <c r="F575" s="2">
        <v>0.79286685199999996</v>
      </c>
    </row>
    <row r="576" spans="1:6" x14ac:dyDescent="0.3">
      <c r="A576" s="2">
        <v>173.888891694644</v>
      </c>
      <c r="B576" s="4">
        <v>174</v>
      </c>
      <c r="C576" s="2">
        <v>0.178096213</v>
      </c>
      <c r="D576" s="2">
        <v>0.41698326000000002</v>
      </c>
      <c r="E576" s="2">
        <v>0.68350175000000002</v>
      </c>
      <c r="F576" s="2">
        <v>0.79286685199999996</v>
      </c>
    </row>
    <row r="577" spans="1:6" x14ac:dyDescent="0.3">
      <c r="A577" s="2">
        <v>174.923556654436</v>
      </c>
      <c r="B577" s="4">
        <v>175</v>
      </c>
      <c r="C577" s="2">
        <v>0.17911975399999999</v>
      </c>
      <c r="D577" s="2">
        <v>0.418745011</v>
      </c>
      <c r="E577" s="2">
        <v>0.68445817200000003</v>
      </c>
      <c r="F577" s="2">
        <v>0.79473258800000002</v>
      </c>
    </row>
    <row r="578" spans="1:6" x14ac:dyDescent="0.3">
      <c r="A578" s="2">
        <v>174.90389343726801</v>
      </c>
      <c r="B578" s="4">
        <v>175</v>
      </c>
      <c r="C578" s="2">
        <v>0.17911975399999999</v>
      </c>
      <c r="D578" s="2">
        <v>0.418745011</v>
      </c>
      <c r="E578" s="2">
        <v>0.68445817200000003</v>
      </c>
      <c r="F578" s="2">
        <v>0.79473258800000002</v>
      </c>
    </row>
    <row r="579" spans="1:6" x14ac:dyDescent="0.3">
      <c r="A579" s="2">
        <v>176.41787415634099</v>
      </c>
      <c r="B579" s="4">
        <v>176</v>
      </c>
      <c r="C579" s="2">
        <v>0.18014329600000001</v>
      </c>
      <c r="D579" s="2">
        <v>0.42049923</v>
      </c>
      <c r="E579" s="2">
        <v>0.685413033</v>
      </c>
      <c r="F579" s="2">
        <v>0.79658151899999996</v>
      </c>
    </row>
    <row r="580" spans="1:6" x14ac:dyDescent="0.3">
      <c r="A580" s="2">
        <v>175.936251107564</v>
      </c>
      <c r="B580" s="4">
        <v>176</v>
      </c>
      <c r="C580" s="2">
        <v>0.18014329600000001</v>
      </c>
      <c r="D580" s="2">
        <v>0.42049923</v>
      </c>
      <c r="E580" s="2">
        <v>0.685413033</v>
      </c>
      <c r="F580" s="2">
        <v>0.79658151899999996</v>
      </c>
    </row>
    <row r="581" spans="1:6" x14ac:dyDescent="0.3">
      <c r="A581" s="2">
        <v>176.08949359159999</v>
      </c>
      <c r="B581" s="4">
        <v>176</v>
      </c>
      <c r="C581" s="2">
        <v>0.18014329600000001</v>
      </c>
      <c r="D581" s="2">
        <v>0.42049923</v>
      </c>
      <c r="E581" s="2">
        <v>0.685413033</v>
      </c>
      <c r="F581" s="2">
        <v>0.79658151899999996</v>
      </c>
    </row>
    <row r="582" spans="1:6" x14ac:dyDescent="0.3">
      <c r="A582" s="2">
        <v>176.99609172348499</v>
      </c>
      <c r="B582" s="4">
        <v>177</v>
      </c>
      <c r="C582" s="2">
        <v>0.181166837</v>
      </c>
      <c r="D582" s="2">
        <v>0.42224593999999999</v>
      </c>
      <c r="E582" s="2">
        <v>0.68636632900000005</v>
      </c>
      <c r="F582" s="2">
        <v>0.79841379599999995</v>
      </c>
    </row>
    <row r="583" spans="1:6" x14ac:dyDescent="0.3">
      <c r="A583" s="2">
        <v>176.91010326673799</v>
      </c>
      <c r="B583" s="4">
        <v>177</v>
      </c>
      <c r="C583" s="2">
        <v>0.181166837</v>
      </c>
      <c r="D583" s="2">
        <v>0.42224593999999999</v>
      </c>
      <c r="E583" s="2">
        <v>0.68636632900000005</v>
      </c>
      <c r="F583" s="2">
        <v>0.79841379599999995</v>
      </c>
    </row>
    <row r="584" spans="1:6" x14ac:dyDescent="0.3">
      <c r="A584" s="2">
        <v>177.98597499499101</v>
      </c>
      <c r="B584" s="4">
        <v>178</v>
      </c>
      <c r="C584" s="2">
        <v>0.18219037900000001</v>
      </c>
      <c r="D584" s="2">
        <v>0.423985163</v>
      </c>
      <c r="E584" s="2">
        <v>0.68731805400000001</v>
      </c>
      <c r="F584" s="2">
        <v>0.80022956899999997</v>
      </c>
    </row>
    <row r="585" spans="1:6" x14ac:dyDescent="0.3">
      <c r="A585" s="2">
        <v>177.89222306485999</v>
      </c>
      <c r="B585" s="4">
        <v>178</v>
      </c>
      <c r="C585" s="2">
        <v>0.18219037900000001</v>
      </c>
      <c r="D585" s="2">
        <v>0.423985163</v>
      </c>
      <c r="E585" s="2">
        <v>0.68731805400000001</v>
      </c>
      <c r="F585" s="2">
        <v>0.80022956899999997</v>
      </c>
    </row>
    <row r="586" spans="1:6" x14ac:dyDescent="0.3">
      <c r="A586" s="2">
        <v>179.03624549823601</v>
      </c>
      <c r="B586" s="4">
        <v>179</v>
      </c>
      <c r="C586" s="2">
        <v>0.18321392</v>
      </c>
      <c r="D586" s="2">
        <v>0.42571692100000003</v>
      </c>
      <c r="E586" s="2">
        <v>0.68826820300000002</v>
      </c>
      <c r="F586" s="2">
        <v>0.80202898600000005</v>
      </c>
    </row>
    <row r="587" spans="1:6" x14ac:dyDescent="0.3">
      <c r="A587" s="2">
        <v>179.05843588730801</v>
      </c>
      <c r="B587" s="4">
        <v>179</v>
      </c>
      <c r="C587" s="2">
        <v>0.18321392</v>
      </c>
      <c r="D587" s="2">
        <v>0.42571692100000003</v>
      </c>
      <c r="E587" s="2">
        <v>0.68826820300000002</v>
      </c>
      <c r="F587" s="2">
        <v>0.80202898600000005</v>
      </c>
    </row>
    <row r="588" spans="1:6" x14ac:dyDescent="0.3">
      <c r="A588" s="2">
        <v>179.92643774633899</v>
      </c>
      <c r="B588" s="4">
        <v>180</v>
      </c>
      <c r="C588" s="2">
        <v>0.18423746199999999</v>
      </c>
      <c r="D588" s="2">
        <v>0.42744123499999997</v>
      </c>
      <c r="E588" s="2">
        <v>0.68921677000000003</v>
      </c>
      <c r="F588" s="2">
        <v>0.80381219599999998</v>
      </c>
    </row>
    <row r="589" spans="1:6" x14ac:dyDescent="0.3">
      <c r="A589" s="2">
        <v>179.909783175635</v>
      </c>
      <c r="B589" s="4">
        <v>180</v>
      </c>
      <c r="C589" s="2">
        <v>0.18423746199999999</v>
      </c>
      <c r="D589" s="2">
        <v>0.42744123499999997</v>
      </c>
      <c r="E589" s="2">
        <v>0.68921677000000003</v>
      </c>
      <c r="F589" s="2">
        <v>0.80381219599999998</v>
      </c>
    </row>
    <row r="590" spans="1:6" x14ac:dyDescent="0.3">
      <c r="A590" s="2">
        <v>181.09163776550099</v>
      </c>
      <c r="B590" s="4">
        <v>181</v>
      </c>
      <c r="C590" s="2">
        <v>0.18526100300000001</v>
      </c>
      <c r="D590" s="2">
        <v>0.429158129</v>
      </c>
      <c r="E590" s="2">
        <v>0.69016374999999996</v>
      </c>
      <c r="F590" s="2">
        <v>0.805579343</v>
      </c>
    </row>
    <row r="591" spans="1:6" x14ac:dyDescent="0.3">
      <c r="A591" s="2">
        <v>181.01450717556401</v>
      </c>
      <c r="B591" s="4">
        <v>181</v>
      </c>
      <c r="C591" s="2">
        <v>0.18526100300000001</v>
      </c>
      <c r="D591" s="2">
        <v>0.429158129</v>
      </c>
      <c r="E591" s="2">
        <v>0.69016374999999996</v>
      </c>
      <c r="F591" s="2">
        <v>0.805579343</v>
      </c>
    </row>
    <row r="592" spans="1:6" x14ac:dyDescent="0.3">
      <c r="A592" s="2">
        <v>181.09051177458801</v>
      </c>
      <c r="B592" s="4">
        <v>181</v>
      </c>
      <c r="C592" s="2">
        <v>0.18526100300000001</v>
      </c>
      <c r="D592" s="2">
        <v>0.429158129</v>
      </c>
      <c r="E592" s="2">
        <v>0.69016374999999996</v>
      </c>
      <c r="F592" s="2">
        <v>0.805579343</v>
      </c>
    </row>
    <row r="593" spans="1:6" x14ac:dyDescent="0.3">
      <c r="A593" s="2">
        <v>180.95355452614399</v>
      </c>
      <c r="B593" s="4">
        <v>181</v>
      </c>
      <c r="C593" s="2">
        <v>0.18526100300000001</v>
      </c>
      <c r="D593" s="2">
        <v>0.429158129</v>
      </c>
      <c r="E593" s="2">
        <v>0.69016374999999996</v>
      </c>
      <c r="F593" s="2">
        <v>0.805579343</v>
      </c>
    </row>
    <row r="594" spans="1:6" x14ac:dyDescent="0.3">
      <c r="A594" s="2">
        <v>181.94670331489201</v>
      </c>
      <c r="B594" s="4">
        <v>182</v>
      </c>
      <c r="C594" s="2">
        <v>0.186284545</v>
      </c>
      <c r="D594" s="2">
        <v>0.430867626</v>
      </c>
      <c r="E594" s="2">
        <v>0.69110913799999996</v>
      </c>
      <c r="F594" s="2">
        <v>0.807330573</v>
      </c>
    </row>
    <row r="595" spans="1:6" x14ac:dyDescent="0.3">
      <c r="A595" s="2">
        <v>183.10513177466001</v>
      </c>
      <c r="B595" s="4">
        <v>183</v>
      </c>
      <c r="C595" s="2">
        <v>0.18730808600000001</v>
      </c>
      <c r="D595" s="2">
        <v>0.432569749</v>
      </c>
      <c r="E595" s="2">
        <v>0.69205292799999996</v>
      </c>
      <c r="F595" s="2">
        <v>0.80906602800000005</v>
      </c>
    </row>
    <row r="596" spans="1:6" x14ac:dyDescent="0.3">
      <c r="A596" s="2">
        <v>184.02403628216601</v>
      </c>
      <c r="B596" s="4">
        <v>184</v>
      </c>
      <c r="C596" s="2">
        <v>0.188331627</v>
      </c>
      <c r="D596" s="2">
        <v>0.43426451999999999</v>
      </c>
      <c r="E596" s="2">
        <v>0.69299511499999999</v>
      </c>
      <c r="F596" s="2">
        <v>0.81078585199999997</v>
      </c>
    </row>
    <row r="597" spans="1:6" x14ac:dyDescent="0.3">
      <c r="A597" s="2">
        <v>184.14407783380901</v>
      </c>
      <c r="B597" s="4">
        <v>184</v>
      </c>
      <c r="C597" s="2">
        <v>0.188331627</v>
      </c>
      <c r="D597" s="2">
        <v>0.43426451999999999</v>
      </c>
      <c r="E597" s="2">
        <v>0.69299511499999999</v>
      </c>
      <c r="F597" s="2">
        <v>0.81078585199999997</v>
      </c>
    </row>
    <row r="598" spans="1:6" x14ac:dyDescent="0.3">
      <c r="A598" s="2">
        <v>184.078260516651</v>
      </c>
      <c r="B598" s="4">
        <v>184</v>
      </c>
      <c r="C598" s="2">
        <v>0.188331627</v>
      </c>
      <c r="D598" s="2">
        <v>0.43426451999999999</v>
      </c>
      <c r="E598" s="2">
        <v>0.69299511499999999</v>
      </c>
      <c r="F598" s="2">
        <v>0.81078585199999997</v>
      </c>
    </row>
    <row r="599" spans="1:6" x14ac:dyDescent="0.3">
      <c r="A599" s="2">
        <v>183.910185576656</v>
      </c>
      <c r="B599" s="4">
        <v>184</v>
      </c>
      <c r="C599" s="2">
        <v>0.188331627</v>
      </c>
      <c r="D599" s="2">
        <v>0.43426451999999999</v>
      </c>
      <c r="E599" s="2">
        <v>0.69299511499999999</v>
      </c>
      <c r="F599" s="2">
        <v>0.81078585199999997</v>
      </c>
    </row>
    <row r="600" spans="1:6" x14ac:dyDescent="0.3">
      <c r="A600" s="2">
        <v>185.226801750373</v>
      </c>
      <c r="B600" s="4">
        <v>185</v>
      </c>
      <c r="C600" s="2">
        <v>0.18935516899999999</v>
      </c>
      <c r="D600" s="2">
        <v>0.435951965</v>
      </c>
      <c r="E600" s="2">
        <v>0.69393569499999996</v>
      </c>
      <c r="F600" s="2">
        <v>0.81249018399999995</v>
      </c>
    </row>
    <row r="601" spans="1:6" x14ac:dyDescent="0.3">
      <c r="A601" s="2">
        <v>184.83661550635</v>
      </c>
      <c r="B601" s="4">
        <v>185</v>
      </c>
      <c r="C601" s="2">
        <v>0.18935516899999999</v>
      </c>
      <c r="D601" s="2">
        <v>0.435951965</v>
      </c>
      <c r="E601" s="2">
        <v>0.69393569499999996</v>
      </c>
      <c r="F601" s="2">
        <v>0.81249018399999995</v>
      </c>
    </row>
    <row r="602" spans="1:6" x14ac:dyDescent="0.3">
      <c r="A602" s="2">
        <v>185.07051685203101</v>
      </c>
      <c r="B602" s="4">
        <v>185</v>
      </c>
      <c r="C602" s="2">
        <v>0.18935516899999999</v>
      </c>
      <c r="D602" s="2">
        <v>0.435951965</v>
      </c>
      <c r="E602" s="2">
        <v>0.69393569499999996</v>
      </c>
      <c r="F602" s="2">
        <v>0.81249018399999995</v>
      </c>
    </row>
    <row r="603" spans="1:6" x14ac:dyDescent="0.3">
      <c r="A603" s="2">
        <v>184.748975404482</v>
      </c>
      <c r="B603" s="4">
        <v>185</v>
      </c>
      <c r="C603" s="2">
        <v>0.18935516899999999</v>
      </c>
      <c r="D603" s="2">
        <v>0.435951965</v>
      </c>
      <c r="E603" s="2">
        <v>0.69393569499999996</v>
      </c>
      <c r="F603" s="2">
        <v>0.81249018399999995</v>
      </c>
    </row>
    <row r="604" spans="1:6" x14ac:dyDescent="0.3">
      <c r="A604" s="2">
        <v>185.86785629899899</v>
      </c>
      <c r="B604" s="4">
        <v>186</v>
      </c>
      <c r="C604" s="2">
        <v>0.19037871000000001</v>
      </c>
      <c r="D604" s="2">
        <v>0.43763210600000002</v>
      </c>
      <c r="E604" s="2">
        <v>0.69487466200000003</v>
      </c>
      <c r="F604" s="2">
        <v>0.81417916499999998</v>
      </c>
    </row>
    <row r="605" spans="1:6" x14ac:dyDescent="0.3">
      <c r="A605" s="2">
        <v>186.008880208329</v>
      </c>
      <c r="B605" s="4">
        <v>186</v>
      </c>
      <c r="C605" s="2">
        <v>0.19037871000000001</v>
      </c>
      <c r="D605" s="2">
        <v>0.43763210600000002</v>
      </c>
      <c r="E605" s="2">
        <v>0.69487466200000003</v>
      </c>
      <c r="F605" s="2">
        <v>0.81417916499999998</v>
      </c>
    </row>
    <row r="606" spans="1:6" x14ac:dyDescent="0.3">
      <c r="A606" s="2">
        <v>186.92612238880099</v>
      </c>
      <c r="B606" s="4">
        <v>187</v>
      </c>
      <c r="C606" s="2">
        <v>0.19140225199999999</v>
      </c>
      <c r="D606" s="2">
        <v>0.43930496699999999</v>
      </c>
      <c r="E606" s="2">
        <v>0.69581201100000001</v>
      </c>
      <c r="F606" s="2">
        <v>0.81585293299999995</v>
      </c>
    </row>
    <row r="607" spans="1:6" x14ac:dyDescent="0.3">
      <c r="A607" s="2">
        <v>188.10022299024001</v>
      </c>
      <c r="B607" s="4">
        <v>188</v>
      </c>
      <c r="C607" s="2">
        <v>0.19242579300000001</v>
      </c>
      <c r="D607" s="2">
        <v>0.44097057299999998</v>
      </c>
      <c r="E607" s="2">
        <v>0.69674773700000003</v>
      </c>
      <c r="F607" s="2">
        <v>0.81751162399999999</v>
      </c>
    </row>
    <row r="608" spans="1:6" x14ac:dyDescent="0.3">
      <c r="A608" s="2">
        <v>188.23334900939699</v>
      </c>
      <c r="B608" s="4">
        <v>188</v>
      </c>
      <c r="C608" s="2">
        <v>0.19242579300000001</v>
      </c>
      <c r="D608" s="2">
        <v>0.44097057299999998</v>
      </c>
      <c r="E608" s="2">
        <v>0.69674773700000003</v>
      </c>
      <c r="F608" s="2">
        <v>0.81751162399999999</v>
      </c>
    </row>
    <row r="609" spans="1:6" x14ac:dyDescent="0.3">
      <c r="A609" s="2">
        <v>189.01254161534999</v>
      </c>
      <c r="B609" s="4">
        <v>189</v>
      </c>
      <c r="C609" s="2">
        <v>0.193449335</v>
      </c>
      <c r="D609" s="2">
        <v>0.44262894800000002</v>
      </c>
      <c r="E609" s="2">
        <v>0.69768183500000003</v>
      </c>
      <c r="F609" s="2">
        <v>0.81915537400000005</v>
      </c>
    </row>
    <row r="610" spans="1:6" x14ac:dyDescent="0.3">
      <c r="A610" s="2">
        <v>189.19783635885</v>
      </c>
      <c r="B610" s="4">
        <v>189</v>
      </c>
      <c r="C610" s="2">
        <v>0.193449335</v>
      </c>
      <c r="D610" s="2">
        <v>0.44262894800000002</v>
      </c>
      <c r="E610" s="2">
        <v>0.69768183500000003</v>
      </c>
      <c r="F610" s="2">
        <v>0.81915537400000005</v>
      </c>
    </row>
    <row r="611" spans="1:6" x14ac:dyDescent="0.3">
      <c r="A611" s="2">
        <v>190.04292069589499</v>
      </c>
      <c r="B611" s="4">
        <v>190</v>
      </c>
      <c r="C611" s="2">
        <v>0.19447287599999999</v>
      </c>
      <c r="D611" s="2">
        <v>0.444280116</v>
      </c>
      <c r="E611" s="2">
        <v>0.69861430099999999</v>
      </c>
      <c r="F611" s="2">
        <v>0.82078431900000004</v>
      </c>
    </row>
    <row r="612" spans="1:6" x14ac:dyDescent="0.3">
      <c r="A612" s="2">
        <v>189.89508083916601</v>
      </c>
      <c r="B612" s="4">
        <v>190</v>
      </c>
      <c r="C612" s="2">
        <v>0.19447287599999999</v>
      </c>
      <c r="D612" s="2">
        <v>0.444280116</v>
      </c>
      <c r="E612" s="2">
        <v>0.69861430099999999</v>
      </c>
      <c r="F612" s="2">
        <v>0.82078431900000004</v>
      </c>
    </row>
    <row r="613" spans="1:6" x14ac:dyDescent="0.3">
      <c r="A613" s="2">
        <v>189.921610069324</v>
      </c>
      <c r="B613" s="4">
        <v>190</v>
      </c>
      <c r="C613" s="2">
        <v>0.19447287599999999</v>
      </c>
      <c r="D613" s="2">
        <v>0.444280116</v>
      </c>
      <c r="E613" s="2">
        <v>0.69861430099999999</v>
      </c>
      <c r="F613" s="2">
        <v>0.82078431900000004</v>
      </c>
    </row>
    <row r="614" spans="1:6" x14ac:dyDescent="0.3">
      <c r="A614" s="2">
        <v>189.860664290264</v>
      </c>
      <c r="B614" s="4">
        <v>190</v>
      </c>
      <c r="C614" s="2">
        <v>0.19447287599999999</v>
      </c>
      <c r="D614" s="2">
        <v>0.444280116</v>
      </c>
      <c r="E614" s="2">
        <v>0.69861430099999999</v>
      </c>
      <c r="F614" s="2">
        <v>0.82078431900000004</v>
      </c>
    </row>
    <row r="615" spans="1:6" x14ac:dyDescent="0.3">
      <c r="A615" s="2">
        <v>192.04288483779399</v>
      </c>
      <c r="B615" s="4">
        <v>192</v>
      </c>
      <c r="C615" s="2">
        <v>0.19651995899999999</v>
      </c>
      <c r="D615" s="2">
        <v>0.44756093200000002</v>
      </c>
      <c r="E615" s="2">
        <v>0.70047431400000004</v>
      </c>
      <c r="F615" s="2">
        <v>0.82399832299999998</v>
      </c>
    </row>
    <row r="616" spans="1:6" x14ac:dyDescent="0.3">
      <c r="A616" s="2">
        <v>192.00272933826</v>
      </c>
      <c r="B616" s="4">
        <v>192</v>
      </c>
      <c r="C616" s="2">
        <v>0.19651995899999999</v>
      </c>
      <c r="D616" s="2">
        <v>0.44756093200000002</v>
      </c>
      <c r="E616" s="2">
        <v>0.70047431400000004</v>
      </c>
      <c r="F616" s="2">
        <v>0.82399832299999998</v>
      </c>
    </row>
    <row r="617" spans="1:6" x14ac:dyDescent="0.3">
      <c r="A617" s="2">
        <v>192.002357408302</v>
      </c>
      <c r="B617" s="4">
        <v>192</v>
      </c>
      <c r="C617" s="2">
        <v>0.19651995899999999</v>
      </c>
      <c r="D617" s="2">
        <v>0.44756093200000002</v>
      </c>
      <c r="E617" s="2">
        <v>0.70047431400000004</v>
      </c>
      <c r="F617" s="2">
        <v>0.82399832299999998</v>
      </c>
    </row>
    <row r="618" spans="1:6" x14ac:dyDescent="0.3">
      <c r="A618" s="2">
        <v>192.031006277015</v>
      </c>
      <c r="B618" s="4">
        <v>192</v>
      </c>
      <c r="C618" s="2">
        <v>0.19651995899999999</v>
      </c>
      <c r="D618" s="2">
        <v>0.44756093200000002</v>
      </c>
      <c r="E618" s="2">
        <v>0.70047431400000004</v>
      </c>
      <c r="F618" s="2">
        <v>0.82399832299999998</v>
      </c>
    </row>
    <row r="619" spans="1:6" x14ac:dyDescent="0.3">
      <c r="A619" s="2">
        <v>193.01223497361599</v>
      </c>
      <c r="B619" s="4">
        <v>193</v>
      </c>
      <c r="C619" s="2">
        <v>0.19754350100000001</v>
      </c>
      <c r="D619" s="2">
        <v>0.44919062999999998</v>
      </c>
      <c r="E619" s="2">
        <v>0.70140185300000002</v>
      </c>
      <c r="F619" s="2">
        <v>0.82558364500000003</v>
      </c>
    </row>
    <row r="620" spans="1:6" x14ac:dyDescent="0.3">
      <c r="A620" s="2">
        <v>193.22225503918901</v>
      </c>
      <c r="B620" s="4">
        <v>193</v>
      </c>
      <c r="C620" s="2">
        <v>0.19754350100000001</v>
      </c>
      <c r="D620" s="2">
        <v>0.44919062999999998</v>
      </c>
      <c r="E620" s="2">
        <v>0.70140185300000002</v>
      </c>
      <c r="F620" s="2">
        <v>0.82558364500000003</v>
      </c>
    </row>
    <row r="621" spans="1:6" x14ac:dyDescent="0.3">
      <c r="A621" s="2">
        <v>193.136380311512</v>
      </c>
      <c r="B621" s="4">
        <v>193</v>
      </c>
      <c r="C621" s="2">
        <v>0.19754350100000001</v>
      </c>
      <c r="D621" s="2">
        <v>0.44919062999999998</v>
      </c>
      <c r="E621" s="2">
        <v>0.70140185300000002</v>
      </c>
      <c r="F621" s="2">
        <v>0.82558364500000003</v>
      </c>
    </row>
    <row r="622" spans="1:6" x14ac:dyDescent="0.3">
      <c r="A622" s="2">
        <v>193.981934853826</v>
      </c>
      <c r="B622" s="4">
        <v>194</v>
      </c>
      <c r="C622" s="2">
        <v>0.198567042</v>
      </c>
      <c r="D622" s="2">
        <v>0.45081322200000001</v>
      </c>
      <c r="E622" s="2">
        <v>0.70232773999999998</v>
      </c>
      <c r="F622" s="2">
        <v>0.82715468700000006</v>
      </c>
    </row>
    <row r="623" spans="1:6" x14ac:dyDescent="0.3">
      <c r="A623" s="2">
        <v>195.10690958592801</v>
      </c>
      <c r="B623" s="4">
        <v>195</v>
      </c>
      <c r="C623" s="2">
        <v>0.19959058299999999</v>
      </c>
      <c r="D623" s="2">
        <v>0.452428732</v>
      </c>
      <c r="E623" s="2">
        <v>0.70325197100000003</v>
      </c>
      <c r="F623" s="2">
        <v>0.82871157900000003</v>
      </c>
    </row>
    <row r="624" spans="1:6" x14ac:dyDescent="0.3">
      <c r="A624" s="2">
        <v>195.04604104410299</v>
      </c>
      <c r="B624" s="4">
        <v>195</v>
      </c>
      <c r="C624" s="2">
        <v>0.19959058299999999</v>
      </c>
      <c r="D624" s="2">
        <v>0.452428732</v>
      </c>
      <c r="E624" s="2">
        <v>0.70325197100000003</v>
      </c>
      <c r="F624" s="2">
        <v>0.82871157900000003</v>
      </c>
    </row>
    <row r="625" spans="1:6" x14ac:dyDescent="0.3">
      <c r="A625" s="2">
        <v>194.87284127584201</v>
      </c>
      <c r="B625" s="4">
        <v>195</v>
      </c>
      <c r="C625" s="2">
        <v>0.19959058299999999</v>
      </c>
      <c r="D625" s="2">
        <v>0.452428732</v>
      </c>
      <c r="E625" s="2">
        <v>0.70325197100000003</v>
      </c>
      <c r="F625" s="2">
        <v>0.82871157900000003</v>
      </c>
    </row>
    <row r="626" spans="1:6" x14ac:dyDescent="0.3">
      <c r="A626" s="2">
        <v>194.88565023936701</v>
      </c>
      <c r="B626" s="4">
        <v>195</v>
      </c>
      <c r="C626" s="2">
        <v>0.19959058299999999</v>
      </c>
      <c r="D626" s="2">
        <v>0.452428732</v>
      </c>
      <c r="E626" s="2">
        <v>0.70325197100000003</v>
      </c>
      <c r="F626" s="2">
        <v>0.82871157900000003</v>
      </c>
    </row>
    <row r="627" spans="1:6" x14ac:dyDescent="0.3">
      <c r="A627" s="2">
        <v>196.09627214413899</v>
      </c>
      <c r="B627" s="4">
        <v>196</v>
      </c>
      <c r="C627" s="2">
        <v>0.200614125</v>
      </c>
      <c r="D627" s="2">
        <v>0.45403718599999998</v>
      </c>
      <c r="E627" s="2">
        <v>0.70417454099999999</v>
      </c>
      <c r="F627" s="2">
        <v>0.83025444599999998</v>
      </c>
    </row>
    <row r="628" spans="1:6" x14ac:dyDescent="0.3">
      <c r="A628" s="2">
        <v>196.98595846074201</v>
      </c>
      <c r="B628" s="4">
        <v>197</v>
      </c>
      <c r="C628" s="2">
        <v>0.20163766599999999</v>
      </c>
      <c r="D628" s="2">
        <v>0.45563861</v>
      </c>
      <c r="E628" s="2">
        <v>0.70509544499999999</v>
      </c>
      <c r="F628" s="2">
        <v>0.83178341700000002</v>
      </c>
    </row>
    <row r="629" spans="1:6" x14ac:dyDescent="0.3">
      <c r="A629" s="2">
        <v>196.846922637425</v>
      </c>
      <c r="B629" s="4">
        <v>197</v>
      </c>
      <c r="C629" s="2">
        <v>0.20163766599999999</v>
      </c>
      <c r="D629" s="2">
        <v>0.45563861</v>
      </c>
      <c r="E629" s="2">
        <v>0.70509544499999999</v>
      </c>
      <c r="F629" s="2">
        <v>0.83178341700000002</v>
      </c>
    </row>
    <row r="630" spans="1:6" x14ac:dyDescent="0.3">
      <c r="A630" s="2">
        <v>196.912995636831</v>
      </c>
      <c r="B630" s="4">
        <v>197</v>
      </c>
      <c r="C630" s="2">
        <v>0.20163766599999999</v>
      </c>
      <c r="D630" s="2">
        <v>0.45563861</v>
      </c>
      <c r="E630" s="2">
        <v>0.70509544499999999</v>
      </c>
      <c r="F630" s="2">
        <v>0.83178341700000002</v>
      </c>
    </row>
    <row r="631" spans="1:6" x14ac:dyDescent="0.3">
      <c r="A631" s="2">
        <v>198.12275104589699</v>
      </c>
      <c r="B631" s="4">
        <v>198</v>
      </c>
      <c r="C631" s="2">
        <v>0.20266120800000001</v>
      </c>
      <c r="D631" s="2">
        <v>0.45723303100000001</v>
      </c>
      <c r="E631" s="2">
        <v>0.70601468000000001</v>
      </c>
      <c r="F631" s="2">
        <v>0.83329861500000002</v>
      </c>
    </row>
    <row r="632" spans="1:6" x14ac:dyDescent="0.3">
      <c r="A632" s="2">
        <v>199.258858211416</v>
      </c>
      <c r="B632" s="4">
        <v>199</v>
      </c>
      <c r="C632" s="2">
        <v>0.203684749</v>
      </c>
      <c r="D632" s="2">
        <v>0.45882047199999998</v>
      </c>
      <c r="E632" s="2">
        <v>0.70693223999999999</v>
      </c>
      <c r="F632" s="2">
        <v>0.83480016599999995</v>
      </c>
    </row>
    <row r="633" spans="1:6" x14ac:dyDescent="0.3">
      <c r="A633" s="2">
        <v>200.01536969121301</v>
      </c>
      <c r="B633" s="4">
        <v>200</v>
      </c>
      <c r="C633" s="2">
        <v>0.20470829099999999</v>
      </c>
      <c r="D633" s="2">
        <v>0.46040096200000002</v>
      </c>
      <c r="E633" s="2">
        <v>0.70784812100000005</v>
      </c>
      <c r="F633" s="2">
        <v>0.83628819099999996</v>
      </c>
    </row>
    <row r="634" spans="1:6" x14ac:dyDescent="0.3">
      <c r="A634" s="2">
        <v>200.059365316743</v>
      </c>
      <c r="B634" s="4">
        <v>200</v>
      </c>
      <c r="C634" s="2">
        <v>0.20470829099999999</v>
      </c>
      <c r="D634" s="2">
        <v>0.46040096200000002</v>
      </c>
      <c r="E634" s="2">
        <v>0.70784812100000005</v>
      </c>
      <c r="F634" s="2">
        <v>0.83628819099999996</v>
      </c>
    </row>
    <row r="635" spans="1:6" x14ac:dyDescent="0.3">
      <c r="A635" s="2">
        <v>199.90403074321699</v>
      </c>
      <c r="B635" s="4">
        <v>200</v>
      </c>
      <c r="C635" s="2">
        <v>0.20470829099999999</v>
      </c>
      <c r="D635" s="2">
        <v>0.46040096200000002</v>
      </c>
      <c r="E635" s="2">
        <v>0.70784812100000005</v>
      </c>
      <c r="F635" s="2">
        <v>0.83628819099999996</v>
      </c>
    </row>
    <row r="636" spans="1:6" x14ac:dyDescent="0.3">
      <c r="A636" s="2">
        <v>200.84161648054899</v>
      </c>
      <c r="B636" s="4">
        <v>201</v>
      </c>
      <c r="C636" s="2">
        <v>0.205731832</v>
      </c>
      <c r="D636" s="2">
        <v>0.46197452500000002</v>
      </c>
      <c r="E636" s="2">
        <v>0.70876231899999997</v>
      </c>
      <c r="F636" s="2">
        <v>0.837762813</v>
      </c>
    </row>
    <row r="637" spans="1:6" x14ac:dyDescent="0.3">
      <c r="A637" s="2">
        <v>201.106629482204</v>
      </c>
      <c r="B637" s="4">
        <v>201</v>
      </c>
      <c r="C637" s="2">
        <v>0.205731832</v>
      </c>
      <c r="D637" s="2">
        <v>0.46197452500000002</v>
      </c>
      <c r="E637" s="2">
        <v>0.70876231899999997</v>
      </c>
      <c r="F637" s="2">
        <v>0.837762813</v>
      </c>
    </row>
    <row r="638" spans="1:6" x14ac:dyDescent="0.3">
      <c r="A638" s="2">
        <v>201.98864705045901</v>
      </c>
      <c r="B638" s="4">
        <v>202</v>
      </c>
      <c r="C638" s="2">
        <v>0.20675537399999999</v>
      </c>
      <c r="D638" s="2">
        <v>0.46354118799999999</v>
      </c>
      <c r="E638" s="2">
        <v>0.70967482999999998</v>
      </c>
      <c r="F638" s="2">
        <v>0.83922415299999997</v>
      </c>
    </row>
    <row r="639" spans="1:6" x14ac:dyDescent="0.3">
      <c r="A639" s="2">
        <v>203.04275594908401</v>
      </c>
      <c r="B639" s="4">
        <v>203</v>
      </c>
      <c r="C639" s="2">
        <v>0.20777891500000001</v>
      </c>
      <c r="D639" s="2">
        <v>0.465100978</v>
      </c>
      <c r="E639" s="2">
        <v>0.71058564999999996</v>
      </c>
      <c r="F639" s="2">
        <v>0.840672329</v>
      </c>
    </row>
    <row r="640" spans="1:6" x14ac:dyDescent="0.3">
      <c r="A640" s="2">
        <v>202.97240440873</v>
      </c>
      <c r="B640" s="4">
        <v>203</v>
      </c>
      <c r="C640" s="2">
        <v>0.20777891500000001</v>
      </c>
      <c r="D640" s="2">
        <v>0.465100978</v>
      </c>
      <c r="E640" s="2">
        <v>0.71058564999999996</v>
      </c>
      <c r="F640" s="2">
        <v>0.840672329</v>
      </c>
    </row>
    <row r="641" spans="1:6" x14ac:dyDescent="0.3">
      <c r="A641" s="2">
        <v>204.94592264470501</v>
      </c>
      <c r="B641" s="4">
        <v>205</v>
      </c>
      <c r="C641" s="2">
        <v>0.20982599800000001</v>
      </c>
      <c r="D641" s="2">
        <v>0.46820004300000001</v>
      </c>
      <c r="E641" s="2">
        <v>0.71240219599999999</v>
      </c>
      <c r="F641" s="2">
        <v>0.84352966699999998</v>
      </c>
    </row>
    <row r="642" spans="1:6" x14ac:dyDescent="0.3">
      <c r="A642" s="2">
        <v>205.02336042459601</v>
      </c>
      <c r="B642" s="4">
        <v>205</v>
      </c>
      <c r="C642" s="2">
        <v>0.20982599800000001</v>
      </c>
      <c r="D642" s="2">
        <v>0.46820004300000001</v>
      </c>
      <c r="E642" s="2">
        <v>0.71240219599999999</v>
      </c>
      <c r="F642" s="2">
        <v>0.84352966699999998</v>
      </c>
    </row>
    <row r="643" spans="1:6" x14ac:dyDescent="0.3">
      <c r="A643" s="2">
        <v>205.974292399159</v>
      </c>
      <c r="B643" s="4">
        <v>206</v>
      </c>
      <c r="C643" s="2">
        <v>0.210849539</v>
      </c>
      <c r="D643" s="2">
        <v>0.46973937100000002</v>
      </c>
      <c r="E643" s="2">
        <v>0.71330791599999999</v>
      </c>
      <c r="F643" s="2">
        <v>0.84493906200000002</v>
      </c>
    </row>
    <row r="644" spans="1:6" x14ac:dyDescent="0.3">
      <c r="A644" s="2">
        <v>207.02166077452401</v>
      </c>
      <c r="B644" s="4">
        <v>207</v>
      </c>
      <c r="C644" s="2">
        <v>0.21187308099999999</v>
      </c>
      <c r="D644" s="2">
        <v>0.47127193299999998</v>
      </c>
      <c r="E644" s="2">
        <v>0.71421192700000002</v>
      </c>
      <c r="F644" s="2">
        <v>0.84633576200000005</v>
      </c>
    </row>
    <row r="645" spans="1:6" x14ac:dyDescent="0.3">
      <c r="A645" s="2">
        <v>207.10335136727201</v>
      </c>
      <c r="B645" s="4">
        <v>207</v>
      </c>
      <c r="C645" s="2">
        <v>0.21187308099999999</v>
      </c>
      <c r="D645" s="2">
        <v>0.47127193299999998</v>
      </c>
      <c r="E645" s="2">
        <v>0.71421192700000002</v>
      </c>
      <c r="F645" s="2">
        <v>0.84633576200000005</v>
      </c>
    </row>
    <row r="646" spans="1:6" x14ac:dyDescent="0.3">
      <c r="A646" s="2">
        <v>208.23016834757101</v>
      </c>
      <c r="B646" s="4">
        <v>208</v>
      </c>
      <c r="C646" s="2">
        <v>0.21289662200000001</v>
      </c>
      <c r="D646" s="2">
        <v>0.47279775400000001</v>
      </c>
      <c r="E646" s="2">
        <v>0.71511422700000005</v>
      </c>
      <c r="F646" s="2">
        <v>0.84771988099999995</v>
      </c>
    </row>
    <row r="647" spans="1:6" x14ac:dyDescent="0.3">
      <c r="A647" s="2">
        <v>208.40965344343701</v>
      </c>
      <c r="B647" s="4">
        <v>208</v>
      </c>
      <c r="C647" s="2">
        <v>0.21289662200000001</v>
      </c>
      <c r="D647" s="2">
        <v>0.47279775400000001</v>
      </c>
      <c r="E647" s="2">
        <v>0.71511422700000005</v>
      </c>
      <c r="F647" s="2">
        <v>0.84771988099999995</v>
      </c>
    </row>
    <row r="648" spans="1:6" x14ac:dyDescent="0.3">
      <c r="A648" s="2">
        <v>208.044569692708</v>
      </c>
      <c r="B648" s="4">
        <v>208</v>
      </c>
      <c r="C648" s="2">
        <v>0.21289662200000001</v>
      </c>
      <c r="D648" s="2">
        <v>0.47279775400000001</v>
      </c>
      <c r="E648" s="2">
        <v>0.71511422700000005</v>
      </c>
      <c r="F648" s="2">
        <v>0.84771988099999995</v>
      </c>
    </row>
    <row r="649" spans="1:6" x14ac:dyDescent="0.3">
      <c r="A649" s="2">
        <v>208.05224310189001</v>
      </c>
      <c r="B649" s="4">
        <v>208</v>
      </c>
      <c r="C649" s="2">
        <v>0.21289662200000001</v>
      </c>
      <c r="D649" s="2">
        <v>0.47279775400000001</v>
      </c>
      <c r="E649" s="2">
        <v>0.71511422700000005</v>
      </c>
      <c r="F649" s="2">
        <v>0.84771988099999995</v>
      </c>
    </row>
    <row r="650" spans="1:6" x14ac:dyDescent="0.3">
      <c r="A650" s="2">
        <v>207.98319443553501</v>
      </c>
      <c r="B650" s="4">
        <v>208</v>
      </c>
      <c r="C650" s="2">
        <v>0.21289662200000001</v>
      </c>
      <c r="D650" s="2">
        <v>0.47279775400000001</v>
      </c>
      <c r="E650" s="2">
        <v>0.71511422700000005</v>
      </c>
      <c r="F650" s="2">
        <v>0.84771988099999995</v>
      </c>
    </row>
    <row r="651" spans="1:6" x14ac:dyDescent="0.3">
      <c r="A651" s="2">
        <v>208.90364347427899</v>
      </c>
      <c r="B651" s="4">
        <v>209</v>
      </c>
      <c r="C651" s="2">
        <v>0.213920164</v>
      </c>
      <c r="D651" s="2">
        <v>0.47431686099999998</v>
      </c>
      <c r="E651" s="2">
        <v>0.71601481</v>
      </c>
      <c r="F651" s="2">
        <v>0.84909153299999995</v>
      </c>
    </row>
    <row r="652" spans="1:6" x14ac:dyDescent="0.3">
      <c r="A652" s="2">
        <v>209.943655568049</v>
      </c>
      <c r="B652" s="4">
        <v>210</v>
      </c>
      <c r="C652" s="2">
        <v>0.21494370500000001</v>
      </c>
      <c r="D652" s="2">
        <v>0.47582928200000002</v>
      </c>
      <c r="E652" s="2">
        <v>0.71691367299999997</v>
      </c>
      <c r="F652" s="2">
        <v>0.85045082999999999</v>
      </c>
    </row>
    <row r="653" spans="1:6" x14ac:dyDescent="0.3">
      <c r="A653" s="2">
        <v>210.08716250255301</v>
      </c>
      <c r="B653" s="4">
        <v>210</v>
      </c>
      <c r="C653" s="2">
        <v>0.21494370500000001</v>
      </c>
      <c r="D653" s="2">
        <v>0.47582928200000002</v>
      </c>
      <c r="E653" s="2">
        <v>0.71691367299999997</v>
      </c>
      <c r="F653" s="2">
        <v>0.85045082999999999</v>
      </c>
    </row>
    <row r="654" spans="1:6" x14ac:dyDescent="0.3">
      <c r="A654" s="2">
        <v>210.35751416130199</v>
      </c>
      <c r="B654" s="4">
        <v>210</v>
      </c>
      <c r="C654" s="2">
        <v>0.21494370500000001</v>
      </c>
      <c r="D654" s="2">
        <v>0.47582928200000002</v>
      </c>
      <c r="E654" s="2">
        <v>0.71691367299999997</v>
      </c>
      <c r="F654" s="2">
        <v>0.85045082999999999</v>
      </c>
    </row>
    <row r="655" spans="1:6" x14ac:dyDescent="0.3">
      <c r="A655" s="2">
        <v>209.871090841333</v>
      </c>
      <c r="B655" s="4">
        <v>210</v>
      </c>
      <c r="C655" s="2">
        <v>0.21494370500000001</v>
      </c>
      <c r="D655" s="2">
        <v>0.47582928200000002</v>
      </c>
      <c r="E655" s="2">
        <v>0.71691367299999997</v>
      </c>
      <c r="F655" s="2">
        <v>0.85045082999999999</v>
      </c>
    </row>
    <row r="656" spans="1:6" x14ac:dyDescent="0.3">
      <c r="A656" s="2">
        <v>210.89667426163001</v>
      </c>
      <c r="B656" s="4">
        <v>211</v>
      </c>
      <c r="C656" s="2">
        <v>0.215967247</v>
      </c>
      <c r="D656" s="2">
        <v>0.47733504399999999</v>
      </c>
      <c r="E656" s="2">
        <v>0.71781081300000005</v>
      </c>
      <c r="F656" s="2">
        <v>0.85179788300000003</v>
      </c>
    </row>
    <row r="657" spans="1:6" x14ac:dyDescent="0.3">
      <c r="A657" s="2">
        <v>210.93302063611401</v>
      </c>
      <c r="B657" s="4">
        <v>211</v>
      </c>
      <c r="C657" s="2">
        <v>0.215967247</v>
      </c>
      <c r="D657" s="2">
        <v>0.47733504399999999</v>
      </c>
      <c r="E657" s="2">
        <v>0.71781081300000005</v>
      </c>
      <c r="F657" s="2">
        <v>0.85179788300000003</v>
      </c>
    </row>
    <row r="658" spans="1:6" x14ac:dyDescent="0.3">
      <c r="A658" s="2">
        <v>213.127755220712</v>
      </c>
      <c r="B658" s="4">
        <v>213</v>
      </c>
      <c r="C658" s="2">
        <v>0.21801433000000001</v>
      </c>
      <c r="D658" s="2">
        <v>0.480326698</v>
      </c>
      <c r="E658" s="2">
        <v>0.71959990500000004</v>
      </c>
      <c r="F658" s="2">
        <v>0.85445569799999999</v>
      </c>
    </row>
    <row r="659" spans="1:6" x14ac:dyDescent="0.3">
      <c r="A659" s="2">
        <v>213.911707224233</v>
      </c>
      <c r="B659" s="4">
        <v>214</v>
      </c>
      <c r="C659" s="2">
        <v>0.219037871</v>
      </c>
      <c r="D659" s="2">
        <v>0.48181264400000001</v>
      </c>
      <c r="E659" s="2">
        <v>0.72049185000000004</v>
      </c>
      <c r="F659" s="2">
        <v>0.85576667799999995</v>
      </c>
    </row>
    <row r="660" spans="1:6" x14ac:dyDescent="0.3">
      <c r="A660" s="2">
        <v>213.84589159336201</v>
      </c>
      <c r="B660" s="4">
        <v>214</v>
      </c>
      <c r="C660" s="2">
        <v>0.219037871</v>
      </c>
      <c r="D660" s="2">
        <v>0.48181264400000001</v>
      </c>
      <c r="E660" s="2">
        <v>0.72049185000000004</v>
      </c>
      <c r="F660" s="2">
        <v>0.85576667799999995</v>
      </c>
    </row>
    <row r="661" spans="1:6" x14ac:dyDescent="0.3">
      <c r="A661" s="2">
        <v>214.97949712647801</v>
      </c>
      <c r="B661" s="4">
        <v>215</v>
      </c>
      <c r="C661" s="2">
        <v>0.22006141200000001</v>
      </c>
      <c r="D661" s="2">
        <v>0.48329203900000001</v>
      </c>
      <c r="E661" s="2">
        <v>0.72138205700000002</v>
      </c>
      <c r="F661" s="2">
        <v>0.85706584900000005</v>
      </c>
    </row>
    <row r="662" spans="1:6" x14ac:dyDescent="0.3">
      <c r="A662" s="2">
        <v>215.10133028327999</v>
      </c>
      <c r="B662" s="4">
        <v>215</v>
      </c>
      <c r="C662" s="2">
        <v>0.22006141200000001</v>
      </c>
      <c r="D662" s="2">
        <v>0.48329203900000001</v>
      </c>
      <c r="E662" s="2">
        <v>0.72138205700000002</v>
      </c>
      <c r="F662" s="2">
        <v>0.85706584900000005</v>
      </c>
    </row>
    <row r="663" spans="1:6" x14ac:dyDescent="0.3">
      <c r="A663" s="2">
        <v>216.254411074572</v>
      </c>
      <c r="B663" s="4">
        <v>216</v>
      </c>
      <c r="C663" s="2">
        <v>0.221084954</v>
      </c>
      <c r="D663" s="2">
        <v>0.48476491100000002</v>
      </c>
      <c r="E663" s="2">
        <v>0.72227052199999997</v>
      </c>
      <c r="F663" s="2">
        <v>0.85835331699999995</v>
      </c>
    </row>
    <row r="664" spans="1:6" x14ac:dyDescent="0.3">
      <c r="A664" s="2">
        <v>217.86367592458899</v>
      </c>
      <c r="B664" s="4">
        <v>218</v>
      </c>
      <c r="C664" s="2">
        <v>0.22313203700000001</v>
      </c>
      <c r="D664" s="2">
        <v>0.48769119500000002</v>
      </c>
      <c r="E664" s="2">
        <v>0.72404220900000005</v>
      </c>
      <c r="F664" s="2">
        <v>0.86089356900000003</v>
      </c>
    </row>
    <row r="665" spans="1:6" x14ac:dyDescent="0.3">
      <c r="A665" s="2">
        <v>218.14901358012301</v>
      </c>
      <c r="B665" s="4">
        <v>218</v>
      </c>
      <c r="C665" s="2">
        <v>0.22313203700000001</v>
      </c>
      <c r="D665" s="2">
        <v>0.48769119500000002</v>
      </c>
      <c r="E665" s="2">
        <v>0.72404220900000005</v>
      </c>
      <c r="F665" s="2">
        <v>0.86089356900000003</v>
      </c>
    </row>
    <row r="666" spans="1:6" x14ac:dyDescent="0.3">
      <c r="A666" s="2">
        <v>218.91341857628501</v>
      </c>
      <c r="B666" s="4">
        <v>219</v>
      </c>
      <c r="C666" s="2">
        <v>0.22415557799999999</v>
      </c>
      <c r="D666" s="2">
        <v>0.48914466099999998</v>
      </c>
      <c r="E666" s="2">
        <v>0.72492542599999998</v>
      </c>
      <c r="F666" s="2">
        <v>0.86214656000000001</v>
      </c>
    </row>
    <row r="667" spans="1:6" x14ac:dyDescent="0.3">
      <c r="A667" s="2">
        <v>220.06739002889199</v>
      </c>
      <c r="B667" s="4">
        <v>220</v>
      </c>
      <c r="C667" s="2">
        <v>0.22517912000000001</v>
      </c>
      <c r="D667" s="2">
        <v>0.49059171299999998</v>
      </c>
      <c r="E667" s="2">
        <v>0.72580688599999998</v>
      </c>
      <c r="F667" s="2">
        <v>0.86338826499999999</v>
      </c>
    </row>
    <row r="668" spans="1:6" x14ac:dyDescent="0.3">
      <c r="A668" s="2">
        <v>219.95009801933099</v>
      </c>
      <c r="B668" s="4">
        <v>220</v>
      </c>
      <c r="C668" s="2">
        <v>0.22517912000000001</v>
      </c>
      <c r="D668" s="2">
        <v>0.49059171299999998</v>
      </c>
      <c r="E668" s="2">
        <v>0.72580688599999998</v>
      </c>
      <c r="F668" s="2">
        <v>0.86338826499999999</v>
      </c>
    </row>
    <row r="669" spans="1:6" x14ac:dyDescent="0.3">
      <c r="A669" s="2">
        <v>221.041488606033</v>
      </c>
      <c r="B669" s="4">
        <v>221</v>
      </c>
      <c r="C669" s="2">
        <v>0.226202661</v>
      </c>
      <c r="D669" s="2">
        <v>0.49203237799999999</v>
      </c>
      <c r="E669" s="2">
        <v>0.72668658600000002</v>
      </c>
      <c r="F669" s="2">
        <v>0.864618785</v>
      </c>
    </row>
    <row r="670" spans="1:6" x14ac:dyDescent="0.3">
      <c r="A670" s="2">
        <v>222.04185077922401</v>
      </c>
      <c r="B670" s="4">
        <v>222</v>
      </c>
      <c r="C670" s="2">
        <v>0.22722620299999999</v>
      </c>
      <c r="D670" s="2">
        <v>0.49346668500000002</v>
      </c>
      <c r="E670" s="2">
        <v>0.72756452400000005</v>
      </c>
      <c r="F670" s="2">
        <v>0.86583822099999996</v>
      </c>
    </row>
    <row r="671" spans="1:6" x14ac:dyDescent="0.3">
      <c r="A671" s="2">
        <v>222.21875917250199</v>
      </c>
      <c r="B671" s="4">
        <v>222</v>
      </c>
      <c r="C671" s="2">
        <v>0.22722620299999999</v>
      </c>
      <c r="D671" s="2">
        <v>0.49346668500000002</v>
      </c>
      <c r="E671" s="2">
        <v>0.72756452400000005</v>
      </c>
      <c r="F671" s="2">
        <v>0.86583822099999996</v>
      </c>
    </row>
    <row r="672" spans="1:6" x14ac:dyDescent="0.3">
      <c r="A672" s="2">
        <v>221.93650010686699</v>
      </c>
      <c r="B672" s="4">
        <v>222</v>
      </c>
      <c r="C672" s="2">
        <v>0.22722620299999999</v>
      </c>
      <c r="D672" s="2">
        <v>0.49346668500000002</v>
      </c>
      <c r="E672" s="2">
        <v>0.72756452400000005</v>
      </c>
      <c r="F672" s="2">
        <v>0.86583822099999996</v>
      </c>
    </row>
    <row r="673" spans="1:6" x14ac:dyDescent="0.3">
      <c r="A673" s="2">
        <v>222.010599682742</v>
      </c>
      <c r="B673" s="4">
        <v>222</v>
      </c>
      <c r="C673" s="2">
        <v>0.22722620299999999</v>
      </c>
      <c r="D673" s="2">
        <v>0.49346668500000002</v>
      </c>
      <c r="E673" s="2">
        <v>0.72756452400000005</v>
      </c>
      <c r="F673" s="2">
        <v>0.86583822099999996</v>
      </c>
    </row>
    <row r="674" spans="1:6" x14ac:dyDescent="0.3">
      <c r="A674" s="2">
        <v>223.904687375431</v>
      </c>
      <c r="B674" s="4">
        <v>224</v>
      </c>
      <c r="C674" s="2">
        <v>0.22927328599999999</v>
      </c>
      <c r="D674" s="2">
        <v>0.49631633200000003</v>
      </c>
      <c r="E674" s="2">
        <v>0.729315096</v>
      </c>
      <c r="F674" s="2">
        <v>0.86824424099999997</v>
      </c>
    </row>
    <row r="675" spans="1:6" x14ac:dyDescent="0.3">
      <c r="A675" s="2">
        <v>223.76518613497001</v>
      </c>
      <c r="B675" s="4">
        <v>224</v>
      </c>
      <c r="C675" s="2">
        <v>0.22927328599999999</v>
      </c>
      <c r="D675" s="2">
        <v>0.49631633200000003</v>
      </c>
      <c r="E675" s="2">
        <v>0.729315096</v>
      </c>
      <c r="F675" s="2">
        <v>0.86824424099999997</v>
      </c>
    </row>
    <row r="676" spans="1:6" x14ac:dyDescent="0.3">
      <c r="A676" s="2">
        <v>224.093264689633</v>
      </c>
      <c r="B676" s="4">
        <v>224</v>
      </c>
      <c r="C676" s="2">
        <v>0.22927328599999999</v>
      </c>
      <c r="D676" s="2">
        <v>0.49631633200000003</v>
      </c>
      <c r="E676" s="2">
        <v>0.729315096</v>
      </c>
      <c r="F676" s="2">
        <v>0.86824424099999997</v>
      </c>
    </row>
    <row r="677" spans="1:6" x14ac:dyDescent="0.3">
      <c r="A677" s="2">
        <v>225.17805385519401</v>
      </c>
      <c r="B677" s="4">
        <v>225</v>
      </c>
      <c r="C677" s="2">
        <v>0.23029682700000001</v>
      </c>
      <c r="D677" s="2">
        <v>0.49773172700000001</v>
      </c>
      <c r="E677" s="2">
        <v>0.73018772499999995</v>
      </c>
      <c r="F677" s="2">
        <v>0.86943102100000003</v>
      </c>
    </row>
    <row r="678" spans="1:6" x14ac:dyDescent="0.3">
      <c r="A678" s="2">
        <v>225.07723038101599</v>
      </c>
      <c r="B678" s="4">
        <v>225</v>
      </c>
      <c r="C678" s="2">
        <v>0.23029682700000001</v>
      </c>
      <c r="D678" s="2">
        <v>0.49773172700000001</v>
      </c>
      <c r="E678" s="2">
        <v>0.73018772499999995</v>
      </c>
      <c r="F678" s="2">
        <v>0.86943102100000003</v>
      </c>
    </row>
    <row r="679" spans="1:6" x14ac:dyDescent="0.3">
      <c r="A679" s="2">
        <v>226.992605148922</v>
      </c>
      <c r="B679" s="4">
        <v>227</v>
      </c>
      <c r="C679" s="2">
        <v>0.23234390999999999</v>
      </c>
      <c r="D679" s="2">
        <v>0.50054379699999996</v>
      </c>
      <c r="E679" s="2">
        <v>0.73192765299999996</v>
      </c>
      <c r="F679" s="2">
        <v>0.871772608</v>
      </c>
    </row>
    <row r="680" spans="1:6" x14ac:dyDescent="0.3">
      <c r="A680" s="2">
        <v>228.04808867575099</v>
      </c>
      <c r="B680" s="4">
        <v>228</v>
      </c>
      <c r="C680" s="2">
        <v>0.233367451</v>
      </c>
      <c r="D680" s="2">
        <v>0.501940528</v>
      </c>
      <c r="E680" s="2">
        <v>0.73279494499999998</v>
      </c>
      <c r="F680" s="2">
        <v>0.87292760700000005</v>
      </c>
    </row>
    <row r="681" spans="1:6" x14ac:dyDescent="0.3">
      <c r="A681" s="2">
        <v>228.06459537167001</v>
      </c>
      <c r="B681" s="4">
        <v>228</v>
      </c>
      <c r="C681" s="2">
        <v>0.233367451</v>
      </c>
      <c r="D681" s="2">
        <v>0.501940528</v>
      </c>
      <c r="E681" s="2">
        <v>0.73279494499999998</v>
      </c>
      <c r="F681" s="2">
        <v>0.87292760700000005</v>
      </c>
    </row>
    <row r="682" spans="1:6" x14ac:dyDescent="0.3">
      <c r="A682" s="2">
        <v>228.784104203103</v>
      </c>
      <c r="B682" s="4">
        <v>229</v>
      </c>
      <c r="C682" s="2">
        <v>0.23439099299999999</v>
      </c>
      <c r="D682" s="2">
        <v>0.50333109300000001</v>
      </c>
      <c r="E682" s="2">
        <v>0.73366045300000005</v>
      </c>
      <c r="F682" s="2">
        <v>0.87407220200000002</v>
      </c>
    </row>
    <row r="683" spans="1:6" x14ac:dyDescent="0.3">
      <c r="A683" s="2">
        <v>229.97214138207499</v>
      </c>
      <c r="B683" s="4">
        <v>230</v>
      </c>
      <c r="C683" s="2">
        <v>0.23541453400000001</v>
      </c>
      <c r="D683" s="2">
        <v>0.50471551800000003</v>
      </c>
      <c r="E683" s="2">
        <v>0.73452417299999995</v>
      </c>
      <c r="F683" s="2">
        <v>0.875206488</v>
      </c>
    </row>
    <row r="684" spans="1:6" x14ac:dyDescent="0.3">
      <c r="A684" s="2">
        <v>232.32849564522999</v>
      </c>
      <c r="B684" s="4">
        <v>232</v>
      </c>
      <c r="C684" s="2">
        <v>0.23746161700000001</v>
      </c>
      <c r="D684" s="2">
        <v>0.50746606299999997</v>
      </c>
      <c r="E684" s="2">
        <v>0.73624623700000003</v>
      </c>
      <c r="F684" s="2">
        <v>0.87744449899999999</v>
      </c>
    </row>
    <row r="685" spans="1:6" x14ac:dyDescent="0.3">
      <c r="A685" s="2">
        <v>231.99982536240901</v>
      </c>
      <c r="B685" s="4">
        <v>232</v>
      </c>
      <c r="C685" s="2">
        <v>0.23746161700000001</v>
      </c>
      <c r="D685" s="2">
        <v>0.50746606299999997</v>
      </c>
      <c r="E685" s="2">
        <v>0.73624623700000003</v>
      </c>
      <c r="F685" s="2">
        <v>0.87744449899999999</v>
      </c>
    </row>
    <row r="686" spans="1:6" x14ac:dyDescent="0.3">
      <c r="A686" s="2">
        <v>231.823047479378</v>
      </c>
      <c r="B686" s="4">
        <v>232</v>
      </c>
      <c r="C686" s="2">
        <v>0.23746161700000001</v>
      </c>
      <c r="D686" s="2">
        <v>0.50746606299999997</v>
      </c>
      <c r="E686" s="2">
        <v>0.73624623700000003</v>
      </c>
      <c r="F686" s="2">
        <v>0.87744449899999999</v>
      </c>
    </row>
    <row r="687" spans="1:6" x14ac:dyDescent="0.3">
      <c r="A687" s="2">
        <v>231.91342247587201</v>
      </c>
      <c r="B687" s="4">
        <v>232</v>
      </c>
      <c r="C687" s="2">
        <v>0.23746161700000001</v>
      </c>
      <c r="D687" s="2">
        <v>0.50746606299999997</v>
      </c>
      <c r="E687" s="2">
        <v>0.73624623700000003</v>
      </c>
      <c r="F687" s="2">
        <v>0.87744449899999999</v>
      </c>
    </row>
    <row r="688" spans="1:6" x14ac:dyDescent="0.3">
      <c r="A688" s="2">
        <v>231.865910144606</v>
      </c>
      <c r="B688" s="4">
        <v>232</v>
      </c>
      <c r="C688" s="2">
        <v>0.23746161700000001</v>
      </c>
      <c r="D688" s="2">
        <v>0.50746606299999997</v>
      </c>
      <c r="E688" s="2">
        <v>0.73624623700000003</v>
      </c>
      <c r="F688" s="2">
        <v>0.87744449899999999</v>
      </c>
    </row>
    <row r="689" spans="1:6" x14ac:dyDescent="0.3">
      <c r="A689" s="2">
        <v>233.107522891569</v>
      </c>
      <c r="B689" s="4">
        <v>233</v>
      </c>
      <c r="C689" s="2">
        <v>0.238485159</v>
      </c>
      <c r="D689" s="2">
        <v>0.50883223799999999</v>
      </c>
      <c r="E689" s="2">
        <v>0.73710457600000001</v>
      </c>
      <c r="F689" s="2">
        <v>0.87854840899999997</v>
      </c>
    </row>
    <row r="690" spans="1:6" x14ac:dyDescent="0.3">
      <c r="A690" s="2">
        <v>235.02990763537301</v>
      </c>
      <c r="B690" s="4">
        <v>235</v>
      </c>
      <c r="C690" s="2">
        <v>0.24053224200000001</v>
      </c>
      <c r="D690" s="2">
        <v>0.51154652700000003</v>
      </c>
      <c r="E690" s="2">
        <v>0.73881585400000005</v>
      </c>
      <c r="F690" s="2">
        <v>0.88072648799999997</v>
      </c>
    </row>
    <row r="691" spans="1:6" x14ac:dyDescent="0.3">
      <c r="A691" s="2">
        <v>234.935724787672</v>
      </c>
      <c r="B691" s="4">
        <v>235</v>
      </c>
      <c r="C691" s="2">
        <v>0.24053224200000001</v>
      </c>
      <c r="D691" s="2">
        <v>0.51154652700000003</v>
      </c>
      <c r="E691" s="2">
        <v>0.73881585400000005</v>
      </c>
      <c r="F691" s="2">
        <v>0.88072648799999997</v>
      </c>
    </row>
    <row r="692" spans="1:6" x14ac:dyDescent="0.3">
      <c r="A692" s="2">
        <v>234.95032156773999</v>
      </c>
      <c r="B692" s="4">
        <v>235</v>
      </c>
      <c r="C692" s="2">
        <v>0.24053224200000001</v>
      </c>
      <c r="D692" s="2">
        <v>0.51154652700000003</v>
      </c>
      <c r="E692" s="2">
        <v>0.73881585400000005</v>
      </c>
      <c r="F692" s="2">
        <v>0.88072648799999997</v>
      </c>
    </row>
    <row r="693" spans="1:6" x14ac:dyDescent="0.3">
      <c r="A693" s="2">
        <v>236.15977371575099</v>
      </c>
      <c r="B693" s="4">
        <v>236</v>
      </c>
      <c r="C693" s="2">
        <v>0.241555783</v>
      </c>
      <c r="D693" s="2">
        <v>0.51289469700000001</v>
      </c>
      <c r="E693" s="2">
        <v>0.73966878800000002</v>
      </c>
      <c r="F693" s="2">
        <v>0.88180083499999995</v>
      </c>
    </row>
    <row r="694" spans="1:6" x14ac:dyDescent="0.3">
      <c r="A694" s="2">
        <v>237.26233024501201</v>
      </c>
      <c r="B694" s="4">
        <v>237</v>
      </c>
      <c r="C694" s="2">
        <v>0.24257932400000001</v>
      </c>
      <c r="D694" s="2">
        <v>0.51423691999999999</v>
      </c>
      <c r="E694" s="2">
        <v>0.74051991399999995</v>
      </c>
      <c r="F694" s="2">
        <v>0.88286550500000005</v>
      </c>
    </row>
    <row r="695" spans="1:6" x14ac:dyDescent="0.3">
      <c r="A695" s="2">
        <v>237.88778832393999</v>
      </c>
      <c r="B695" s="4">
        <v>238</v>
      </c>
      <c r="C695" s="2">
        <v>0.243602866</v>
      </c>
      <c r="D695" s="2">
        <v>0.51557322500000002</v>
      </c>
      <c r="E695" s="2">
        <v>0.74136923099999996</v>
      </c>
      <c r="F695" s="2">
        <v>0.88392058600000001</v>
      </c>
    </row>
    <row r="696" spans="1:6" x14ac:dyDescent="0.3">
      <c r="A696" s="2">
        <v>238.23907455740701</v>
      </c>
      <c r="B696" s="4">
        <v>238</v>
      </c>
      <c r="C696" s="2">
        <v>0.243602866</v>
      </c>
      <c r="D696" s="2">
        <v>0.51557322500000002</v>
      </c>
      <c r="E696" s="2">
        <v>0.74136923099999996</v>
      </c>
      <c r="F696" s="2">
        <v>0.88392058600000001</v>
      </c>
    </row>
    <row r="697" spans="1:6" x14ac:dyDescent="0.3">
      <c r="A697" s="2">
        <v>237.953984430856</v>
      </c>
      <c r="B697" s="4">
        <v>238</v>
      </c>
      <c r="C697" s="2">
        <v>0.243602866</v>
      </c>
      <c r="D697" s="2">
        <v>0.51557322500000002</v>
      </c>
      <c r="E697" s="2">
        <v>0.74136923099999996</v>
      </c>
      <c r="F697" s="2">
        <v>0.88392058600000001</v>
      </c>
    </row>
    <row r="698" spans="1:6" x14ac:dyDescent="0.3">
      <c r="A698" s="2">
        <v>239.02739892285999</v>
      </c>
      <c r="B698" s="4">
        <v>239</v>
      </c>
      <c r="C698" s="2">
        <v>0.24462640699999999</v>
      </c>
      <c r="D698" s="2">
        <v>0.51690363699999997</v>
      </c>
      <c r="E698" s="2">
        <v>0.74221673499999996</v>
      </c>
      <c r="F698" s="2">
        <v>0.884966162</v>
      </c>
    </row>
    <row r="699" spans="1:6" x14ac:dyDescent="0.3">
      <c r="A699" s="2">
        <v>240.007112336083</v>
      </c>
      <c r="B699" s="4">
        <v>240</v>
      </c>
      <c r="C699" s="2">
        <v>0.24564994900000001</v>
      </c>
      <c r="D699" s="2">
        <v>0.51822818400000004</v>
      </c>
      <c r="E699" s="2">
        <v>0.74306242499999997</v>
      </c>
      <c r="F699" s="2">
        <v>0.88600232099999998</v>
      </c>
    </row>
    <row r="700" spans="1:6" x14ac:dyDescent="0.3">
      <c r="A700" s="2">
        <v>239.86114324272901</v>
      </c>
      <c r="B700" s="4">
        <v>240</v>
      </c>
      <c r="C700" s="2">
        <v>0.24564994900000001</v>
      </c>
      <c r="D700" s="2">
        <v>0.51822818400000004</v>
      </c>
      <c r="E700" s="2">
        <v>0.74306242499999997</v>
      </c>
      <c r="F700" s="2">
        <v>0.88600232099999998</v>
      </c>
    </row>
    <row r="701" spans="1:6" x14ac:dyDescent="0.3">
      <c r="A701" s="2">
        <v>242.83247900279699</v>
      </c>
      <c r="B701" s="4">
        <v>243</v>
      </c>
      <c r="C701" s="2">
        <v>0.248720573</v>
      </c>
      <c r="D701" s="2">
        <v>0.52216691199999998</v>
      </c>
      <c r="E701" s="2">
        <v>0.745588582</v>
      </c>
      <c r="F701" s="2">
        <v>0.88905513400000002</v>
      </c>
    </row>
    <row r="702" spans="1:6" x14ac:dyDescent="0.3">
      <c r="A702" s="2">
        <v>242.74777141144801</v>
      </c>
      <c r="B702" s="4">
        <v>243</v>
      </c>
      <c r="C702" s="2">
        <v>0.248720573</v>
      </c>
      <c r="D702" s="2">
        <v>0.52216691199999998</v>
      </c>
      <c r="E702" s="2">
        <v>0.745588582</v>
      </c>
      <c r="F702" s="2">
        <v>0.88905513400000002</v>
      </c>
    </row>
    <row r="703" spans="1:6" x14ac:dyDescent="0.3">
      <c r="A703" s="2">
        <v>242.94277558413401</v>
      </c>
      <c r="B703" s="4">
        <v>243</v>
      </c>
      <c r="C703" s="2">
        <v>0.248720573</v>
      </c>
      <c r="D703" s="2">
        <v>0.52216691199999998</v>
      </c>
      <c r="E703" s="2">
        <v>0.745588582</v>
      </c>
      <c r="F703" s="2">
        <v>0.88905513400000002</v>
      </c>
    </row>
    <row r="704" spans="1:6" x14ac:dyDescent="0.3">
      <c r="A704" s="2">
        <v>244.018400545758</v>
      </c>
      <c r="B704" s="4">
        <v>244</v>
      </c>
      <c r="C704" s="2">
        <v>0.24974411499999999</v>
      </c>
      <c r="D704" s="2">
        <v>0.52346827299999998</v>
      </c>
      <c r="E704" s="2">
        <v>0.74642699000000001</v>
      </c>
      <c r="F704" s="2">
        <v>0.89005446200000005</v>
      </c>
    </row>
    <row r="705" spans="1:6" x14ac:dyDescent="0.3">
      <c r="A705" s="2">
        <v>243.892874008848</v>
      </c>
      <c r="B705" s="4">
        <v>244</v>
      </c>
      <c r="C705" s="2">
        <v>0.24974411499999999</v>
      </c>
      <c r="D705" s="2">
        <v>0.52346827299999998</v>
      </c>
      <c r="E705" s="2">
        <v>0.74642699000000001</v>
      </c>
      <c r="F705" s="2">
        <v>0.89005446200000005</v>
      </c>
    </row>
    <row r="706" spans="1:6" x14ac:dyDescent="0.3">
      <c r="A706" s="2">
        <v>245.18399551610401</v>
      </c>
      <c r="B706" s="4">
        <v>245</v>
      </c>
      <c r="C706" s="2">
        <v>0.25076765600000001</v>
      </c>
      <c r="D706" s="2">
        <v>0.524763906</v>
      </c>
      <c r="E706" s="2">
        <v>0.74726356999999999</v>
      </c>
      <c r="F706" s="2">
        <v>0.89104478799999998</v>
      </c>
    </row>
    <row r="707" spans="1:6" x14ac:dyDescent="0.3">
      <c r="A707" s="2">
        <v>245.99660690493101</v>
      </c>
      <c r="B707" s="4">
        <v>246</v>
      </c>
      <c r="C707" s="2">
        <v>0.25179119799999999</v>
      </c>
      <c r="D707" s="2">
        <v>0.52605383699999997</v>
      </c>
      <c r="E707" s="2">
        <v>0.74809832300000001</v>
      </c>
      <c r="F707" s="2">
        <v>0.89202619400000005</v>
      </c>
    </row>
    <row r="708" spans="1:6" x14ac:dyDescent="0.3">
      <c r="A708" s="2">
        <v>246.99055460725</v>
      </c>
      <c r="B708" s="4">
        <v>247</v>
      </c>
      <c r="C708" s="2">
        <v>0.25281473900000001</v>
      </c>
      <c r="D708" s="2">
        <v>0.52733809300000001</v>
      </c>
      <c r="E708" s="2">
        <v>0.748931244</v>
      </c>
      <c r="F708" s="2">
        <v>0.89299876</v>
      </c>
    </row>
    <row r="709" spans="1:6" x14ac:dyDescent="0.3">
      <c r="A709" s="2">
        <v>246.985737876033</v>
      </c>
      <c r="B709" s="4">
        <v>247</v>
      </c>
      <c r="C709" s="2">
        <v>0.25281473900000001</v>
      </c>
      <c r="D709" s="2">
        <v>0.52733809300000001</v>
      </c>
      <c r="E709" s="2">
        <v>0.748931244</v>
      </c>
      <c r="F709" s="2">
        <v>0.89299876</v>
      </c>
    </row>
    <row r="710" spans="1:6" x14ac:dyDescent="0.3">
      <c r="A710" s="2">
        <v>246.94663070417599</v>
      </c>
      <c r="B710" s="4">
        <v>247</v>
      </c>
      <c r="C710" s="2">
        <v>0.25281473900000001</v>
      </c>
      <c r="D710" s="2">
        <v>0.52733809300000001</v>
      </c>
      <c r="E710" s="2">
        <v>0.748931244</v>
      </c>
      <c r="F710" s="2">
        <v>0.89299876</v>
      </c>
    </row>
    <row r="711" spans="1:6" x14ac:dyDescent="0.3">
      <c r="A711" s="2">
        <v>248.45479051009599</v>
      </c>
      <c r="B711" s="4">
        <v>248</v>
      </c>
      <c r="C711" s="2">
        <v>0.25383828000000003</v>
      </c>
      <c r="D711" s="2">
        <v>0.52861670199999999</v>
      </c>
      <c r="E711" s="2">
        <v>0.74976233299999995</v>
      </c>
      <c r="F711" s="2">
        <v>0.89396256600000001</v>
      </c>
    </row>
    <row r="712" spans="1:6" x14ac:dyDescent="0.3">
      <c r="A712" s="2">
        <v>251.025061435179</v>
      </c>
      <c r="B712" s="4">
        <v>251</v>
      </c>
      <c r="C712" s="2">
        <v>0.25690890500000002</v>
      </c>
      <c r="D712" s="2">
        <v>0.53241890999999997</v>
      </c>
      <c r="E712" s="2">
        <v>0.75224458199999999</v>
      </c>
      <c r="F712" s="2">
        <v>0.89680220700000002</v>
      </c>
    </row>
    <row r="713" spans="1:6" x14ac:dyDescent="0.3">
      <c r="A713" s="2">
        <v>251.381599113193</v>
      </c>
      <c r="B713" s="4">
        <v>251</v>
      </c>
      <c r="C713" s="2">
        <v>0.25690890500000002</v>
      </c>
      <c r="D713" s="2">
        <v>0.53241890999999997</v>
      </c>
      <c r="E713" s="2">
        <v>0.75224458199999999</v>
      </c>
      <c r="F713" s="2">
        <v>0.89680220700000002</v>
      </c>
    </row>
    <row r="714" spans="1:6" x14ac:dyDescent="0.3">
      <c r="A714" s="2">
        <v>250.666803929168</v>
      </c>
      <c r="B714" s="4">
        <v>251</v>
      </c>
      <c r="C714" s="2">
        <v>0.25690890500000002</v>
      </c>
      <c r="D714" s="2">
        <v>0.53241890999999997</v>
      </c>
      <c r="E714" s="2">
        <v>0.75224458199999999</v>
      </c>
      <c r="F714" s="2">
        <v>0.89680220700000002</v>
      </c>
    </row>
    <row r="715" spans="1:6" x14ac:dyDescent="0.3">
      <c r="A715" s="2">
        <v>251.89410168476499</v>
      </c>
      <c r="B715" s="4">
        <v>252</v>
      </c>
      <c r="C715" s="2">
        <v>0.25793244599999998</v>
      </c>
      <c r="D715" s="2">
        <v>0.53367519600000002</v>
      </c>
      <c r="E715" s="2">
        <v>0.75306831900000004</v>
      </c>
      <c r="F715" s="2">
        <v>0.89773175400000005</v>
      </c>
    </row>
    <row r="716" spans="1:6" x14ac:dyDescent="0.3">
      <c r="A716" s="2">
        <v>251.933403880127</v>
      </c>
      <c r="B716" s="4">
        <v>252</v>
      </c>
      <c r="C716" s="2">
        <v>0.25793244599999998</v>
      </c>
      <c r="D716" s="2">
        <v>0.53367519600000002</v>
      </c>
      <c r="E716" s="2">
        <v>0.75306831900000004</v>
      </c>
      <c r="F716" s="2">
        <v>0.89773175400000005</v>
      </c>
    </row>
    <row r="717" spans="1:6" x14ac:dyDescent="0.3">
      <c r="A717" s="2">
        <v>253.01820066507599</v>
      </c>
      <c r="B717" s="4">
        <v>253</v>
      </c>
      <c r="C717" s="2">
        <v>0.25895598800000003</v>
      </c>
      <c r="D717" s="2">
        <v>0.53492596800000003</v>
      </c>
      <c r="E717" s="2">
        <v>0.75389021300000003</v>
      </c>
      <c r="F717" s="2">
        <v>0.89865292699999999</v>
      </c>
    </row>
    <row r="718" spans="1:6" x14ac:dyDescent="0.3">
      <c r="A718" s="2">
        <v>253.076304278169</v>
      </c>
      <c r="B718" s="4">
        <v>253</v>
      </c>
      <c r="C718" s="2">
        <v>0.25895598800000003</v>
      </c>
      <c r="D718" s="2">
        <v>0.53492596800000003</v>
      </c>
      <c r="E718" s="2">
        <v>0.75389021300000003</v>
      </c>
      <c r="F718" s="2">
        <v>0.89865292699999999</v>
      </c>
    </row>
    <row r="719" spans="1:6" x14ac:dyDescent="0.3">
      <c r="A719" s="2">
        <v>253.86298270496499</v>
      </c>
      <c r="B719" s="4">
        <v>254</v>
      </c>
      <c r="C719" s="2">
        <v>0.25997952899999999</v>
      </c>
      <c r="D719" s="2">
        <v>0.53617125300000001</v>
      </c>
      <c r="E719" s="2">
        <v>0.75471026299999999</v>
      </c>
      <c r="F719" s="2">
        <v>0.89956580399999997</v>
      </c>
    </row>
    <row r="720" spans="1:6" x14ac:dyDescent="0.3">
      <c r="A720" s="2">
        <v>254.338058316538</v>
      </c>
      <c r="B720" s="4">
        <v>254</v>
      </c>
      <c r="C720" s="2">
        <v>0.25997952899999999</v>
      </c>
      <c r="D720" s="2">
        <v>0.53617125300000001</v>
      </c>
      <c r="E720" s="2">
        <v>0.75471026299999999</v>
      </c>
      <c r="F720" s="2">
        <v>0.89956580399999997</v>
      </c>
    </row>
    <row r="721" spans="1:6" x14ac:dyDescent="0.3">
      <c r="A721" s="2">
        <v>253.75028878849801</v>
      </c>
      <c r="B721" s="4">
        <v>254</v>
      </c>
      <c r="C721" s="2">
        <v>0.25997952899999999</v>
      </c>
      <c r="D721" s="2">
        <v>0.53617125300000001</v>
      </c>
      <c r="E721" s="2">
        <v>0.75471026299999999</v>
      </c>
      <c r="F721" s="2">
        <v>0.89956580399999997</v>
      </c>
    </row>
    <row r="722" spans="1:6" x14ac:dyDescent="0.3">
      <c r="A722" s="2">
        <v>255.21667895167801</v>
      </c>
      <c r="B722" s="4">
        <v>255</v>
      </c>
      <c r="C722" s="2">
        <v>0.26100307099999998</v>
      </c>
      <c r="D722" s="2">
        <v>0.53741107700000001</v>
      </c>
      <c r="E722" s="2">
        <v>0.75552846600000001</v>
      </c>
      <c r="F722" s="2">
        <v>0.90047045699999995</v>
      </c>
    </row>
    <row r="723" spans="1:6" x14ac:dyDescent="0.3">
      <c r="A723" s="2">
        <v>255.98885765547399</v>
      </c>
      <c r="B723" s="4">
        <v>256</v>
      </c>
      <c r="C723" s="2">
        <v>0.26202661199999999</v>
      </c>
      <c r="D723" s="2">
        <v>0.53864546700000004</v>
      </c>
      <c r="E723" s="2">
        <v>0.75634482199999997</v>
      </c>
      <c r="F723" s="2">
        <v>0.90136696199999999</v>
      </c>
    </row>
    <row r="724" spans="1:6" x14ac:dyDescent="0.3">
      <c r="A724" s="2">
        <v>256.043031988461</v>
      </c>
      <c r="B724" s="4">
        <v>256</v>
      </c>
      <c r="C724" s="2">
        <v>0.26202661199999999</v>
      </c>
      <c r="D724" s="2">
        <v>0.53864546700000004</v>
      </c>
      <c r="E724" s="2">
        <v>0.75634482199999997</v>
      </c>
      <c r="F724" s="2">
        <v>0.90136696199999999</v>
      </c>
    </row>
    <row r="725" spans="1:6" x14ac:dyDescent="0.3">
      <c r="A725" s="2">
        <v>256.00131906682498</v>
      </c>
      <c r="B725" s="4">
        <v>256</v>
      </c>
      <c r="C725" s="2">
        <v>0.26202661199999999</v>
      </c>
      <c r="D725" s="2">
        <v>0.53864546700000004</v>
      </c>
      <c r="E725" s="2">
        <v>0.75634482199999997</v>
      </c>
      <c r="F725" s="2">
        <v>0.90136696199999999</v>
      </c>
    </row>
    <row r="726" spans="1:6" x14ac:dyDescent="0.3">
      <c r="A726" s="2">
        <v>257.79380187207198</v>
      </c>
      <c r="B726" s="4">
        <v>258</v>
      </c>
      <c r="C726" s="2">
        <v>0.264073695</v>
      </c>
      <c r="D726" s="2">
        <v>0.54109804900000003</v>
      </c>
      <c r="E726" s="2">
        <v>0.75797198099999996</v>
      </c>
      <c r="F726" s="2">
        <v>0.90313581899999995</v>
      </c>
    </row>
    <row r="727" spans="1:6" x14ac:dyDescent="0.3">
      <c r="A727" s="2">
        <v>258.17017855132798</v>
      </c>
      <c r="B727" s="4">
        <v>258</v>
      </c>
      <c r="C727" s="2">
        <v>0.264073695</v>
      </c>
      <c r="D727" s="2">
        <v>0.54109804900000003</v>
      </c>
      <c r="E727" s="2">
        <v>0.75797198099999996</v>
      </c>
      <c r="F727" s="2">
        <v>0.90313581899999995</v>
      </c>
    </row>
    <row r="728" spans="1:6" x14ac:dyDescent="0.3">
      <c r="A728" s="2">
        <v>258.98507821546701</v>
      </c>
      <c r="B728" s="4">
        <v>259</v>
      </c>
      <c r="C728" s="2">
        <v>0.26509723600000001</v>
      </c>
      <c r="D728" s="2">
        <v>0.542316295</v>
      </c>
      <c r="E728" s="2">
        <v>0.75878278200000004</v>
      </c>
      <c r="F728" s="2">
        <v>0.90400831599999998</v>
      </c>
    </row>
    <row r="729" spans="1:6" x14ac:dyDescent="0.3">
      <c r="A729" s="2">
        <v>258.846314664874</v>
      </c>
      <c r="B729" s="4">
        <v>259</v>
      </c>
      <c r="C729" s="2">
        <v>0.26509723600000001</v>
      </c>
      <c r="D729" s="2">
        <v>0.542316295</v>
      </c>
      <c r="E729" s="2">
        <v>0.75878278200000004</v>
      </c>
      <c r="F729" s="2">
        <v>0.90400831599999998</v>
      </c>
    </row>
    <row r="730" spans="1:6" x14ac:dyDescent="0.3">
      <c r="A730" s="2">
        <v>259.99237404085397</v>
      </c>
      <c r="B730" s="4">
        <v>260</v>
      </c>
      <c r="C730" s="2">
        <v>0.266120778</v>
      </c>
      <c r="D730" s="2">
        <v>0.54352921099999996</v>
      </c>
      <c r="E730" s="2">
        <v>0.75959172799999997</v>
      </c>
      <c r="F730" s="2">
        <v>0.90487295400000001</v>
      </c>
    </row>
    <row r="731" spans="1:6" x14ac:dyDescent="0.3">
      <c r="A731" s="2">
        <v>260.060934224481</v>
      </c>
      <c r="B731" s="4">
        <v>260</v>
      </c>
      <c r="C731" s="2">
        <v>0.266120778</v>
      </c>
      <c r="D731" s="2">
        <v>0.54352921099999996</v>
      </c>
      <c r="E731" s="2">
        <v>0.75959172799999997</v>
      </c>
      <c r="F731" s="2">
        <v>0.90487295400000001</v>
      </c>
    </row>
    <row r="732" spans="1:6" x14ac:dyDescent="0.3">
      <c r="A732" s="2">
        <v>260.899888412704</v>
      </c>
      <c r="B732" s="4">
        <v>261</v>
      </c>
      <c r="C732" s="2">
        <v>0.26714431900000002</v>
      </c>
      <c r="D732" s="2">
        <v>0.54473682400000001</v>
      </c>
      <c r="E732" s="2">
        <v>0.76039881799999998</v>
      </c>
      <c r="F732" s="2">
        <v>0.90572980400000003</v>
      </c>
    </row>
    <row r="733" spans="1:6" x14ac:dyDescent="0.3">
      <c r="A733" s="2">
        <v>261.84591135656802</v>
      </c>
      <c r="B733" s="4">
        <v>262</v>
      </c>
      <c r="C733" s="2">
        <v>0.26816786100000001</v>
      </c>
      <c r="D733" s="2">
        <v>0.54593915999999998</v>
      </c>
      <c r="E733" s="2">
        <v>0.76120405000000002</v>
      </c>
      <c r="F733" s="2">
        <v>0.90657893599999995</v>
      </c>
    </row>
    <row r="734" spans="1:6" x14ac:dyDescent="0.3">
      <c r="A734" s="2">
        <v>263.30491901106598</v>
      </c>
      <c r="B734" s="4">
        <v>263</v>
      </c>
      <c r="C734" s="2">
        <v>0.26919140200000002</v>
      </c>
      <c r="D734" s="2">
        <v>0.54713624599999999</v>
      </c>
      <c r="E734" s="2">
        <v>0.76200742300000002</v>
      </c>
      <c r="F734" s="2">
        <v>0.90742041900000003</v>
      </c>
    </row>
    <row r="735" spans="1:6" x14ac:dyDescent="0.3">
      <c r="A735" s="2">
        <v>262.915749611872</v>
      </c>
      <c r="B735" s="4">
        <v>263</v>
      </c>
      <c r="C735" s="2">
        <v>0.26919140200000002</v>
      </c>
      <c r="D735" s="2">
        <v>0.54713624599999999</v>
      </c>
      <c r="E735" s="2">
        <v>0.76200742300000002</v>
      </c>
      <c r="F735" s="2">
        <v>0.90742041900000003</v>
      </c>
    </row>
    <row r="736" spans="1:6" x14ac:dyDescent="0.3">
      <c r="A736" s="2">
        <v>263.79269324609402</v>
      </c>
      <c r="B736" s="4">
        <v>264</v>
      </c>
      <c r="C736" s="2">
        <v>0.27021494400000001</v>
      </c>
      <c r="D736" s="2">
        <v>0.54832810600000004</v>
      </c>
      <c r="E736" s="2">
        <v>0.76280893599999999</v>
      </c>
      <c r="F736" s="2">
        <v>0.90825432299999997</v>
      </c>
    </row>
    <row r="737" spans="1:6" x14ac:dyDescent="0.3">
      <c r="A737" s="2">
        <v>264.12591529069999</v>
      </c>
      <c r="B737" s="4">
        <v>264</v>
      </c>
      <c r="C737" s="2">
        <v>0.27021494400000001</v>
      </c>
      <c r="D737" s="2">
        <v>0.54832810600000004</v>
      </c>
      <c r="E737" s="2">
        <v>0.76280893599999999</v>
      </c>
      <c r="F737" s="2">
        <v>0.90825432299999997</v>
      </c>
    </row>
    <row r="738" spans="1:6" x14ac:dyDescent="0.3">
      <c r="A738" s="2">
        <v>265.917191602206</v>
      </c>
      <c r="B738" s="4">
        <v>266</v>
      </c>
      <c r="C738" s="2">
        <v>0.27226202700000002</v>
      </c>
      <c r="D738" s="2">
        <v>0.550696254</v>
      </c>
      <c r="E738" s="2">
        <v>0.76440637300000003</v>
      </c>
      <c r="F738" s="2">
        <v>0.909899664</v>
      </c>
    </row>
    <row r="739" spans="1:6" x14ac:dyDescent="0.3">
      <c r="A739" s="2">
        <v>270.07714615747102</v>
      </c>
      <c r="B739" s="4">
        <v>270</v>
      </c>
      <c r="C739" s="2">
        <v>0.276356192</v>
      </c>
      <c r="D739" s="2">
        <v>0.55537097899999999</v>
      </c>
      <c r="E739" s="2">
        <v>0.76757886500000005</v>
      </c>
      <c r="F739" s="2">
        <v>0.91310235399999995</v>
      </c>
    </row>
    <row r="740" spans="1:6" x14ac:dyDescent="0.3">
      <c r="A740" s="2">
        <v>269.95384525016198</v>
      </c>
      <c r="B740" s="4">
        <v>270</v>
      </c>
      <c r="C740" s="2">
        <v>0.276356192</v>
      </c>
      <c r="D740" s="2">
        <v>0.55537097899999999</v>
      </c>
      <c r="E740" s="2">
        <v>0.76757886500000005</v>
      </c>
      <c r="F740" s="2">
        <v>0.91310235399999995</v>
      </c>
    </row>
    <row r="741" spans="1:6" x14ac:dyDescent="0.3">
      <c r="A741" s="2">
        <v>274.02032770349501</v>
      </c>
      <c r="B741" s="4">
        <v>274</v>
      </c>
      <c r="C741" s="2">
        <v>0.28045035800000001</v>
      </c>
      <c r="D741" s="2">
        <v>0.55996496399999995</v>
      </c>
      <c r="E741" s="2">
        <v>0.77072144899999995</v>
      </c>
      <c r="F741" s="2">
        <v>0.91619120200000004</v>
      </c>
    </row>
    <row r="742" spans="1:6" x14ac:dyDescent="0.3">
      <c r="A742" s="2">
        <v>273.79003639501701</v>
      </c>
      <c r="B742" s="4">
        <v>274</v>
      </c>
      <c r="C742" s="2">
        <v>0.28045035800000001</v>
      </c>
      <c r="D742" s="2">
        <v>0.55996496399999995</v>
      </c>
      <c r="E742" s="2">
        <v>0.77072144899999995</v>
      </c>
      <c r="F742" s="2">
        <v>0.91619120200000004</v>
      </c>
    </row>
    <row r="743" spans="1:6" x14ac:dyDescent="0.3">
      <c r="A743" s="2">
        <v>275.25087375202298</v>
      </c>
      <c r="B743" s="4">
        <v>275</v>
      </c>
      <c r="C743" s="2">
        <v>0.2814739</v>
      </c>
      <c r="D743" s="2">
        <v>0.561101034</v>
      </c>
      <c r="E743" s="2">
        <v>0.77150241500000005</v>
      </c>
      <c r="F743" s="2">
        <v>0.91694610399999998</v>
      </c>
    </row>
    <row r="744" spans="1:6" x14ac:dyDescent="0.3">
      <c r="A744" s="2">
        <v>275.22476832246798</v>
      </c>
      <c r="B744" s="4">
        <v>275</v>
      </c>
      <c r="C744" s="2">
        <v>0.2814739</v>
      </c>
      <c r="D744" s="2">
        <v>0.561101034</v>
      </c>
      <c r="E744" s="2">
        <v>0.77150241500000005</v>
      </c>
      <c r="F744" s="2">
        <v>0.91694610399999998</v>
      </c>
    </row>
    <row r="745" spans="1:6" x14ac:dyDescent="0.3">
      <c r="A745" s="2">
        <v>275.319734599546</v>
      </c>
      <c r="B745" s="4">
        <v>275</v>
      </c>
      <c r="C745" s="2">
        <v>0.2814739</v>
      </c>
      <c r="D745" s="2">
        <v>0.561101034</v>
      </c>
      <c r="E745" s="2">
        <v>0.77150241500000005</v>
      </c>
      <c r="F745" s="2">
        <v>0.91694610399999998</v>
      </c>
    </row>
    <row r="746" spans="1:6" x14ac:dyDescent="0.3">
      <c r="A746" s="2">
        <v>275.144636307258</v>
      </c>
      <c r="B746" s="4">
        <v>275</v>
      </c>
      <c r="C746" s="2">
        <v>0.2814739</v>
      </c>
      <c r="D746" s="2">
        <v>0.561101034</v>
      </c>
      <c r="E746" s="2">
        <v>0.77150241500000005</v>
      </c>
      <c r="F746" s="2">
        <v>0.91694610399999998</v>
      </c>
    </row>
    <row r="747" spans="1:6" x14ac:dyDescent="0.3">
      <c r="A747" s="2">
        <v>276.105054535519</v>
      </c>
      <c r="B747" s="4">
        <v>276</v>
      </c>
      <c r="C747" s="2">
        <v>0.28249744100000002</v>
      </c>
      <c r="D747" s="2">
        <v>0.56223218200000002</v>
      </c>
      <c r="E747" s="2">
        <v>0.77228150600000001</v>
      </c>
      <c r="F747" s="2">
        <v>0.91769420599999996</v>
      </c>
    </row>
    <row r="748" spans="1:6" x14ac:dyDescent="0.3">
      <c r="A748" s="2">
        <v>276.03521428483401</v>
      </c>
      <c r="B748" s="4">
        <v>276</v>
      </c>
      <c r="C748" s="2">
        <v>0.28249744100000002</v>
      </c>
      <c r="D748" s="2">
        <v>0.56223218200000002</v>
      </c>
      <c r="E748" s="2">
        <v>0.77228150600000001</v>
      </c>
      <c r="F748" s="2">
        <v>0.91769420599999996</v>
      </c>
    </row>
    <row r="749" spans="1:6" x14ac:dyDescent="0.3">
      <c r="A749" s="2">
        <v>276.00400178524802</v>
      </c>
      <c r="B749" s="4">
        <v>276</v>
      </c>
      <c r="C749" s="2">
        <v>0.28249744100000002</v>
      </c>
      <c r="D749" s="2">
        <v>0.56223218200000002</v>
      </c>
      <c r="E749" s="2">
        <v>0.77228150600000001</v>
      </c>
      <c r="F749" s="2">
        <v>0.91769420599999996</v>
      </c>
    </row>
    <row r="750" spans="1:6" x14ac:dyDescent="0.3">
      <c r="A750" s="2">
        <v>277.24977346538299</v>
      </c>
      <c r="B750" s="4">
        <v>277</v>
      </c>
      <c r="C750" s="2">
        <v>0.283520983</v>
      </c>
      <c r="D750" s="2">
        <v>0.56335843399999996</v>
      </c>
      <c r="E750" s="2">
        <v>0.77305872200000003</v>
      </c>
      <c r="F750" s="2">
        <v>0.91843556900000001</v>
      </c>
    </row>
    <row r="751" spans="1:6" x14ac:dyDescent="0.3">
      <c r="A751" s="2">
        <v>277.86022815496398</v>
      </c>
      <c r="B751" s="4">
        <v>278</v>
      </c>
      <c r="C751" s="2">
        <v>0.28454452400000002</v>
      </c>
      <c r="D751" s="2">
        <v>0.564479815</v>
      </c>
      <c r="E751" s="2">
        <v>0.77383406300000002</v>
      </c>
      <c r="F751" s="2">
        <v>0.91917025500000005</v>
      </c>
    </row>
    <row r="752" spans="1:6" x14ac:dyDescent="0.3">
      <c r="A752" s="2">
        <v>277.733086364283</v>
      </c>
      <c r="B752" s="4">
        <v>278</v>
      </c>
      <c r="C752" s="2">
        <v>0.28454452400000002</v>
      </c>
      <c r="D752" s="2">
        <v>0.564479815</v>
      </c>
      <c r="E752" s="2">
        <v>0.77383406300000002</v>
      </c>
      <c r="F752" s="2">
        <v>0.91917025500000005</v>
      </c>
    </row>
    <row r="753" spans="1:6" x14ac:dyDescent="0.3">
      <c r="A753" s="2">
        <v>278.85100431751903</v>
      </c>
      <c r="B753" s="4">
        <v>279</v>
      </c>
      <c r="C753" s="2">
        <v>0.28556806600000001</v>
      </c>
      <c r="D753" s="2">
        <v>0.565596349</v>
      </c>
      <c r="E753" s="2">
        <v>0.77460752600000005</v>
      </c>
      <c r="F753" s="2">
        <v>0.91989832299999996</v>
      </c>
    </row>
    <row r="754" spans="1:6" x14ac:dyDescent="0.3">
      <c r="A754" s="2">
        <v>278.96298730029599</v>
      </c>
      <c r="B754" s="4">
        <v>279</v>
      </c>
      <c r="C754" s="2">
        <v>0.28556806600000001</v>
      </c>
      <c r="D754" s="2">
        <v>0.565596349</v>
      </c>
      <c r="E754" s="2">
        <v>0.77460752600000005</v>
      </c>
      <c r="F754" s="2">
        <v>0.91989832299999996</v>
      </c>
    </row>
    <row r="755" spans="1:6" x14ac:dyDescent="0.3">
      <c r="A755" s="2">
        <v>279.977937785515</v>
      </c>
      <c r="B755" s="4">
        <v>280</v>
      </c>
      <c r="C755" s="2">
        <v>0.28659160700000003</v>
      </c>
      <c r="D755" s="2">
        <v>0.56670806100000004</v>
      </c>
      <c r="E755" s="2">
        <v>0.77537911299999995</v>
      </c>
      <c r="F755" s="2">
        <v>0.92061983300000005</v>
      </c>
    </row>
    <row r="756" spans="1:6" x14ac:dyDescent="0.3">
      <c r="A756" s="2">
        <v>281.97829241939701</v>
      </c>
      <c r="B756" s="4">
        <v>282</v>
      </c>
      <c r="C756" s="2">
        <v>0.28863868999999998</v>
      </c>
      <c r="D756" s="2">
        <v>0.56891711499999997</v>
      </c>
      <c r="E756" s="2">
        <v>0.77691665099999996</v>
      </c>
      <c r="F756" s="2">
        <v>0.92204341400000001</v>
      </c>
    </row>
    <row r="757" spans="1:6" x14ac:dyDescent="0.3">
      <c r="A757" s="2">
        <v>282.09613924817899</v>
      </c>
      <c r="B757" s="4">
        <v>282</v>
      </c>
      <c r="C757" s="2">
        <v>0.28863868999999998</v>
      </c>
      <c r="D757" s="2">
        <v>0.56891711499999997</v>
      </c>
      <c r="E757" s="2">
        <v>0.77691665099999996</v>
      </c>
      <c r="F757" s="2">
        <v>0.92204341400000001</v>
      </c>
    </row>
    <row r="758" spans="1:6" x14ac:dyDescent="0.3">
      <c r="A758" s="2">
        <v>285.12600180135399</v>
      </c>
      <c r="B758" s="4">
        <v>285</v>
      </c>
      <c r="C758" s="2">
        <v>0.291709314</v>
      </c>
      <c r="D758" s="2">
        <v>0.57219513600000005</v>
      </c>
      <c r="E758" s="2">
        <v>0.77920886199999995</v>
      </c>
      <c r="F758" s="2">
        <v>0.92413106099999998</v>
      </c>
    </row>
    <row r="759" spans="1:6" x14ac:dyDescent="0.3">
      <c r="A759" s="2">
        <v>287.14177703677501</v>
      </c>
      <c r="B759" s="4">
        <v>287</v>
      </c>
      <c r="C759" s="2">
        <v>0.293756397</v>
      </c>
      <c r="D759" s="2">
        <v>0.57435705699999995</v>
      </c>
      <c r="E759" s="2">
        <v>0.78072759899999999</v>
      </c>
      <c r="F759" s="2">
        <v>0.92549167300000001</v>
      </c>
    </row>
    <row r="760" spans="1:6" x14ac:dyDescent="0.3">
      <c r="A760" s="2">
        <v>288.56721917030899</v>
      </c>
      <c r="B760" s="4">
        <v>289</v>
      </c>
      <c r="C760" s="2">
        <v>0.29580348000000001</v>
      </c>
      <c r="D760" s="2">
        <v>0.57650045900000002</v>
      </c>
      <c r="E760" s="2">
        <v>0.78223880800000001</v>
      </c>
      <c r="F760" s="2">
        <v>0.92682788500000002</v>
      </c>
    </row>
    <row r="761" spans="1:6" x14ac:dyDescent="0.3">
      <c r="A761" s="2">
        <v>289.02549399635302</v>
      </c>
      <c r="B761" s="4">
        <v>289</v>
      </c>
      <c r="C761" s="2">
        <v>0.29580348000000001</v>
      </c>
      <c r="D761" s="2">
        <v>0.57650045900000002</v>
      </c>
      <c r="E761" s="2">
        <v>0.78223880800000001</v>
      </c>
      <c r="F761" s="2">
        <v>0.92682788500000002</v>
      </c>
    </row>
    <row r="762" spans="1:6" x14ac:dyDescent="0.3">
      <c r="A762" s="2">
        <v>290.17539604023199</v>
      </c>
      <c r="B762" s="4">
        <v>290</v>
      </c>
      <c r="C762" s="2">
        <v>0.29682702100000002</v>
      </c>
      <c r="D762" s="2">
        <v>0.57756527499999999</v>
      </c>
      <c r="E762" s="2">
        <v>0.78299158899999999</v>
      </c>
      <c r="F762" s="2">
        <v>0.92748697700000005</v>
      </c>
    </row>
    <row r="763" spans="1:6" x14ac:dyDescent="0.3">
      <c r="A763" s="2">
        <v>290.07979155356901</v>
      </c>
      <c r="B763" s="4">
        <v>290</v>
      </c>
      <c r="C763" s="2">
        <v>0.29682702100000002</v>
      </c>
      <c r="D763" s="2">
        <v>0.57756527499999999</v>
      </c>
      <c r="E763" s="2">
        <v>0.78299158899999999</v>
      </c>
      <c r="F763" s="2">
        <v>0.92748697700000005</v>
      </c>
    </row>
    <row r="764" spans="1:6" x14ac:dyDescent="0.3">
      <c r="A764" s="2">
        <v>290.90498235868199</v>
      </c>
      <c r="B764" s="4">
        <v>291</v>
      </c>
      <c r="C764" s="2">
        <v>0.29785056300000001</v>
      </c>
      <c r="D764" s="2">
        <v>0.57862553100000003</v>
      </c>
      <c r="E764" s="2">
        <v>0.78374248700000004</v>
      </c>
      <c r="F764" s="2">
        <v>0.92814013299999998</v>
      </c>
    </row>
    <row r="765" spans="1:6" x14ac:dyDescent="0.3">
      <c r="A765" s="2">
        <v>291.06616839951801</v>
      </c>
      <c r="B765" s="4">
        <v>291</v>
      </c>
      <c r="C765" s="2">
        <v>0.29785056300000001</v>
      </c>
      <c r="D765" s="2">
        <v>0.57862553100000003</v>
      </c>
      <c r="E765" s="2">
        <v>0.78374248700000004</v>
      </c>
      <c r="F765" s="2">
        <v>0.92814013299999998</v>
      </c>
    </row>
    <row r="766" spans="1:6" x14ac:dyDescent="0.3">
      <c r="A766" s="2">
        <v>291.12037543316302</v>
      </c>
      <c r="B766" s="4">
        <v>291</v>
      </c>
      <c r="C766" s="2">
        <v>0.29785056300000001</v>
      </c>
      <c r="D766" s="2">
        <v>0.57862553100000003</v>
      </c>
      <c r="E766" s="2">
        <v>0.78374248700000004</v>
      </c>
      <c r="F766" s="2">
        <v>0.92814013299999998</v>
      </c>
    </row>
    <row r="767" spans="1:6" x14ac:dyDescent="0.3">
      <c r="A767" s="2">
        <v>291.75997212683899</v>
      </c>
      <c r="B767" s="4">
        <v>292</v>
      </c>
      <c r="C767" s="2">
        <v>0.29887410399999997</v>
      </c>
      <c r="D767" s="2">
        <v>0.57968125199999998</v>
      </c>
      <c r="E767" s="2">
        <v>0.78449150199999995</v>
      </c>
      <c r="F767" s="2">
        <v>0.92878740500000001</v>
      </c>
    </row>
    <row r="768" spans="1:6" x14ac:dyDescent="0.3">
      <c r="A768" s="2">
        <v>292.015451314774</v>
      </c>
      <c r="B768" s="4">
        <v>292</v>
      </c>
      <c r="C768" s="2">
        <v>0.29887410399999997</v>
      </c>
      <c r="D768" s="2">
        <v>0.57968125199999998</v>
      </c>
      <c r="E768" s="2">
        <v>0.78449150199999995</v>
      </c>
      <c r="F768" s="2">
        <v>0.92878740500000001</v>
      </c>
    </row>
    <row r="769" spans="1:6" x14ac:dyDescent="0.3">
      <c r="A769" s="2">
        <v>295.21481432729701</v>
      </c>
      <c r="B769" s="4">
        <v>295</v>
      </c>
      <c r="C769" s="2">
        <v>0.30194472900000002</v>
      </c>
      <c r="D769" s="2">
        <v>0.582821433</v>
      </c>
      <c r="E769" s="2">
        <v>0.78672724599999999</v>
      </c>
      <c r="F769" s="2">
        <v>0.93069445100000003</v>
      </c>
    </row>
    <row r="770" spans="1:6" x14ac:dyDescent="0.3">
      <c r="A770" s="2">
        <v>297.03141923206198</v>
      </c>
      <c r="B770" s="4">
        <v>297</v>
      </c>
      <c r="C770" s="2">
        <v>0.30399181199999997</v>
      </c>
      <c r="D770" s="2">
        <v>0.58489263199999997</v>
      </c>
      <c r="E770" s="2">
        <v>0.78820832399999996</v>
      </c>
      <c r="F770" s="2">
        <v>0.93193735700000002</v>
      </c>
    </row>
    <row r="771" spans="1:6" x14ac:dyDescent="0.3">
      <c r="A771" s="2">
        <v>298.30350892999297</v>
      </c>
      <c r="B771" s="4">
        <v>298</v>
      </c>
      <c r="C771" s="2">
        <v>0.30501535299999999</v>
      </c>
      <c r="D771" s="2">
        <v>0.58592162400000003</v>
      </c>
      <c r="E771" s="2">
        <v>0.78894603600000002</v>
      </c>
      <c r="F771" s="2">
        <v>0.93255042600000004</v>
      </c>
    </row>
    <row r="772" spans="1:6" x14ac:dyDescent="0.3">
      <c r="A772" s="2">
        <v>299.01924701519198</v>
      </c>
      <c r="B772" s="4">
        <v>299</v>
      </c>
      <c r="C772" s="2">
        <v>0.30603889499999998</v>
      </c>
      <c r="D772" s="2">
        <v>0.58694624100000004</v>
      </c>
      <c r="E772" s="2">
        <v>0.78968186500000004</v>
      </c>
      <c r="F772" s="2">
        <v>0.93315797300000003</v>
      </c>
    </row>
    <row r="773" spans="1:6" x14ac:dyDescent="0.3">
      <c r="A773" s="2">
        <v>298.97068999350103</v>
      </c>
      <c r="B773" s="4">
        <v>299</v>
      </c>
      <c r="C773" s="2">
        <v>0.30603889499999998</v>
      </c>
      <c r="D773" s="2">
        <v>0.58694624100000004</v>
      </c>
      <c r="E773" s="2">
        <v>0.78968186500000004</v>
      </c>
      <c r="F773" s="2">
        <v>0.93315797300000003</v>
      </c>
    </row>
    <row r="774" spans="1:6" x14ac:dyDescent="0.3">
      <c r="A774" s="2">
        <v>299.94788566670798</v>
      </c>
      <c r="B774" s="4">
        <v>300</v>
      </c>
      <c r="C774" s="2">
        <v>0.30706243599999999</v>
      </c>
      <c r="D774" s="2">
        <v>0.58796650500000003</v>
      </c>
      <c r="E774" s="2">
        <v>0.79041581000000005</v>
      </c>
      <c r="F774" s="2">
        <v>0.93376004800000001</v>
      </c>
    </row>
    <row r="775" spans="1:6" x14ac:dyDescent="0.3">
      <c r="A775" s="2">
        <v>301.61524112358899</v>
      </c>
      <c r="B775" s="4">
        <v>302</v>
      </c>
      <c r="C775" s="2">
        <v>0.309109519</v>
      </c>
      <c r="D775" s="2">
        <v>0.58999406600000004</v>
      </c>
      <c r="E775" s="2">
        <v>0.79187804799999995</v>
      </c>
      <c r="F775" s="2">
        <v>0.93494797600000001</v>
      </c>
    </row>
    <row r="776" spans="1:6" x14ac:dyDescent="0.3">
      <c r="A776" s="2">
        <v>303.83567072221302</v>
      </c>
      <c r="B776" s="4">
        <v>304</v>
      </c>
      <c r="C776" s="2">
        <v>0.311156602</v>
      </c>
      <c r="D776" s="2">
        <v>0.59200448500000002</v>
      </c>
      <c r="E776" s="2">
        <v>0.79333275199999997</v>
      </c>
      <c r="F776" s="2">
        <v>0.93611460099999999</v>
      </c>
    </row>
    <row r="777" spans="1:6" x14ac:dyDescent="0.3">
      <c r="A777" s="2">
        <v>305.37946145322297</v>
      </c>
      <c r="B777" s="4">
        <v>305</v>
      </c>
      <c r="C777" s="2">
        <v>0.31218014300000002</v>
      </c>
      <c r="D777" s="2">
        <v>0.59300332200000005</v>
      </c>
      <c r="E777" s="2">
        <v>0.794057279</v>
      </c>
      <c r="F777" s="2">
        <v>0.936690044</v>
      </c>
    </row>
    <row r="778" spans="1:6" x14ac:dyDescent="0.3">
      <c r="A778" s="2">
        <v>305.00827974063401</v>
      </c>
      <c r="B778" s="4">
        <v>305</v>
      </c>
      <c r="C778" s="2">
        <v>0.31218014300000002</v>
      </c>
      <c r="D778" s="2">
        <v>0.59300332200000005</v>
      </c>
      <c r="E778" s="2">
        <v>0.794057279</v>
      </c>
      <c r="F778" s="2">
        <v>0.936690044</v>
      </c>
    </row>
    <row r="779" spans="1:6" x14ac:dyDescent="0.3">
      <c r="A779" s="2">
        <v>305.24489460053002</v>
      </c>
      <c r="B779" s="4">
        <v>305</v>
      </c>
      <c r="C779" s="2">
        <v>0.31218014300000002</v>
      </c>
      <c r="D779" s="2">
        <v>0.59300332200000005</v>
      </c>
      <c r="E779" s="2">
        <v>0.794057279</v>
      </c>
      <c r="F779" s="2">
        <v>0.936690044</v>
      </c>
    </row>
    <row r="780" spans="1:6" x14ac:dyDescent="0.3">
      <c r="A780" s="2">
        <v>307.97477619554297</v>
      </c>
      <c r="B780" s="4">
        <v>308</v>
      </c>
      <c r="C780" s="2">
        <v>0.31525076800000001</v>
      </c>
      <c r="D780" s="2">
        <v>0.59597460400000002</v>
      </c>
      <c r="E780" s="2">
        <v>0.79621956299999996</v>
      </c>
      <c r="F780" s="2">
        <v>0.93838546</v>
      </c>
    </row>
    <row r="781" spans="1:6" x14ac:dyDescent="0.3">
      <c r="A781" s="2">
        <v>308.11092911391898</v>
      </c>
      <c r="B781" s="4">
        <v>308</v>
      </c>
      <c r="C781" s="2">
        <v>0.31525076800000001</v>
      </c>
      <c r="D781" s="2">
        <v>0.59597460400000002</v>
      </c>
      <c r="E781" s="2">
        <v>0.79621956299999996</v>
      </c>
      <c r="F781" s="2">
        <v>0.93838546</v>
      </c>
    </row>
    <row r="782" spans="1:6" x14ac:dyDescent="0.3">
      <c r="A782" s="2">
        <v>309.153902387801</v>
      </c>
      <c r="B782" s="4">
        <v>309</v>
      </c>
      <c r="C782" s="2">
        <v>0.31627430899999998</v>
      </c>
      <c r="D782" s="2">
        <v>0.59695669399999995</v>
      </c>
      <c r="E782" s="2">
        <v>0.79693656000000002</v>
      </c>
      <c r="F782" s="2">
        <v>0.93894044799999998</v>
      </c>
    </row>
    <row r="783" spans="1:6" x14ac:dyDescent="0.3">
      <c r="A783" s="2">
        <v>310.02159058102598</v>
      </c>
      <c r="B783" s="4">
        <v>310</v>
      </c>
      <c r="C783" s="2">
        <v>0.31729785100000002</v>
      </c>
      <c r="D783" s="2">
        <v>0.59793465199999996</v>
      </c>
      <c r="E783" s="2">
        <v>0.79765167599999998</v>
      </c>
      <c r="F783" s="2">
        <v>0.93949043799999998</v>
      </c>
    </row>
    <row r="784" spans="1:6" x14ac:dyDescent="0.3">
      <c r="A784" s="2">
        <v>310.312257608984</v>
      </c>
      <c r="B784" s="4">
        <v>310</v>
      </c>
      <c r="C784" s="2">
        <v>0.31729785100000002</v>
      </c>
      <c r="D784" s="2">
        <v>0.59793465199999996</v>
      </c>
      <c r="E784" s="2">
        <v>0.79765167599999998</v>
      </c>
      <c r="F784" s="2">
        <v>0.93949043799999998</v>
      </c>
    </row>
    <row r="785" spans="1:6" x14ac:dyDescent="0.3">
      <c r="A785" s="2">
        <v>312.32932266549699</v>
      </c>
      <c r="B785" s="4">
        <v>312</v>
      </c>
      <c r="C785" s="2">
        <v>0.319344933</v>
      </c>
      <c r="D785" s="2">
        <v>0.59987825500000003</v>
      </c>
      <c r="E785" s="2">
        <v>0.79907626300000001</v>
      </c>
      <c r="F785" s="2">
        <v>0.94057559899999998</v>
      </c>
    </row>
    <row r="786" spans="1:6" x14ac:dyDescent="0.3">
      <c r="A786" s="2">
        <v>311.96452678488799</v>
      </c>
      <c r="B786" s="4">
        <v>312</v>
      </c>
      <c r="C786" s="2">
        <v>0.319344933</v>
      </c>
      <c r="D786" s="2">
        <v>0.59987825500000003</v>
      </c>
      <c r="E786" s="2">
        <v>0.79907626300000001</v>
      </c>
      <c r="F786" s="2">
        <v>0.94057559899999998</v>
      </c>
    </row>
    <row r="787" spans="1:6" x14ac:dyDescent="0.3">
      <c r="A787" s="2">
        <v>313.04676440611399</v>
      </c>
      <c r="B787" s="4">
        <v>313</v>
      </c>
      <c r="C787" s="2">
        <v>0.32036847499999999</v>
      </c>
      <c r="D787" s="2">
        <v>0.60084394399999996</v>
      </c>
      <c r="E787" s="2">
        <v>0.799785737</v>
      </c>
      <c r="F787" s="2">
        <v>0.94111085999999999</v>
      </c>
    </row>
    <row r="788" spans="1:6" x14ac:dyDescent="0.3">
      <c r="A788" s="2">
        <v>312.91055146190899</v>
      </c>
      <c r="B788" s="4">
        <v>313</v>
      </c>
      <c r="C788" s="2">
        <v>0.32036847499999999</v>
      </c>
      <c r="D788" s="2">
        <v>0.60084394399999996</v>
      </c>
      <c r="E788" s="2">
        <v>0.799785737</v>
      </c>
      <c r="F788" s="2">
        <v>0.94111085999999999</v>
      </c>
    </row>
    <row r="789" spans="1:6" x14ac:dyDescent="0.3">
      <c r="A789" s="2">
        <v>313.18534490218298</v>
      </c>
      <c r="B789" s="4">
        <v>313</v>
      </c>
      <c r="C789" s="2">
        <v>0.32036847499999999</v>
      </c>
      <c r="D789" s="2">
        <v>0.60084394399999996</v>
      </c>
      <c r="E789" s="2">
        <v>0.799785737</v>
      </c>
      <c r="F789" s="2">
        <v>0.94111085999999999</v>
      </c>
    </row>
    <row r="790" spans="1:6" x14ac:dyDescent="0.3">
      <c r="A790" s="2">
        <v>314.07476443309298</v>
      </c>
      <c r="B790" s="4">
        <v>314</v>
      </c>
      <c r="C790" s="2">
        <v>0.321392016</v>
      </c>
      <c r="D790" s="2">
        <v>0.60180558399999995</v>
      </c>
      <c r="E790" s="2">
        <v>0.80049333</v>
      </c>
      <c r="F790" s="2">
        <v>0.94164130000000001</v>
      </c>
    </row>
    <row r="791" spans="1:6" x14ac:dyDescent="0.3">
      <c r="A791" s="2">
        <v>314.88567639678303</v>
      </c>
      <c r="B791" s="4">
        <v>315</v>
      </c>
      <c r="C791" s="2">
        <v>0.32241555799999999</v>
      </c>
      <c r="D791" s="2">
        <v>0.60276319899999997</v>
      </c>
      <c r="E791" s="2">
        <v>0.80119904399999997</v>
      </c>
      <c r="F791" s="2">
        <v>0.94216696099999997</v>
      </c>
    </row>
    <row r="792" spans="1:6" x14ac:dyDescent="0.3">
      <c r="A792" s="2">
        <v>317.15873336576402</v>
      </c>
      <c r="B792" s="4">
        <v>317</v>
      </c>
      <c r="C792" s="2">
        <v>0.324462641</v>
      </c>
      <c r="D792" s="2">
        <v>0.60466643200000003</v>
      </c>
      <c r="E792" s="2">
        <v>0.80260483800000004</v>
      </c>
      <c r="F792" s="2">
        <v>0.94320412300000001</v>
      </c>
    </row>
    <row r="793" spans="1:6" x14ac:dyDescent="0.3">
      <c r="A793" s="2">
        <v>317.02430988782299</v>
      </c>
      <c r="B793" s="4">
        <v>317</v>
      </c>
      <c r="C793" s="2">
        <v>0.324462641</v>
      </c>
      <c r="D793" s="2">
        <v>0.60466643200000003</v>
      </c>
      <c r="E793" s="2">
        <v>0.80260483800000004</v>
      </c>
      <c r="F793" s="2">
        <v>0.94320412300000001</v>
      </c>
    </row>
    <row r="794" spans="1:6" x14ac:dyDescent="0.3">
      <c r="A794" s="2">
        <v>318.96369101563403</v>
      </c>
      <c r="B794" s="4">
        <v>319</v>
      </c>
      <c r="C794" s="2">
        <v>0.326509724</v>
      </c>
      <c r="D794" s="2">
        <v>0.606553809</v>
      </c>
      <c r="E794" s="2">
        <v>0.80400312200000001</v>
      </c>
      <c r="F794" s="2">
        <v>0.94422268399999998</v>
      </c>
    </row>
    <row r="795" spans="1:6" x14ac:dyDescent="0.3">
      <c r="A795" s="2">
        <v>318.99532685554198</v>
      </c>
      <c r="B795" s="4">
        <v>319</v>
      </c>
      <c r="C795" s="2">
        <v>0.326509724</v>
      </c>
      <c r="D795" s="2">
        <v>0.606553809</v>
      </c>
      <c r="E795" s="2">
        <v>0.80400312200000001</v>
      </c>
      <c r="F795" s="2">
        <v>0.94422268399999998</v>
      </c>
    </row>
    <row r="796" spans="1:6" x14ac:dyDescent="0.3">
      <c r="A796" s="2">
        <v>320.02186763395798</v>
      </c>
      <c r="B796" s="4">
        <v>320</v>
      </c>
      <c r="C796" s="2">
        <v>0.32753326500000002</v>
      </c>
      <c r="D796" s="2">
        <v>0.60749160199999996</v>
      </c>
      <c r="E796" s="2">
        <v>0.80469945099999995</v>
      </c>
      <c r="F796" s="2">
        <v>0.94472509400000004</v>
      </c>
    </row>
    <row r="797" spans="1:6" x14ac:dyDescent="0.3">
      <c r="A797" s="2">
        <v>319.91984596143999</v>
      </c>
      <c r="B797" s="4">
        <v>320</v>
      </c>
      <c r="C797" s="2">
        <v>0.32753326500000002</v>
      </c>
      <c r="D797" s="2">
        <v>0.60749160199999996</v>
      </c>
      <c r="E797" s="2">
        <v>0.80469945099999995</v>
      </c>
      <c r="F797" s="2">
        <v>0.94472509400000004</v>
      </c>
    </row>
    <row r="798" spans="1:6" x14ac:dyDescent="0.3">
      <c r="A798" s="2">
        <v>321.35414113359701</v>
      </c>
      <c r="B798" s="4">
        <v>321</v>
      </c>
      <c r="C798" s="2">
        <v>0.32855680700000001</v>
      </c>
      <c r="D798" s="2">
        <v>0.60842549400000001</v>
      </c>
      <c r="E798" s="2">
        <v>0.80539390399999999</v>
      </c>
      <c r="F798" s="2">
        <v>0.94522297899999996</v>
      </c>
    </row>
    <row r="799" spans="1:6" x14ac:dyDescent="0.3">
      <c r="A799" s="2">
        <v>320.908506571023</v>
      </c>
      <c r="B799" s="4">
        <v>321</v>
      </c>
      <c r="C799" s="2">
        <v>0.32855680700000001</v>
      </c>
      <c r="D799" s="2">
        <v>0.60842549400000001</v>
      </c>
      <c r="E799" s="2">
        <v>0.80539390399999999</v>
      </c>
      <c r="F799" s="2">
        <v>0.94522297899999996</v>
      </c>
    </row>
    <row r="800" spans="1:6" x14ac:dyDescent="0.3">
      <c r="A800" s="2">
        <v>326.28243887427499</v>
      </c>
      <c r="B800" s="4">
        <v>326</v>
      </c>
      <c r="C800" s="2">
        <v>0.33367451399999998</v>
      </c>
      <c r="D800" s="2">
        <v>0.61303711999999999</v>
      </c>
      <c r="E800" s="2">
        <v>0.80883807100000005</v>
      </c>
      <c r="F800" s="2">
        <v>0.94764593500000005</v>
      </c>
    </row>
    <row r="801" spans="1:6" x14ac:dyDescent="0.3">
      <c r="A801" s="2">
        <v>326.19762411397102</v>
      </c>
      <c r="B801" s="4">
        <v>326</v>
      </c>
      <c r="C801" s="2">
        <v>0.33367451399999998</v>
      </c>
      <c r="D801" s="2">
        <v>0.61303711999999999</v>
      </c>
      <c r="E801" s="2">
        <v>0.80883807100000005</v>
      </c>
      <c r="F801" s="2">
        <v>0.94764593500000005</v>
      </c>
    </row>
    <row r="802" spans="1:6" x14ac:dyDescent="0.3">
      <c r="A802" s="2">
        <v>326.67547505006098</v>
      </c>
      <c r="B802" s="4">
        <v>327</v>
      </c>
      <c r="C802" s="2">
        <v>0.33469805499999999</v>
      </c>
      <c r="D802" s="2">
        <v>0.61394801899999996</v>
      </c>
      <c r="E802" s="2">
        <v>0.809521292</v>
      </c>
      <c r="F802" s="2">
        <v>0.94811751</v>
      </c>
    </row>
    <row r="803" spans="1:6" x14ac:dyDescent="0.3">
      <c r="A803" s="2">
        <v>329.82625718333497</v>
      </c>
      <c r="B803" s="4">
        <v>330</v>
      </c>
      <c r="C803" s="2">
        <v>0.33776867999999999</v>
      </c>
      <c r="D803" s="2">
        <v>0.61665822000000003</v>
      </c>
      <c r="E803" s="2">
        <v>0.81155974399999997</v>
      </c>
      <c r="F803" s="2">
        <v>0.94950690299999996</v>
      </c>
    </row>
    <row r="804" spans="1:6" x14ac:dyDescent="0.3">
      <c r="A804" s="2">
        <v>331.13542140897698</v>
      </c>
      <c r="B804" s="4">
        <v>331</v>
      </c>
      <c r="C804" s="2">
        <v>0.338792221</v>
      </c>
      <c r="D804" s="2">
        <v>0.617554186</v>
      </c>
      <c r="E804" s="2">
        <v>0.81223549500000003</v>
      </c>
      <c r="F804" s="2">
        <v>0.94996171600000001</v>
      </c>
    </row>
    <row r="805" spans="1:6" x14ac:dyDescent="0.3">
      <c r="A805" s="2">
        <v>330.82524798315399</v>
      </c>
      <c r="B805" s="4">
        <v>331</v>
      </c>
      <c r="C805" s="2">
        <v>0.338792221</v>
      </c>
      <c r="D805" s="2">
        <v>0.617554186</v>
      </c>
      <c r="E805" s="2">
        <v>0.81223549500000003</v>
      </c>
      <c r="F805" s="2">
        <v>0.94996171600000001</v>
      </c>
    </row>
    <row r="806" spans="1:6" x14ac:dyDescent="0.3">
      <c r="A806" s="2">
        <v>332.09462929008299</v>
      </c>
      <c r="B806" s="4">
        <v>332</v>
      </c>
      <c r="C806" s="2">
        <v>0.33981576299999999</v>
      </c>
      <c r="D806" s="2">
        <v>0.61844646700000006</v>
      </c>
      <c r="E806" s="2">
        <v>0.81290938099999999</v>
      </c>
      <c r="F806" s="2">
        <v>0.95041243200000003</v>
      </c>
    </row>
    <row r="807" spans="1:6" x14ac:dyDescent="0.3">
      <c r="A807" s="2">
        <v>335.30839498966401</v>
      </c>
      <c r="B807" s="4">
        <v>335</v>
      </c>
      <c r="C807" s="2">
        <v>0.34288638700000001</v>
      </c>
      <c r="D807" s="2">
        <v>0.62110139399999997</v>
      </c>
      <c r="E807" s="2">
        <v>0.81491986400000005</v>
      </c>
      <c r="F807" s="2">
        <v>0.95174036699999998</v>
      </c>
    </row>
    <row r="808" spans="1:6" x14ac:dyDescent="0.3">
      <c r="A808" s="2">
        <v>334.95937741687101</v>
      </c>
      <c r="B808" s="4">
        <v>335</v>
      </c>
      <c r="C808" s="2">
        <v>0.34288638700000001</v>
      </c>
      <c r="D808" s="2">
        <v>0.62110139399999997</v>
      </c>
      <c r="E808" s="2">
        <v>0.81491986400000005</v>
      </c>
      <c r="F808" s="2">
        <v>0.95174036699999998</v>
      </c>
    </row>
    <row r="809" spans="1:6" x14ac:dyDescent="0.3">
      <c r="A809" s="2">
        <v>334.87033757762202</v>
      </c>
      <c r="B809" s="4">
        <v>335</v>
      </c>
      <c r="C809" s="2">
        <v>0.34288638700000001</v>
      </c>
      <c r="D809" s="2">
        <v>0.62110139399999997</v>
      </c>
      <c r="E809" s="2">
        <v>0.81491986400000005</v>
      </c>
      <c r="F809" s="2">
        <v>0.95174036699999998</v>
      </c>
    </row>
    <row r="810" spans="1:6" x14ac:dyDescent="0.3">
      <c r="A810" s="2">
        <v>335.681830567389</v>
      </c>
      <c r="B810" s="4">
        <v>336</v>
      </c>
      <c r="C810" s="2">
        <v>0.34390992799999998</v>
      </c>
      <c r="D810" s="2">
        <v>0.62197912799999999</v>
      </c>
      <c r="E810" s="2">
        <v>0.81558630399999998</v>
      </c>
      <c r="F810" s="2">
        <v>0.95217506200000002</v>
      </c>
    </row>
    <row r="811" spans="1:6" x14ac:dyDescent="0.3">
      <c r="A811" s="2">
        <v>336.08357499778901</v>
      </c>
      <c r="B811" s="4">
        <v>336</v>
      </c>
      <c r="C811" s="2">
        <v>0.34390992799999998</v>
      </c>
      <c r="D811" s="2">
        <v>0.62197912799999999</v>
      </c>
      <c r="E811" s="2">
        <v>0.81558630399999998</v>
      </c>
      <c r="F811" s="2">
        <v>0.95217506200000002</v>
      </c>
    </row>
    <row r="812" spans="1:6" x14ac:dyDescent="0.3">
      <c r="A812" s="2">
        <v>337.14599370183799</v>
      </c>
      <c r="B812" s="4">
        <v>337</v>
      </c>
      <c r="C812" s="2">
        <v>0.34493347000000002</v>
      </c>
      <c r="D812" s="2">
        <v>0.62285327099999999</v>
      </c>
      <c r="E812" s="2">
        <v>0.81625088499999998</v>
      </c>
      <c r="F812" s="2">
        <v>0.95260584199999998</v>
      </c>
    </row>
    <row r="813" spans="1:6" x14ac:dyDescent="0.3">
      <c r="A813" s="2">
        <v>337.873623587856</v>
      </c>
      <c r="B813" s="4">
        <v>338</v>
      </c>
      <c r="C813" s="2">
        <v>0.34595701099999998</v>
      </c>
      <c r="D813" s="2">
        <v>0.62372384300000006</v>
      </c>
      <c r="E813" s="2">
        <v>0.81691360899999999</v>
      </c>
      <c r="F813" s="2">
        <v>0.95303274100000002</v>
      </c>
    </row>
    <row r="814" spans="1:6" x14ac:dyDescent="0.3">
      <c r="A814" s="2">
        <v>337.98738299000701</v>
      </c>
      <c r="B814" s="4">
        <v>338</v>
      </c>
      <c r="C814" s="2">
        <v>0.34595701099999998</v>
      </c>
      <c r="D814" s="2">
        <v>0.62372384300000006</v>
      </c>
      <c r="E814" s="2">
        <v>0.81691360899999999</v>
      </c>
      <c r="F814" s="2">
        <v>0.95303274100000002</v>
      </c>
    </row>
    <row r="815" spans="1:6" x14ac:dyDescent="0.3">
      <c r="A815" s="2">
        <v>339.145578943864</v>
      </c>
      <c r="B815" s="4">
        <v>339</v>
      </c>
      <c r="C815" s="2">
        <v>0.34698055300000002</v>
      </c>
      <c r="D815" s="2">
        <v>0.624590863</v>
      </c>
      <c r="E815" s="2">
        <v>0.81757447599999999</v>
      </c>
      <c r="F815" s="2">
        <v>0.95345579499999999</v>
      </c>
    </row>
    <row r="816" spans="1:6" x14ac:dyDescent="0.3">
      <c r="A816" s="2">
        <v>341.30236437575297</v>
      </c>
      <c r="B816" s="4">
        <v>341</v>
      </c>
      <c r="C816" s="2">
        <v>0.34902763599999997</v>
      </c>
      <c r="D816" s="2">
        <v>0.62631431900000001</v>
      </c>
      <c r="E816" s="2">
        <v>0.81889064899999997</v>
      </c>
      <c r="F816" s="2">
        <v>0.95429050599999998</v>
      </c>
    </row>
    <row r="817" spans="1:6" x14ac:dyDescent="0.3">
      <c r="A817" s="2">
        <v>341.02313938845299</v>
      </c>
      <c r="B817" s="4">
        <v>341</v>
      </c>
      <c r="C817" s="2">
        <v>0.34902763599999997</v>
      </c>
      <c r="D817" s="2">
        <v>0.62631431900000001</v>
      </c>
      <c r="E817" s="2">
        <v>0.81889064899999997</v>
      </c>
      <c r="F817" s="2">
        <v>0.95429050599999998</v>
      </c>
    </row>
    <row r="818" spans="1:6" x14ac:dyDescent="0.3">
      <c r="A818" s="2">
        <v>341.819386941272</v>
      </c>
      <c r="B818" s="4">
        <v>342</v>
      </c>
      <c r="C818" s="2">
        <v>0.35005117699999999</v>
      </c>
      <c r="D818" s="2">
        <v>0.62717079200000003</v>
      </c>
      <c r="E818" s="2">
        <v>0.81954595600000002</v>
      </c>
      <c r="F818" s="2">
        <v>0.95470223099999996</v>
      </c>
    </row>
    <row r="819" spans="1:6" x14ac:dyDescent="0.3">
      <c r="A819" s="2">
        <v>343.05668074780101</v>
      </c>
      <c r="B819" s="4">
        <v>343</v>
      </c>
      <c r="C819" s="2">
        <v>0.35107471899999998</v>
      </c>
      <c r="D819" s="2">
        <v>0.628023785</v>
      </c>
      <c r="E819" s="2">
        <v>0.82019941399999996</v>
      </c>
      <c r="F819" s="2">
        <v>0.95511024700000002</v>
      </c>
    </row>
    <row r="820" spans="1:6" x14ac:dyDescent="0.3">
      <c r="A820" s="2">
        <v>345.11473984631903</v>
      </c>
      <c r="B820" s="4">
        <v>345</v>
      </c>
      <c r="C820" s="2">
        <v>0.35312180100000001</v>
      </c>
      <c r="D820" s="2">
        <v>0.62971940699999995</v>
      </c>
      <c r="E820" s="2">
        <v>0.82150078299999996</v>
      </c>
      <c r="F820" s="2">
        <v>0.95591528800000003</v>
      </c>
    </row>
    <row r="821" spans="1:6" x14ac:dyDescent="0.3">
      <c r="A821" s="2">
        <v>346.34540607515299</v>
      </c>
      <c r="B821" s="4">
        <v>346</v>
      </c>
      <c r="C821" s="2">
        <v>0.354145343</v>
      </c>
      <c r="D821" s="2">
        <v>0.63056207200000003</v>
      </c>
      <c r="E821" s="2">
        <v>0.82214869700000004</v>
      </c>
      <c r="F821" s="2">
        <v>0.95631237700000005</v>
      </c>
    </row>
    <row r="822" spans="1:6" x14ac:dyDescent="0.3">
      <c r="A822" s="2">
        <v>347.14292080955101</v>
      </c>
      <c r="B822" s="4">
        <v>347</v>
      </c>
      <c r="C822" s="2">
        <v>0.35516888400000002</v>
      </c>
      <c r="D822" s="2">
        <v>0.63140132900000001</v>
      </c>
      <c r="E822" s="2">
        <v>0.82279476699999998</v>
      </c>
      <c r="F822" s="2">
        <v>0.95670588999999995</v>
      </c>
    </row>
    <row r="823" spans="1:6" x14ac:dyDescent="0.3">
      <c r="A823" s="2">
        <v>347.99545237396097</v>
      </c>
      <c r="B823" s="4">
        <v>348</v>
      </c>
      <c r="C823" s="2">
        <v>0.35619242600000001</v>
      </c>
      <c r="D823" s="2">
        <v>0.63223719599999995</v>
      </c>
      <c r="E823" s="2">
        <v>0.82343899399999998</v>
      </c>
      <c r="F823" s="2">
        <v>0.95709585900000005</v>
      </c>
    </row>
    <row r="824" spans="1:6" x14ac:dyDescent="0.3">
      <c r="A824" s="2">
        <v>348.86109055440198</v>
      </c>
      <c r="B824" s="4">
        <v>349</v>
      </c>
      <c r="C824" s="2">
        <v>0.35721596700000002</v>
      </c>
      <c r="D824" s="2">
        <v>0.63306969199999996</v>
      </c>
      <c r="E824" s="2">
        <v>0.82408137999999997</v>
      </c>
      <c r="F824" s="2">
        <v>0.95748231500000003</v>
      </c>
    </row>
    <row r="825" spans="1:6" x14ac:dyDescent="0.3">
      <c r="A825" s="2">
        <v>350.10490195121298</v>
      </c>
      <c r="B825" s="4">
        <v>350</v>
      </c>
      <c r="C825" s="2">
        <v>0.35823950900000001</v>
      </c>
      <c r="D825" s="2">
        <v>0.63389883300000005</v>
      </c>
      <c r="E825" s="2">
        <v>0.82472192600000005</v>
      </c>
      <c r="F825" s="2">
        <v>0.95786528999999998</v>
      </c>
    </row>
    <row r="826" spans="1:6" x14ac:dyDescent="0.3">
      <c r="A826" s="2">
        <v>350.98740090247497</v>
      </c>
      <c r="B826" s="4">
        <v>351</v>
      </c>
      <c r="C826" s="2">
        <v>0.35926304999999997</v>
      </c>
      <c r="D826" s="2">
        <v>0.63472463700000004</v>
      </c>
      <c r="E826" s="2">
        <v>0.82536063500000001</v>
      </c>
      <c r="F826" s="2">
        <v>0.95824481500000003</v>
      </c>
    </row>
    <row r="827" spans="1:6" x14ac:dyDescent="0.3">
      <c r="A827" s="2">
        <v>352.73563757556298</v>
      </c>
      <c r="B827" s="4">
        <v>353</v>
      </c>
      <c r="C827" s="2">
        <v>0.36131013299999998</v>
      </c>
      <c r="D827" s="2">
        <v>0.63636630199999999</v>
      </c>
      <c r="E827" s="2">
        <v>0.826632543</v>
      </c>
      <c r="F827" s="2">
        <v>0.95899364099999995</v>
      </c>
    </row>
    <row r="828" spans="1:6" x14ac:dyDescent="0.3">
      <c r="A828" s="2">
        <v>353.13244423407798</v>
      </c>
      <c r="B828" s="4">
        <v>353</v>
      </c>
      <c r="C828" s="2">
        <v>0.36131013299999998</v>
      </c>
      <c r="D828" s="2">
        <v>0.63636630199999999</v>
      </c>
      <c r="E828" s="2">
        <v>0.826632543</v>
      </c>
      <c r="F828" s="2">
        <v>0.95899364099999995</v>
      </c>
    </row>
    <row r="829" spans="1:6" x14ac:dyDescent="0.3">
      <c r="A829" s="2">
        <v>353.31307378924998</v>
      </c>
      <c r="B829" s="4">
        <v>353</v>
      </c>
      <c r="C829" s="2">
        <v>0.36131013299999998</v>
      </c>
      <c r="D829" s="2">
        <v>0.63636630199999999</v>
      </c>
      <c r="E829" s="2">
        <v>0.826632543</v>
      </c>
      <c r="F829" s="2">
        <v>0.95899364099999995</v>
      </c>
    </row>
    <row r="830" spans="1:6" x14ac:dyDescent="0.3">
      <c r="A830" s="2">
        <v>355.89367846761797</v>
      </c>
      <c r="B830" s="4">
        <v>356</v>
      </c>
      <c r="C830" s="2">
        <v>0.364380757</v>
      </c>
      <c r="D830" s="2">
        <v>0.63880420400000004</v>
      </c>
      <c r="E830" s="2">
        <v>0.82852666399999997</v>
      </c>
      <c r="F830" s="2">
        <v>0.96009177499999998</v>
      </c>
    </row>
    <row r="831" spans="1:6" x14ac:dyDescent="0.3">
      <c r="A831" s="2">
        <v>356.31027245196202</v>
      </c>
      <c r="B831" s="4">
        <v>356</v>
      </c>
      <c r="C831" s="2">
        <v>0.364380757</v>
      </c>
      <c r="D831" s="2">
        <v>0.63880420400000004</v>
      </c>
      <c r="E831" s="2">
        <v>0.82852666399999997</v>
      </c>
      <c r="F831" s="2">
        <v>0.96009177499999998</v>
      </c>
    </row>
    <row r="832" spans="1:6" x14ac:dyDescent="0.3">
      <c r="A832" s="2">
        <v>356.83921998067399</v>
      </c>
      <c r="B832" s="4">
        <v>357</v>
      </c>
      <c r="C832" s="2">
        <v>0.36540429899999999</v>
      </c>
      <c r="D832" s="2">
        <v>0.639610346</v>
      </c>
      <c r="E832" s="2">
        <v>0.82915437999999997</v>
      </c>
      <c r="F832" s="2">
        <v>0.96045124500000001</v>
      </c>
    </row>
    <row r="833" spans="1:6" x14ac:dyDescent="0.3">
      <c r="A833" s="2">
        <v>358.05737355459502</v>
      </c>
      <c r="B833" s="4">
        <v>358</v>
      </c>
      <c r="C833" s="2">
        <v>0.36642784</v>
      </c>
      <c r="D833" s="2">
        <v>0.64041327100000001</v>
      </c>
      <c r="E833" s="2">
        <v>0.82978026999999999</v>
      </c>
      <c r="F833" s="2">
        <v>0.96080747799999999</v>
      </c>
    </row>
    <row r="834" spans="1:6" x14ac:dyDescent="0.3">
      <c r="A834" s="2">
        <v>358.91636271070303</v>
      </c>
      <c r="B834" s="4">
        <v>359</v>
      </c>
      <c r="C834" s="2">
        <v>0.36745138199999999</v>
      </c>
      <c r="D834" s="2">
        <v>0.64121299499999995</v>
      </c>
      <c r="E834" s="2">
        <v>0.83040433599999997</v>
      </c>
      <c r="F834" s="2">
        <v>0.96116050200000003</v>
      </c>
    </row>
    <row r="835" spans="1:6" x14ac:dyDescent="0.3">
      <c r="A835" s="2">
        <v>359.01768735476702</v>
      </c>
      <c r="B835" s="4">
        <v>359</v>
      </c>
      <c r="C835" s="2">
        <v>0.36745138199999999</v>
      </c>
      <c r="D835" s="2">
        <v>0.64121299499999995</v>
      </c>
      <c r="E835" s="2">
        <v>0.83040433599999997</v>
      </c>
      <c r="F835" s="2">
        <v>0.96116050200000003</v>
      </c>
    </row>
    <row r="836" spans="1:6" x14ac:dyDescent="0.3">
      <c r="A836" s="2">
        <v>360.90767745717102</v>
      </c>
      <c r="B836" s="4">
        <v>361</v>
      </c>
      <c r="C836" s="2">
        <v>0.369498465</v>
      </c>
      <c r="D836" s="2">
        <v>0.64280290500000004</v>
      </c>
      <c r="E836" s="2">
        <v>0.83164700400000002</v>
      </c>
      <c r="F836" s="2">
        <v>0.961857038</v>
      </c>
    </row>
    <row r="837" spans="1:6" x14ac:dyDescent="0.3">
      <c r="A837" s="2">
        <v>362.15689367716197</v>
      </c>
      <c r="B837" s="4">
        <v>362</v>
      </c>
      <c r="C837" s="2">
        <v>0.37052200600000001</v>
      </c>
      <c r="D837" s="2">
        <v>0.64359312499999999</v>
      </c>
      <c r="E837" s="2">
        <v>0.83226560900000002</v>
      </c>
      <c r="F837" s="2">
        <v>0.96220060799999996</v>
      </c>
    </row>
    <row r="838" spans="1:6" x14ac:dyDescent="0.3">
      <c r="A838" s="2">
        <v>364.92672467797303</v>
      </c>
      <c r="B838" s="4">
        <v>365</v>
      </c>
      <c r="C838" s="2">
        <v>0.37359263100000001</v>
      </c>
      <c r="D838" s="2">
        <v>0.64594503800000003</v>
      </c>
      <c r="E838" s="2">
        <v>0.83411053700000004</v>
      </c>
      <c r="F838" s="2">
        <v>0.96321286100000003</v>
      </c>
    </row>
    <row r="839" spans="1:6" x14ac:dyDescent="0.3">
      <c r="A839" s="2">
        <v>365.28259572124199</v>
      </c>
      <c r="B839" s="4">
        <v>365</v>
      </c>
      <c r="C839" s="2">
        <v>0.37359263100000001</v>
      </c>
      <c r="D839" s="2">
        <v>0.64594503800000003</v>
      </c>
      <c r="E839" s="2">
        <v>0.83411053700000004</v>
      </c>
      <c r="F839" s="2">
        <v>0.96321286100000003</v>
      </c>
    </row>
    <row r="840" spans="1:6" x14ac:dyDescent="0.3">
      <c r="A840" s="2">
        <v>364.94917718735599</v>
      </c>
      <c r="B840" s="4">
        <v>365</v>
      </c>
      <c r="C840" s="2">
        <v>0.37359263100000001</v>
      </c>
      <c r="D840" s="2">
        <v>0.64594503800000003</v>
      </c>
      <c r="E840" s="2">
        <v>0.83411053700000004</v>
      </c>
      <c r="F840" s="2">
        <v>0.96321286100000003</v>
      </c>
    </row>
    <row r="841" spans="1:6" x14ac:dyDescent="0.3">
      <c r="A841" s="2">
        <v>366.089593217524</v>
      </c>
      <c r="B841" s="4">
        <v>366</v>
      </c>
      <c r="C841" s="2">
        <v>0.37461617200000003</v>
      </c>
      <c r="D841" s="2">
        <v>0.64672281399999998</v>
      </c>
      <c r="E841" s="2">
        <v>0.83472188899999999</v>
      </c>
      <c r="F841" s="2">
        <v>0.96354421800000001</v>
      </c>
    </row>
    <row r="842" spans="1:6" x14ac:dyDescent="0.3">
      <c r="A842" s="2">
        <v>367.16843270183801</v>
      </c>
      <c r="B842" s="4">
        <v>367</v>
      </c>
      <c r="C842" s="2">
        <v>0.37563971299999999</v>
      </c>
      <c r="D842" s="2">
        <v>0.64749751899999997</v>
      </c>
      <c r="E842" s="2">
        <v>0.83533143300000001</v>
      </c>
      <c r="F842" s="2">
        <v>0.963872591</v>
      </c>
    </row>
    <row r="843" spans="1:6" x14ac:dyDescent="0.3">
      <c r="A843" s="2">
        <v>367.95542503808298</v>
      </c>
      <c r="B843" s="4">
        <v>368</v>
      </c>
      <c r="C843" s="2">
        <v>0.37666325499999997</v>
      </c>
      <c r="D843" s="2">
        <v>0.64826916899999998</v>
      </c>
      <c r="E843" s="2">
        <v>0.83593917100000004</v>
      </c>
      <c r="F843" s="2">
        <v>0.96419800600000005</v>
      </c>
    </row>
    <row r="844" spans="1:6" x14ac:dyDescent="0.3">
      <c r="A844" s="2">
        <v>368.99329661431</v>
      </c>
      <c r="B844" s="4">
        <v>369</v>
      </c>
      <c r="C844" s="2">
        <v>0.37768679599999999</v>
      </c>
      <c r="D844" s="2">
        <v>0.64903778000000001</v>
      </c>
      <c r="E844" s="2">
        <v>0.83654510500000001</v>
      </c>
      <c r="F844" s="2">
        <v>0.96452048999999995</v>
      </c>
    </row>
    <row r="845" spans="1:6" x14ac:dyDescent="0.3">
      <c r="A845" s="2">
        <v>369.03526877007198</v>
      </c>
      <c r="B845" s="4">
        <v>369</v>
      </c>
      <c r="C845" s="2">
        <v>0.37768679599999999</v>
      </c>
      <c r="D845" s="2">
        <v>0.64903778000000001</v>
      </c>
      <c r="E845" s="2">
        <v>0.83654510500000001</v>
      </c>
      <c r="F845" s="2">
        <v>0.96452048999999995</v>
      </c>
    </row>
    <row r="846" spans="1:6" x14ac:dyDescent="0.3">
      <c r="A846" s="2">
        <v>370.95302772316802</v>
      </c>
      <c r="B846" s="4">
        <v>371</v>
      </c>
      <c r="C846" s="2">
        <v>0.379733879</v>
      </c>
      <c r="D846" s="2">
        <v>0.65056594700000003</v>
      </c>
      <c r="E846" s="2">
        <v>0.83775157</v>
      </c>
      <c r="F846" s="2">
        <v>0.96515677</v>
      </c>
    </row>
    <row r="847" spans="1:6" x14ac:dyDescent="0.3">
      <c r="A847" s="2">
        <v>372.78336434726202</v>
      </c>
      <c r="B847" s="4">
        <v>373</v>
      </c>
      <c r="C847" s="2">
        <v>0.381780962</v>
      </c>
      <c r="D847" s="2">
        <v>0.65208214399999997</v>
      </c>
      <c r="E847" s="2">
        <v>0.83895084399999997</v>
      </c>
      <c r="F847" s="2">
        <v>0.96578163800000005</v>
      </c>
    </row>
    <row r="848" spans="1:6" x14ac:dyDescent="0.3">
      <c r="A848" s="2">
        <v>373.23184523088599</v>
      </c>
      <c r="B848" s="4">
        <v>373</v>
      </c>
      <c r="C848" s="2">
        <v>0.381780962</v>
      </c>
      <c r="D848" s="2">
        <v>0.65208214399999997</v>
      </c>
      <c r="E848" s="2">
        <v>0.83895084399999997</v>
      </c>
      <c r="F848" s="2">
        <v>0.96578163800000005</v>
      </c>
    </row>
    <row r="849" spans="1:6" x14ac:dyDescent="0.3">
      <c r="A849" s="2">
        <v>374.25204956346101</v>
      </c>
      <c r="B849" s="4">
        <v>374</v>
      </c>
      <c r="C849" s="2">
        <v>0.38280450399999999</v>
      </c>
      <c r="D849" s="2">
        <v>0.65283579199999997</v>
      </c>
      <c r="E849" s="2">
        <v>0.83954778900000004</v>
      </c>
      <c r="F849" s="2">
        <v>0.96608985800000002</v>
      </c>
    </row>
    <row r="850" spans="1:6" x14ac:dyDescent="0.3">
      <c r="A850" s="2">
        <v>373.94372870024301</v>
      </c>
      <c r="B850" s="4">
        <v>374</v>
      </c>
      <c r="C850" s="2">
        <v>0.38280450399999999</v>
      </c>
      <c r="D850" s="2">
        <v>0.65283579199999997</v>
      </c>
      <c r="E850" s="2">
        <v>0.83954778900000004</v>
      </c>
      <c r="F850" s="2">
        <v>0.96608985800000002</v>
      </c>
    </row>
    <row r="851" spans="1:6" x14ac:dyDescent="0.3">
      <c r="A851" s="2">
        <v>375.99516661790699</v>
      </c>
      <c r="B851" s="4">
        <v>376</v>
      </c>
      <c r="C851" s="2">
        <v>0.38485158600000002</v>
      </c>
      <c r="D851" s="2">
        <v>0.65433426500000003</v>
      </c>
      <c r="E851" s="2">
        <v>0.84073631000000004</v>
      </c>
      <c r="F851" s="2">
        <v>0.96669799300000003</v>
      </c>
    </row>
    <row r="852" spans="1:6" x14ac:dyDescent="0.3">
      <c r="A852" s="2">
        <v>377.15773190282198</v>
      </c>
      <c r="B852" s="4">
        <v>377</v>
      </c>
      <c r="C852" s="2">
        <v>0.38587512800000001</v>
      </c>
      <c r="D852" s="2">
        <v>0.65507911900000004</v>
      </c>
      <c r="E852" s="2">
        <v>0.84132788999999997</v>
      </c>
      <c r="F852" s="2">
        <v>0.96699795799999999</v>
      </c>
    </row>
    <row r="853" spans="1:6" x14ac:dyDescent="0.3">
      <c r="A853" s="2">
        <v>379.32071865160202</v>
      </c>
      <c r="B853" s="4">
        <v>379</v>
      </c>
      <c r="C853" s="2">
        <v>0.38792221100000002</v>
      </c>
      <c r="D853" s="2">
        <v>0.65656013899999999</v>
      </c>
      <c r="E853" s="2">
        <v>0.84250569900000005</v>
      </c>
      <c r="F853" s="2">
        <v>0.96758980699999997</v>
      </c>
    </row>
    <row r="854" spans="1:6" x14ac:dyDescent="0.3">
      <c r="A854" s="2">
        <v>380.77405125773703</v>
      </c>
      <c r="B854" s="4">
        <v>379</v>
      </c>
      <c r="C854" s="2">
        <v>0.38792221100000002</v>
      </c>
      <c r="D854" s="2">
        <v>0.65656013899999999</v>
      </c>
      <c r="E854" s="2">
        <v>0.84250569900000005</v>
      </c>
      <c r="F854" s="2">
        <v>0.96758980699999997</v>
      </c>
    </row>
    <row r="855" spans="1:6" x14ac:dyDescent="0.3">
      <c r="A855" s="2">
        <v>379.07184851056502</v>
      </c>
      <c r="B855" s="4">
        <v>379</v>
      </c>
      <c r="C855" s="2">
        <v>0.38792221100000002</v>
      </c>
      <c r="D855" s="2">
        <v>0.65656013899999999</v>
      </c>
      <c r="E855" s="2">
        <v>0.84250569900000005</v>
      </c>
      <c r="F855" s="2">
        <v>0.96758980699999997</v>
      </c>
    </row>
    <row r="856" spans="1:6" x14ac:dyDescent="0.3">
      <c r="A856" s="2">
        <v>381.04111992588201</v>
      </c>
      <c r="B856" s="4">
        <v>381</v>
      </c>
      <c r="C856" s="2">
        <v>0.38996929400000002</v>
      </c>
      <c r="D856" s="2">
        <v>0.65802967400000001</v>
      </c>
      <c r="E856" s="2">
        <v>0.84367638899999997</v>
      </c>
      <c r="F856" s="2">
        <v>0.96817104300000001</v>
      </c>
    </row>
    <row r="857" spans="1:6" x14ac:dyDescent="0.3">
      <c r="A857" s="2">
        <v>382.12197374808699</v>
      </c>
      <c r="B857" s="4">
        <v>382</v>
      </c>
      <c r="C857" s="2">
        <v>0.39099283499999998</v>
      </c>
      <c r="D857" s="2">
        <v>0.65876016999999998</v>
      </c>
      <c r="E857" s="2">
        <v>0.84425907099999997</v>
      </c>
      <c r="F857" s="2">
        <v>0.96845773999999996</v>
      </c>
    </row>
    <row r="858" spans="1:6" x14ac:dyDescent="0.3">
      <c r="A858" s="2">
        <v>382.01006627427302</v>
      </c>
      <c r="B858" s="4">
        <v>382</v>
      </c>
      <c r="C858" s="2">
        <v>0.39099283499999998</v>
      </c>
      <c r="D858" s="2">
        <v>0.65876016999999998</v>
      </c>
      <c r="E858" s="2">
        <v>0.84425907099999997</v>
      </c>
      <c r="F858" s="2">
        <v>0.96845773999999996</v>
      </c>
    </row>
    <row r="859" spans="1:6" x14ac:dyDescent="0.3">
      <c r="A859" s="2">
        <v>383.295437446113</v>
      </c>
      <c r="B859" s="4">
        <v>383</v>
      </c>
      <c r="C859" s="2">
        <v>0.39201637700000003</v>
      </c>
      <c r="D859" s="2">
        <v>0.65948783899999996</v>
      </c>
      <c r="E859" s="2">
        <v>0.84483998000000005</v>
      </c>
      <c r="F859" s="2">
        <v>0.96874185400000001</v>
      </c>
    </row>
    <row r="860" spans="1:6" x14ac:dyDescent="0.3">
      <c r="A860" s="2">
        <v>383.74709157896501</v>
      </c>
      <c r="B860" s="4">
        <v>384</v>
      </c>
      <c r="C860" s="2">
        <v>0.39303991799999999</v>
      </c>
      <c r="D860" s="2">
        <v>0.66021269599999999</v>
      </c>
      <c r="E860" s="2">
        <v>0.845419119</v>
      </c>
      <c r="F860" s="2">
        <v>0.96902341000000003</v>
      </c>
    </row>
    <row r="861" spans="1:6" x14ac:dyDescent="0.3">
      <c r="A861" s="2">
        <v>384.98462078975302</v>
      </c>
      <c r="B861" s="4">
        <v>385</v>
      </c>
      <c r="C861" s="2">
        <v>0.39406345999999998</v>
      </c>
      <c r="D861" s="2">
        <v>0.66093475300000004</v>
      </c>
      <c r="E861" s="2">
        <v>0.84599649099999996</v>
      </c>
      <c r="F861" s="2">
        <v>0.96930242899999997</v>
      </c>
    </row>
    <row r="862" spans="1:6" x14ac:dyDescent="0.3">
      <c r="A862" s="2">
        <v>386.02976028002701</v>
      </c>
      <c r="B862" s="4">
        <v>386</v>
      </c>
      <c r="C862" s="2">
        <v>0.39508700099999999</v>
      </c>
      <c r="D862" s="2">
        <v>0.66165402600000001</v>
      </c>
      <c r="E862" s="2">
        <v>0.84657209700000002</v>
      </c>
      <c r="F862" s="2">
        <v>0.96957893500000003</v>
      </c>
    </row>
    <row r="863" spans="1:6" x14ac:dyDescent="0.3">
      <c r="A863" s="2">
        <v>387.74178994126999</v>
      </c>
      <c r="B863" s="4">
        <v>388</v>
      </c>
      <c r="C863" s="2">
        <v>0.397134084</v>
      </c>
      <c r="D863" s="2">
        <v>0.66308427700000006</v>
      </c>
      <c r="E863" s="2">
        <v>0.84771802500000004</v>
      </c>
      <c r="F863" s="2">
        <v>0.970124498</v>
      </c>
    </row>
    <row r="864" spans="1:6" x14ac:dyDescent="0.3">
      <c r="A864" s="2">
        <v>391.26068280338899</v>
      </c>
      <c r="B864" s="4">
        <v>391</v>
      </c>
      <c r="C864" s="2">
        <v>0.40020470800000002</v>
      </c>
      <c r="D864" s="2">
        <v>0.66520912399999998</v>
      </c>
      <c r="E864" s="2">
        <v>0.84942373900000001</v>
      </c>
      <c r="F864" s="2">
        <v>0.97092455200000005</v>
      </c>
    </row>
    <row r="865" spans="1:6" x14ac:dyDescent="0.3">
      <c r="A865" s="2">
        <v>391.94110973384397</v>
      </c>
      <c r="B865" s="4">
        <v>392</v>
      </c>
      <c r="C865" s="2">
        <v>0.40122825000000001</v>
      </c>
      <c r="D865" s="2">
        <v>0.66591198699999998</v>
      </c>
      <c r="E865" s="2">
        <v>0.84998880799999998</v>
      </c>
      <c r="F865" s="2">
        <v>0.97118644700000001</v>
      </c>
    </row>
    <row r="866" spans="1:6" x14ac:dyDescent="0.3">
      <c r="A866" s="2">
        <v>392.046301847282</v>
      </c>
      <c r="B866" s="4">
        <v>392</v>
      </c>
      <c r="C866" s="2">
        <v>0.40122825000000001</v>
      </c>
      <c r="D866" s="2">
        <v>0.66591198699999998</v>
      </c>
      <c r="E866" s="2">
        <v>0.84998880799999998</v>
      </c>
      <c r="F866" s="2">
        <v>0.97118644700000001</v>
      </c>
    </row>
    <row r="867" spans="1:6" x14ac:dyDescent="0.3">
      <c r="A867" s="2">
        <v>394.98601311916599</v>
      </c>
      <c r="B867" s="4">
        <v>395</v>
      </c>
      <c r="C867" s="2">
        <v>0.40429887399999997</v>
      </c>
      <c r="D867" s="2">
        <v>0.66800451500000002</v>
      </c>
      <c r="E867" s="2">
        <v>0.85167353800000001</v>
      </c>
      <c r="F867" s="2">
        <v>0.97195806299999998</v>
      </c>
    </row>
    <row r="868" spans="1:6" x14ac:dyDescent="0.3">
      <c r="A868" s="2">
        <v>395.82277665319202</v>
      </c>
      <c r="B868" s="4">
        <v>396</v>
      </c>
      <c r="C868" s="2">
        <v>0.40532241600000002</v>
      </c>
      <c r="D868" s="2">
        <v>0.66869671600000002</v>
      </c>
      <c r="E868" s="2">
        <v>0.85223163199999996</v>
      </c>
      <c r="F868" s="2">
        <v>0.97221064800000001</v>
      </c>
    </row>
    <row r="869" spans="1:6" x14ac:dyDescent="0.3">
      <c r="A869" s="2">
        <v>396.63572912681599</v>
      </c>
      <c r="B869" s="4">
        <v>397</v>
      </c>
      <c r="C869" s="2">
        <v>0.40634595699999998</v>
      </c>
      <c r="D869" s="2">
        <v>0.669386284</v>
      </c>
      <c r="E869" s="2">
        <v>0.85278798899999997</v>
      </c>
      <c r="F869" s="2">
        <v>0.97246095899999996</v>
      </c>
    </row>
    <row r="870" spans="1:6" x14ac:dyDescent="0.3">
      <c r="A870" s="2">
        <v>396.92561205077402</v>
      </c>
      <c r="B870" s="4">
        <v>397</v>
      </c>
      <c r="C870" s="2">
        <v>0.40634595699999998</v>
      </c>
      <c r="D870" s="2">
        <v>0.669386284</v>
      </c>
      <c r="E870" s="2">
        <v>0.85278798899999997</v>
      </c>
      <c r="F870" s="2">
        <v>0.97246095899999996</v>
      </c>
    </row>
    <row r="871" spans="1:6" x14ac:dyDescent="0.3">
      <c r="A871" s="2">
        <v>397.769203571616</v>
      </c>
      <c r="B871" s="4">
        <v>398</v>
      </c>
      <c r="C871" s="2">
        <v>0.407369498</v>
      </c>
      <c r="D871" s="2">
        <v>0.67007323399999996</v>
      </c>
      <c r="E871" s="2">
        <v>0.85334261199999994</v>
      </c>
      <c r="F871" s="2">
        <v>0.97270901499999995</v>
      </c>
    </row>
    <row r="872" spans="1:6" x14ac:dyDescent="0.3">
      <c r="A872" s="2">
        <v>397.727338684519</v>
      </c>
      <c r="B872" s="4">
        <v>398</v>
      </c>
      <c r="C872" s="2">
        <v>0.407369498</v>
      </c>
      <c r="D872" s="2">
        <v>0.67007323399999996</v>
      </c>
      <c r="E872" s="2">
        <v>0.85334261199999994</v>
      </c>
      <c r="F872" s="2">
        <v>0.97270901499999995</v>
      </c>
    </row>
    <row r="873" spans="1:6" x14ac:dyDescent="0.3">
      <c r="A873" s="2">
        <v>400.07447695467999</v>
      </c>
      <c r="B873" s="4">
        <v>400</v>
      </c>
      <c r="C873" s="2">
        <v>0.409416581</v>
      </c>
      <c r="D873" s="2">
        <v>0.67143933</v>
      </c>
      <c r="E873" s="2">
        <v>0.85444666499999999</v>
      </c>
      <c r="F873" s="2">
        <v>0.973198444</v>
      </c>
    </row>
    <row r="874" spans="1:6" x14ac:dyDescent="0.3">
      <c r="A874" s="2">
        <v>399.711945079781</v>
      </c>
      <c r="B874" s="4">
        <v>400</v>
      </c>
      <c r="C874" s="2">
        <v>0.409416581</v>
      </c>
      <c r="D874" s="2">
        <v>0.67143933</v>
      </c>
      <c r="E874" s="2">
        <v>0.85444666499999999</v>
      </c>
      <c r="F874" s="2">
        <v>0.973198444</v>
      </c>
    </row>
    <row r="875" spans="1:6" x14ac:dyDescent="0.3">
      <c r="A875" s="2">
        <v>402.15183093962003</v>
      </c>
      <c r="B875" s="4">
        <v>402</v>
      </c>
      <c r="C875" s="2">
        <v>0.41146366400000001</v>
      </c>
      <c r="D875" s="2">
        <v>0.67279511000000003</v>
      </c>
      <c r="E875" s="2">
        <v>0.85554381499999999</v>
      </c>
      <c r="F875" s="2">
        <v>0.97367909500000005</v>
      </c>
    </row>
    <row r="876" spans="1:6" x14ac:dyDescent="0.3">
      <c r="A876" s="2">
        <v>403.340461309256</v>
      </c>
      <c r="B876" s="4">
        <v>403</v>
      </c>
      <c r="C876" s="2">
        <v>0.412487206</v>
      </c>
      <c r="D876" s="2">
        <v>0.67346916400000001</v>
      </c>
      <c r="E876" s="2">
        <v>0.85608980700000004</v>
      </c>
      <c r="F876" s="2">
        <v>0.97391617900000005</v>
      </c>
    </row>
    <row r="877" spans="1:6" x14ac:dyDescent="0.3">
      <c r="A877" s="2">
        <v>402.98734802852198</v>
      </c>
      <c r="B877" s="4">
        <v>403</v>
      </c>
      <c r="C877" s="2">
        <v>0.412487206</v>
      </c>
      <c r="D877" s="2">
        <v>0.67346916400000001</v>
      </c>
      <c r="E877" s="2">
        <v>0.85608980700000004</v>
      </c>
      <c r="F877" s="2">
        <v>0.97391617900000005</v>
      </c>
    </row>
    <row r="878" spans="1:6" x14ac:dyDescent="0.3">
      <c r="A878" s="2">
        <v>404.22224807429501</v>
      </c>
      <c r="B878" s="4">
        <v>404</v>
      </c>
      <c r="C878" s="2">
        <v>0.41351074700000001</v>
      </c>
      <c r="D878" s="2">
        <v>0.67414067799999999</v>
      </c>
      <c r="E878" s="2">
        <v>0.85663408200000002</v>
      </c>
      <c r="F878" s="2">
        <v>0.97415112699999995</v>
      </c>
    </row>
    <row r="879" spans="1:6" x14ac:dyDescent="0.3">
      <c r="A879" s="2">
        <v>404.77901369402002</v>
      </c>
      <c r="B879" s="4">
        <v>405</v>
      </c>
      <c r="C879" s="2">
        <v>0.414534289</v>
      </c>
      <c r="D879" s="2">
        <v>0.67480966499999995</v>
      </c>
      <c r="E879" s="2">
        <v>0.85717664100000002</v>
      </c>
      <c r="F879" s="2">
        <v>0.97438395899999997</v>
      </c>
    </row>
    <row r="880" spans="1:6" x14ac:dyDescent="0.3">
      <c r="A880" s="2">
        <v>406.04601543108299</v>
      </c>
      <c r="B880" s="4">
        <v>406</v>
      </c>
      <c r="C880" s="2">
        <v>0.41555783000000002</v>
      </c>
      <c r="D880" s="2">
        <v>0.67547613699999998</v>
      </c>
      <c r="E880" s="2">
        <v>0.85771748800000003</v>
      </c>
      <c r="F880" s="2">
        <v>0.97461469300000003</v>
      </c>
    </row>
    <row r="881" spans="1:6" x14ac:dyDescent="0.3">
      <c r="A881" s="2">
        <v>406.95690871391702</v>
      </c>
      <c r="B881" s="4">
        <v>407</v>
      </c>
      <c r="C881" s="2">
        <v>0.41658137200000001</v>
      </c>
      <c r="D881" s="2">
        <v>0.67614010800000002</v>
      </c>
      <c r="E881" s="2">
        <v>0.85825662599999997</v>
      </c>
      <c r="F881" s="2">
        <v>0.97484335</v>
      </c>
    </row>
    <row r="882" spans="1:6" x14ac:dyDescent="0.3">
      <c r="A882" s="2">
        <v>409.010004248977</v>
      </c>
      <c r="B882" s="4">
        <v>409</v>
      </c>
      <c r="C882" s="2">
        <v>0.41862845399999998</v>
      </c>
      <c r="D882" s="2">
        <v>0.67746059400000003</v>
      </c>
      <c r="E882" s="2">
        <v>0.85932978500000001</v>
      </c>
      <c r="F882" s="2">
        <v>0.97529450200000001</v>
      </c>
    </row>
    <row r="883" spans="1:6" x14ac:dyDescent="0.3">
      <c r="A883" s="2">
        <v>409.22185323497803</v>
      </c>
      <c r="B883" s="4">
        <v>409</v>
      </c>
      <c r="C883" s="2">
        <v>0.41862845399999998</v>
      </c>
      <c r="D883" s="2">
        <v>0.67746059400000003</v>
      </c>
      <c r="E883" s="2">
        <v>0.85932978500000001</v>
      </c>
      <c r="F883" s="2">
        <v>0.97529450200000001</v>
      </c>
    </row>
    <row r="884" spans="1:6" x14ac:dyDescent="0.3">
      <c r="A884" s="2">
        <v>409.95826313362102</v>
      </c>
      <c r="B884" s="4">
        <v>410</v>
      </c>
      <c r="C884" s="2">
        <v>0.41965199600000003</v>
      </c>
      <c r="D884" s="2">
        <v>0.67811713500000004</v>
      </c>
      <c r="E884" s="2">
        <v>0.85986381099999998</v>
      </c>
      <c r="F884" s="2">
        <v>0.97551703499999998</v>
      </c>
    </row>
    <row r="885" spans="1:6" x14ac:dyDescent="0.3">
      <c r="A885" s="2">
        <v>413.12546421496802</v>
      </c>
      <c r="B885" s="4">
        <v>413</v>
      </c>
      <c r="C885" s="2">
        <v>0.42272261999999999</v>
      </c>
      <c r="D885" s="2">
        <v>0.68007209700000004</v>
      </c>
      <c r="E885" s="2">
        <v>0.86145571499999996</v>
      </c>
      <c r="F885" s="2">
        <v>0.97617267900000004</v>
      </c>
    </row>
    <row r="886" spans="1:6" x14ac:dyDescent="0.3">
      <c r="A886" s="2">
        <v>413.87873253602999</v>
      </c>
      <c r="B886" s="4">
        <v>414</v>
      </c>
      <c r="C886" s="2">
        <v>0.42374616199999998</v>
      </c>
      <c r="D886" s="2">
        <v>0.68071890400000001</v>
      </c>
      <c r="E886" s="2">
        <v>0.86198296699999999</v>
      </c>
      <c r="F886" s="2">
        <v>0.97638730200000001</v>
      </c>
    </row>
    <row r="887" spans="1:6" x14ac:dyDescent="0.3">
      <c r="A887" s="2">
        <v>416.16998618623302</v>
      </c>
      <c r="B887" s="4">
        <v>416</v>
      </c>
      <c r="C887" s="2">
        <v>0.42579324499999999</v>
      </c>
      <c r="D887" s="2">
        <v>0.68200532300000005</v>
      </c>
      <c r="E887" s="2">
        <v>0.86303241600000002</v>
      </c>
      <c r="F887" s="2">
        <v>0.97681076499999997</v>
      </c>
    </row>
    <row r="888" spans="1:6" x14ac:dyDescent="0.3">
      <c r="A888" s="2">
        <v>420.05628627455201</v>
      </c>
      <c r="B888" s="4">
        <v>420</v>
      </c>
      <c r="C888" s="2">
        <v>0.42988741000000003</v>
      </c>
      <c r="D888" s="2">
        <v>0.68454970999999998</v>
      </c>
      <c r="E888" s="2">
        <v>0.86511117199999998</v>
      </c>
      <c r="F888" s="2">
        <v>0.97763504599999995</v>
      </c>
    </row>
    <row r="889" spans="1:6" x14ac:dyDescent="0.3">
      <c r="A889" s="2">
        <v>419.99060309288097</v>
      </c>
      <c r="B889" s="4">
        <v>420</v>
      </c>
      <c r="C889" s="2">
        <v>0.42988741000000003</v>
      </c>
      <c r="D889" s="2">
        <v>0.68454970999999998</v>
      </c>
      <c r="E889" s="2">
        <v>0.86511117199999998</v>
      </c>
      <c r="F889" s="2">
        <v>0.97763504599999995</v>
      </c>
    </row>
    <row r="890" spans="1:6" x14ac:dyDescent="0.3">
      <c r="A890" s="2">
        <v>421.29509381853302</v>
      </c>
      <c r="B890" s="4">
        <v>421</v>
      </c>
      <c r="C890" s="2">
        <v>0.43091095200000001</v>
      </c>
      <c r="D890" s="2">
        <v>0.68517994800000004</v>
      </c>
      <c r="E890" s="2">
        <v>0.86562668300000001</v>
      </c>
      <c r="F890" s="2">
        <v>0.977836496</v>
      </c>
    </row>
    <row r="891" spans="1:6" x14ac:dyDescent="0.3">
      <c r="A891" s="2">
        <v>420.95828492150798</v>
      </c>
      <c r="B891" s="4">
        <v>421</v>
      </c>
      <c r="C891" s="2">
        <v>0.43091095200000001</v>
      </c>
      <c r="D891" s="2">
        <v>0.68517994800000004</v>
      </c>
      <c r="E891" s="2">
        <v>0.86562668300000001</v>
      </c>
      <c r="F891" s="2">
        <v>0.977836496</v>
      </c>
    </row>
    <row r="892" spans="1:6" x14ac:dyDescent="0.3">
      <c r="A892" s="2">
        <v>420.915328107839</v>
      </c>
      <c r="B892" s="4">
        <v>421</v>
      </c>
      <c r="C892" s="2">
        <v>0.43091095200000001</v>
      </c>
      <c r="D892" s="2">
        <v>0.68517994800000004</v>
      </c>
      <c r="E892" s="2">
        <v>0.86562668300000001</v>
      </c>
      <c r="F892" s="2">
        <v>0.977836496</v>
      </c>
    </row>
    <row r="893" spans="1:6" x14ac:dyDescent="0.3">
      <c r="A893" s="2">
        <v>420.96734735122197</v>
      </c>
      <c r="B893" s="4">
        <v>421</v>
      </c>
      <c r="C893" s="2">
        <v>0.43091095200000001</v>
      </c>
      <c r="D893" s="2">
        <v>0.68517994800000004</v>
      </c>
      <c r="E893" s="2">
        <v>0.86562668300000001</v>
      </c>
      <c r="F893" s="2">
        <v>0.977836496</v>
      </c>
    </row>
    <row r="894" spans="1:6" x14ac:dyDescent="0.3">
      <c r="A894" s="2">
        <v>422.24588076502698</v>
      </c>
      <c r="B894" s="4">
        <v>422</v>
      </c>
      <c r="C894" s="2">
        <v>0.43193449299999997</v>
      </c>
      <c r="D894" s="2">
        <v>0.68580786599999999</v>
      </c>
      <c r="E894" s="2">
        <v>0.86614052799999997</v>
      </c>
      <c r="F894" s="2">
        <v>0.97803613199999995</v>
      </c>
    </row>
    <row r="895" spans="1:6" x14ac:dyDescent="0.3">
      <c r="A895" s="2">
        <v>425.86355708908701</v>
      </c>
      <c r="B895" s="4">
        <v>426</v>
      </c>
      <c r="C895" s="2">
        <v>0.43602865899999999</v>
      </c>
      <c r="D895" s="2">
        <v>0.68829657099999997</v>
      </c>
      <c r="E895" s="2">
        <v>0.86817931800000003</v>
      </c>
      <c r="F895" s="2">
        <v>0.97881685600000001</v>
      </c>
    </row>
    <row r="896" spans="1:6" x14ac:dyDescent="0.3">
      <c r="A896" s="2">
        <v>425.91550112016699</v>
      </c>
      <c r="B896" s="4">
        <v>426</v>
      </c>
      <c r="C896" s="2">
        <v>0.43602865899999999</v>
      </c>
      <c r="D896" s="2">
        <v>0.68829657099999997</v>
      </c>
      <c r="E896" s="2">
        <v>0.86817931800000003</v>
      </c>
      <c r="F896" s="2">
        <v>0.97881685600000001</v>
      </c>
    </row>
    <row r="897" spans="1:6" x14ac:dyDescent="0.3">
      <c r="A897" s="2">
        <v>426.82206621660998</v>
      </c>
      <c r="B897" s="4">
        <v>427</v>
      </c>
      <c r="C897" s="2">
        <v>0.43705220099999997</v>
      </c>
      <c r="D897" s="2">
        <v>0.68891306200000002</v>
      </c>
      <c r="E897" s="2">
        <v>0.86868488300000002</v>
      </c>
      <c r="F897" s="2">
        <v>0.979007662</v>
      </c>
    </row>
    <row r="898" spans="1:6" x14ac:dyDescent="0.3">
      <c r="A898" s="2">
        <v>428.23869938747703</v>
      </c>
      <c r="B898" s="4">
        <v>428</v>
      </c>
      <c r="C898" s="2">
        <v>0.43807574199999999</v>
      </c>
      <c r="D898" s="2">
        <v>0.68952730100000004</v>
      </c>
      <c r="E898" s="2">
        <v>0.86918880099999996</v>
      </c>
      <c r="F898" s="2">
        <v>0.97919674899999998</v>
      </c>
    </row>
    <row r="899" spans="1:6" x14ac:dyDescent="0.3">
      <c r="A899" s="2">
        <v>428.04444727191998</v>
      </c>
      <c r="B899" s="4">
        <v>428</v>
      </c>
      <c r="C899" s="2">
        <v>0.43807574199999999</v>
      </c>
      <c r="D899" s="2">
        <v>0.68952730100000004</v>
      </c>
      <c r="E899" s="2">
        <v>0.86918880099999996</v>
      </c>
      <c r="F899" s="2">
        <v>0.97919674899999998</v>
      </c>
    </row>
    <row r="900" spans="1:6" x14ac:dyDescent="0.3">
      <c r="A900" s="2">
        <v>433.80918728428298</v>
      </c>
      <c r="B900" s="4">
        <v>434</v>
      </c>
      <c r="C900" s="2">
        <v>0.44421699100000001</v>
      </c>
      <c r="D900" s="2">
        <v>0.69316607600000002</v>
      </c>
      <c r="E900" s="2">
        <v>0.872177902</v>
      </c>
      <c r="F900" s="2">
        <v>0.98029603600000004</v>
      </c>
    </row>
    <row r="901" spans="1:6" x14ac:dyDescent="0.3">
      <c r="A901" s="2">
        <v>440.03428242500502</v>
      </c>
      <c r="B901" s="4">
        <v>440</v>
      </c>
      <c r="C901" s="2">
        <v>0.45035824000000002</v>
      </c>
      <c r="D901" s="2">
        <v>0.69672655500000003</v>
      </c>
      <c r="E901" s="2">
        <v>0.87510851499999998</v>
      </c>
      <c r="F901" s="2">
        <v>0.98133723399999995</v>
      </c>
    </row>
    <row r="902" spans="1:6" x14ac:dyDescent="0.3">
      <c r="A902" s="2">
        <v>441.94860786267498</v>
      </c>
      <c r="B902" s="4">
        <v>442</v>
      </c>
      <c r="C902" s="2">
        <v>0.452405322</v>
      </c>
      <c r="D902" s="2">
        <v>0.69789637900000001</v>
      </c>
      <c r="E902" s="2">
        <v>0.876072509</v>
      </c>
      <c r="F902" s="2">
        <v>0.98167192700000006</v>
      </c>
    </row>
    <row r="903" spans="1:6" x14ac:dyDescent="0.3">
      <c r="A903" s="2">
        <v>442.04674412320298</v>
      </c>
      <c r="B903" s="4">
        <v>442</v>
      </c>
      <c r="C903" s="2">
        <v>0.452405322</v>
      </c>
      <c r="D903" s="2">
        <v>0.69789637900000001</v>
      </c>
      <c r="E903" s="2">
        <v>0.876072509</v>
      </c>
      <c r="F903" s="2">
        <v>0.98167192700000006</v>
      </c>
    </row>
    <row r="904" spans="1:6" x14ac:dyDescent="0.3">
      <c r="A904" s="2">
        <v>443.286109897568</v>
      </c>
      <c r="B904" s="4">
        <v>443</v>
      </c>
      <c r="C904" s="2">
        <v>0.45342886399999999</v>
      </c>
      <c r="D904" s="2">
        <v>0.69847815000000002</v>
      </c>
      <c r="E904" s="2">
        <v>0.876552106</v>
      </c>
      <c r="F904" s="2">
        <v>0.98183701499999998</v>
      </c>
    </row>
    <row r="905" spans="1:6" x14ac:dyDescent="0.3">
      <c r="A905" s="2">
        <v>443.90660127439298</v>
      </c>
      <c r="B905" s="4">
        <v>444</v>
      </c>
      <c r="C905" s="2">
        <v>0.454452405</v>
      </c>
      <c r="D905" s="2">
        <v>0.69905784100000001</v>
      </c>
      <c r="E905" s="2">
        <v>0.87703010699999995</v>
      </c>
      <c r="F905" s="2">
        <v>0.98200061699999996</v>
      </c>
    </row>
    <row r="906" spans="1:6" x14ac:dyDescent="0.3">
      <c r="A906" s="2">
        <v>448.07652218051999</v>
      </c>
      <c r="B906" s="4">
        <v>448</v>
      </c>
      <c r="C906" s="2">
        <v>0.45854657100000001</v>
      </c>
      <c r="D906" s="2">
        <v>0.70135600300000001</v>
      </c>
      <c r="E906" s="2">
        <v>0.87892622399999998</v>
      </c>
      <c r="F906" s="2">
        <v>0.98264041999999996</v>
      </c>
    </row>
    <row r="907" spans="1:6" x14ac:dyDescent="0.3">
      <c r="A907" s="2">
        <v>449.20140744271703</v>
      </c>
      <c r="B907" s="4">
        <v>449</v>
      </c>
      <c r="C907" s="2">
        <v>0.459570113</v>
      </c>
      <c r="D907" s="2">
        <v>0.70192544300000004</v>
      </c>
      <c r="E907" s="2">
        <v>0.87939629799999997</v>
      </c>
      <c r="F907" s="2">
        <v>0.98279678500000001</v>
      </c>
    </row>
    <row r="908" spans="1:6" x14ac:dyDescent="0.3">
      <c r="A908" s="2">
        <v>455.15402181182498</v>
      </c>
      <c r="B908" s="4">
        <v>455</v>
      </c>
      <c r="C908" s="2">
        <v>0.46571136099999999</v>
      </c>
      <c r="D908" s="2">
        <v>0.70530000400000004</v>
      </c>
      <c r="E908" s="2">
        <v>0.88218376799999998</v>
      </c>
      <c r="F908" s="2">
        <v>0.98370583899999997</v>
      </c>
    </row>
    <row r="909" spans="1:6" x14ac:dyDescent="0.3">
      <c r="A909" s="2">
        <v>457.43291791636398</v>
      </c>
      <c r="B909" s="4">
        <v>457</v>
      </c>
      <c r="C909" s="2">
        <v>0.467758444</v>
      </c>
      <c r="D909" s="2">
        <v>0.70640905899999995</v>
      </c>
      <c r="E909" s="2">
        <v>0.88310044600000004</v>
      </c>
      <c r="F909" s="2">
        <v>0.98399805299999998</v>
      </c>
    </row>
    <row r="910" spans="1:6" x14ac:dyDescent="0.3">
      <c r="A910" s="2">
        <v>457.38823459806201</v>
      </c>
      <c r="B910" s="4">
        <v>457</v>
      </c>
      <c r="C910" s="2">
        <v>0.467758444</v>
      </c>
      <c r="D910" s="2">
        <v>0.70640905899999995</v>
      </c>
      <c r="E910" s="2">
        <v>0.88310044600000004</v>
      </c>
      <c r="F910" s="2">
        <v>0.98399805299999998</v>
      </c>
    </row>
    <row r="911" spans="1:6" x14ac:dyDescent="0.3">
      <c r="A911" s="2">
        <v>458.90556323993201</v>
      </c>
      <c r="B911" s="4">
        <v>459</v>
      </c>
      <c r="C911" s="2">
        <v>0.469805527</v>
      </c>
      <c r="D911" s="2">
        <v>0.70751034199999996</v>
      </c>
      <c r="E911" s="2">
        <v>0.884010929</v>
      </c>
      <c r="F911" s="2">
        <v>0.98428502799999995</v>
      </c>
    </row>
    <row r="912" spans="1:6" x14ac:dyDescent="0.3">
      <c r="A912" s="2">
        <v>461.467574463429</v>
      </c>
      <c r="B912" s="4">
        <v>461</v>
      </c>
      <c r="C912" s="2">
        <v>0.47185261000000001</v>
      </c>
      <c r="D912" s="2">
        <v>0.70860392699999997</v>
      </c>
      <c r="E912" s="2">
        <v>0.88491524399999999</v>
      </c>
      <c r="F912" s="2">
        <v>0.98456685600000005</v>
      </c>
    </row>
    <row r="913" spans="1:6" x14ac:dyDescent="0.3">
      <c r="A913" s="2">
        <v>463.10227216336301</v>
      </c>
      <c r="B913" s="4">
        <v>463</v>
      </c>
      <c r="C913" s="2">
        <v>0.47389969300000001</v>
      </c>
      <c r="D913" s="2">
        <v>0.70968988799999999</v>
      </c>
      <c r="E913" s="2">
        <v>0.88581341999999996</v>
      </c>
      <c r="F913" s="2">
        <v>0.984843629</v>
      </c>
    </row>
    <row r="914" spans="1:6" x14ac:dyDescent="0.3">
      <c r="A914" s="2">
        <v>464.13766405360298</v>
      </c>
      <c r="B914" s="4">
        <v>464</v>
      </c>
      <c r="C914" s="2">
        <v>0.47492323400000003</v>
      </c>
      <c r="D914" s="2">
        <v>0.71023003299999998</v>
      </c>
      <c r="E914" s="2">
        <v>0.88626021399999999</v>
      </c>
      <c r="F914" s="2">
        <v>0.98498014899999997</v>
      </c>
    </row>
    <row r="915" spans="1:6" x14ac:dyDescent="0.3">
      <c r="A915" s="2">
        <v>463.65291388389602</v>
      </c>
      <c r="B915" s="4">
        <v>464</v>
      </c>
      <c r="C915" s="2">
        <v>0.47492323400000003</v>
      </c>
      <c r="D915" s="2">
        <v>0.71023003299999998</v>
      </c>
      <c r="E915" s="2">
        <v>0.88626021399999999</v>
      </c>
      <c r="F915" s="2">
        <v>0.98498014899999997</v>
      </c>
    </row>
    <row r="916" spans="1:6" x14ac:dyDescent="0.3">
      <c r="A916" s="2">
        <v>465.17671377887899</v>
      </c>
      <c r="B916" s="4">
        <v>465</v>
      </c>
      <c r="C916" s="2">
        <v>0.47594677600000002</v>
      </c>
      <c r="D916" s="2">
        <v>0.71076829900000005</v>
      </c>
      <c r="E916" s="2">
        <v>0.88670548400000004</v>
      </c>
      <c r="F916" s="2">
        <v>0.98511543899999998</v>
      </c>
    </row>
    <row r="917" spans="1:6" x14ac:dyDescent="0.3">
      <c r="A917" s="2">
        <v>468.02972971469097</v>
      </c>
      <c r="B917" s="4">
        <v>468</v>
      </c>
      <c r="C917" s="2">
        <v>0.47901739999999998</v>
      </c>
      <c r="D917" s="2">
        <v>0.71237191700000002</v>
      </c>
      <c r="E917" s="2">
        <v>0.88803217899999998</v>
      </c>
      <c r="F917" s="2">
        <v>0.98551404200000003</v>
      </c>
    </row>
    <row r="918" spans="1:6" x14ac:dyDescent="0.3">
      <c r="A918" s="2">
        <v>467.71497525212601</v>
      </c>
      <c r="B918" s="4">
        <v>468</v>
      </c>
      <c r="C918" s="2">
        <v>0.47901739999999998</v>
      </c>
      <c r="D918" s="2">
        <v>0.71237191700000002</v>
      </c>
      <c r="E918" s="2">
        <v>0.88803217899999998</v>
      </c>
      <c r="F918" s="2">
        <v>0.98551404200000003</v>
      </c>
    </row>
    <row r="919" spans="1:6" x14ac:dyDescent="0.3">
      <c r="A919" s="2">
        <v>468.63783416700198</v>
      </c>
      <c r="B919" s="4">
        <v>469</v>
      </c>
      <c r="C919" s="2">
        <v>0.48004094200000003</v>
      </c>
      <c r="D919" s="2">
        <v>0.712902759</v>
      </c>
      <c r="E919" s="2">
        <v>0.88847138400000003</v>
      </c>
      <c r="F919" s="2">
        <v>0.98564452300000005</v>
      </c>
    </row>
    <row r="920" spans="1:6" x14ac:dyDescent="0.3">
      <c r="A920" s="2">
        <v>468.98646359082699</v>
      </c>
      <c r="B920" s="4">
        <v>469</v>
      </c>
      <c r="C920" s="2">
        <v>0.48004094200000003</v>
      </c>
      <c r="D920" s="2">
        <v>0.712902759</v>
      </c>
      <c r="E920" s="2">
        <v>0.88847138400000003</v>
      </c>
      <c r="F920" s="2">
        <v>0.98564452300000005</v>
      </c>
    </row>
    <row r="921" spans="1:6" x14ac:dyDescent="0.3">
      <c r="A921" s="2">
        <v>469.691548926846</v>
      </c>
      <c r="B921" s="4">
        <v>470</v>
      </c>
      <c r="C921" s="2">
        <v>0.48106448299999999</v>
      </c>
      <c r="D921" s="2">
        <v>0.71343176600000002</v>
      </c>
      <c r="E921" s="2">
        <v>0.88890908199999996</v>
      </c>
      <c r="F921" s="2">
        <v>0.98577382899999999</v>
      </c>
    </row>
    <row r="922" spans="1:6" x14ac:dyDescent="0.3">
      <c r="A922" s="2">
        <v>469.965465967949</v>
      </c>
      <c r="B922" s="4">
        <v>470</v>
      </c>
      <c r="C922" s="2">
        <v>0.48106448299999999</v>
      </c>
      <c r="D922" s="2">
        <v>0.71343176600000002</v>
      </c>
      <c r="E922" s="2">
        <v>0.88890908199999996</v>
      </c>
      <c r="F922" s="2">
        <v>0.98577382899999999</v>
      </c>
    </row>
    <row r="923" spans="1:6" x14ac:dyDescent="0.3">
      <c r="A923" s="2">
        <v>472.22704140536302</v>
      </c>
      <c r="B923" s="4">
        <v>472</v>
      </c>
      <c r="C923" s="2">
        <v>0.48311156599999999</v>
      </c>
      <c r="D923" s="2">
        <v>0.71448431499999998</v>
      </c>
      <c r="E923" s="2">
        <v>0.88977997099999995</v>
      </c>
      <c r="F923" s="2">
        <v>0.98602895700000004</v>
      </c>
    </row>
    <row r="924" spans="1:6" x14ac:dyDescent="0.3">
      <c r="A924" s="2">
        <v>472.19485186950101</v>
      </c>
      <c r="B924" s="4">
        <v>472</v>
      </c>
      <c r="C924" s="2">
        <v>0.48311156599999999</v>
      </c>
      <c r="D924" s="2">
        <v>0.71448431499999998</v>
      </c>
      <c r="E924" s="2">
        <v>0.88977997099999995</v>
      </c>
      <c r="F924" s="2">
        <v>0.98602895700000004</v>
      </c>
    </row>
    <row r="925" spans="1:6" x14ac:dyDescent="0.3">
      <c r="A925" s="2">
        <v>479.05650030971799</v>
      </c>
      <c r="B925" s="4">
        <v>479</v>
      </c>
      <c r="C925" s="2">
        <v>0.49027635600000002</v>
      </c>
      <c r="D925" s="2">
        <v>0.71811173800000005</v>
      </c>
      <c r="E925" s="2">
        <v>0.89278111400000004</v>
      </c>
      <c r="F925" s="2">
        <v>0.98688640999999999</v>
      </c>
    </row>
    <row r="926" spans="1:6" x14ac:dyDescent="0.3">
      <c r="A926" s="2">
        <v>479.774856924657</v>
      </c>
      <c r="B926" s="4">
        <v>480</v>
      </c>
      <c r="C926" s="2">
        <v>0.49129989800000001</v>
      </c>
      <c r="D926" s="2">
        <v>0.71862287999999996</v>
      </c>
      <c r="E926" s="2">
        <v>0.89320393099999995</v>
      </c>
      <c r="F926" s="2">
        <v>0.98700452900000002</v>
      </c>
    </row>
    <row r="927" spans="1:6" x14ac:dyDescent="0.3">
      <c r="A927" s="2">
        <v>483.925514422275</v>
      </c>
      <c r="B927" s="4">
        <v>484</v>
      </c>
      <c r="C927" s="2">
        <v>0.495394063</v>
      </c>
      <c r="D927" s="2">
        <v>0.720650126</v>
      </c>
      <c r="E927" s="2">
        <v>0.89488055</v>
      </c>
      <c r="F927" s="2">
        <v>0.98746646400000004</v>
      </c>
    </row>
    <row r="928" spans="1:6" x14ac:dyDescent="0.3">
      <c r="A928" s="2">
        <v>485.092667449114</v>
      </c>
      <c r="B928" s="4">
        <v>485</v>
      </c>
      <c r="C928" s="2">
        <v>0.49641760499999998</v>
      </c>
      <c r="D928" s="2">
        <v>0.72115264800000001</v>
      </c>
      <c r="E928" s="2">
        <v>0.89529605899999998</v>
      </c>
      <c r="F928" s="2">
        <v>0.98757935900000005</v>
      </c>
    </row>
    <row r="929" spans="1:6" x14ac:dyDescent="0.3">
      <c r="A929" s="2">
        <v>485.827403743361</v>
      </c>
      <c r="B929" s="4">
        <v>486</v>
      </c>
      <c r="C929" s="2">
        <v>0.497441146</v>
      </c>
      <c r="D929" s="2">
        <v>0.72165347099999999</v>
      </c>
      <c r="E929" s="2">
        <v>0.895710118</v>
      </c>
      <c r="F929" s="2">
        <v>0.98769123700000006</v>
      </c>
    </row>
    <row r="930" spans="1:6" x14ac:dyDescent="0.3">
      <c r="A930" s="2">
        <v>487.38349351563602</v>
      </c>
      <c r="B930" s="4">
        <v>487</v>
      </c>
      <c r="C930" s="2">
        <v>0.49846468799999999</v>
      </c>
      <c r="D930" s="2">
        <v>0.72215260100000001</v>
      </c>
      <c r="E930" s="2">
        <v>0.89612272800000004</v>
      </c>
      <c r="F930" s="2">
        <v>0.98780210700000004</v>
      </c>
    </row>
    <row r="931" spans="1:6" x14ac:dyDescent="0.3">
      <c r="A931" s="2">
        <v>487.21691379395901</v>
      </c>
      <c r="B931" s="4">
        <v>487</v>
      </c>
      <c r="C931" s="2">
        <v>0.49846468799999999</v>
      </c>
      <c r="D931" s="2">
        <v>0.72215260100000001</v>
      </c>
      <c r="E931" s="2">
        <v>0.89612272800000004</v>
      </c>
      <c r="F931" s="2">
        <v>0.98780210700000004</v>
      </c>
    </row>
    <row r="932" spans="1:6" x14ac:dyDescent="0.3">
      <c r="A932" s="2">
        <v>489.87414578193398</v>
      </c>
      <c r="B932" s="4">
        <v>490</v>
      </c>
      <c r="C932" s="2">
        <v>0.50153531200000001</v>
      </c>
      <c r="D932" s="2">
        <v>0.72363992200000005</v>
      </c>
      <c r="E932" s="2">
        <v>0.89735191199999997</v>
      </c>
      <c r="F932" s="2">
        <v>0.98812876199999999</v>
      </c>
    </row>
    <row r="933" spans="1:6" x14ac:dyDescent="0.3">
      <c r="A933" s="2">
        <v>490.85527576178202</v>
      </c>
      <c r="B933" s="4">
        <v>491</v>
      </c>
      <c r="C933" s="2">
        <v>0.502558854</v>
      </c>
      <c r="D933" s="2">
        <v>0.724132365</v>
      </c>
      <c r="E933" s="2">
        <v>0.89775876899999996</v>
      </c>
      <c r="F933" s="2">
        <v>0.98823569099999997</v>
      </c>
    </row>
    <row r="934" spans="1:6" x14ac:dyDescent="0.3">
      <c r="A934" s="2">
        <v>492.98597194787999</v>
      </c>
      <c r="B934" s="4">
        <v>493</v>
      </c>
      <c r="C934" s="2">
        <v>0.504605937</v>
      </c>
      <c r="D934" s="2">
        <v>0.72511230100000001</v>
      </c>
      <c r="E934" s="2">
        <v>0.89856819799999998</v>
      </c>
      <c r="F934" s="2">
        <v>0.988446669</v>
      </c>
    </row>
    <row r="935" spans="1:6" x14ac:dyDescent="0.3">
      <c r="A935" s="2">
        <v>493.11320247807498</v>
      </c>
      <c r="B935" s="4">
        <v>493</v>
      </c>
      <c r="C935" s="2">
        <v>0.504605937</v>
      </c>
      <c r="D935" s="2">
        <v>0.72511230100000001</v>
      </c>
      <c r="E935" s="2">
        <v>0.89856819799999998</v>
      </c>
      <c r="F935" s="2">
        <v>0.988446669</v>
      </c>
    </row>
    <row r="936" spans="1:6" x14ac:dyDescent="0.3">
      <c r="A936" s="2">
        <v>492.75662401004502</v>
      </c>
      <c r="B936" s="4">
        <v>493</v>
      </c>
      <c r="C936" s="2">
        <v>0.504605937</v>
      </c>
      <c r="D936" s="2">
        <v>0.72511230100000001</v>
      </c>
      <c r="E936" s="2">
        <v>0.89856819799999998</v>
      </c>
      <c r="F936" s="2">
        <v>0.988446669</v>
      </c>
    </row>
    <row r="937" spans="1:6" x14ac:dyDescent="0.3">
      <c r="A937" s="2">
        <v>495.910353580753</v>
      </c>
      <c r="B937" s="4">
        <v>496</v>
      </c>
      <c r="C937" s="2">
        <v>0.50767656100000003</v>
      </c>
      <c r="D937" s="2">
        <v>0.72656994600000002</v>
      </c>
      <c r="E937" s="2">
        <v>0.89977168100000005</v>
      </c>
      <c r="F937" s="2">
        <v>0.98875606299999996</v>
      </c>
    </row>
    <row r="938" spans="1:6" x14ac:dyDescent="0.3">
      <c r="A938" s="2">
        <v>498.03595582296498</v>
      </c>
      <c r="B938" s="4">
        <v>498</v>
      </c>
      <c r="C938" s="2">
        <v>0.50972364400000003</v>
      </c>
      <c r="D938" s="2">
        <v>0.72753362600000004</v>
      </c>
      <c r="E938" s="2">
        <v>0.90056693799999998</v>
      </c>
      <c r="F938" s="2">
        <v>0.98895770800000005</v>
      </c>
    </row>
    <row r="939" spans="1:6" x14ac:dyDescent="0.3">
      <c r="A939" s="2">
        <v>499.84510277736501</v>
      </c>
      <c r="B939" s="4">
        <v>500</v>
      </c>
      <c r="C939" s="2">
        <v>0.51177072700000004</v>
      </c>
      <c r="D939" s="2">
        <v>0.72849090800000005</v>
      </c>
      <c r="E939" s="2">
        <v>0.90135657700000005</v>
      </c>
      <c r="F939" s="2">
        <v>0.98915573800000001</v>
      </c>
    </row>
    <row r="940" spans="1:6" x14ac:dyDescent="0.3">
      <c r="A940" s="2">
        <v>503.69666757543598</v>
      </c>
      <c r="B940" s="4">
        <v>504</v>
      </c>
      <c r="C940" s="2">
        <v>0.51586489300000005</v>
      </c>
      <c r="D940" s="2">
        <v>0.73038651799999998</v>
      </c>
      <c r="E940" s="2">
        <v>0.90291911599999997</v>
      </c>
      <c r="F940" s="2">
        <v>0.98954120599999995</v>
      </c>
    </row>
    <row r="941" spans="1:6" x14ac:dyDescent="0.3">
      <c r="A941" s="2">
        <v>505.04686116367998</v>
      </c>
      <c r="B941" s="4">
        <v>505</v>
      </c>
      <c r="C941" s="2">
        <v>0.51688843399999995</v>
      </c>
      <c r="D941" s="2">
        <v>0.73085651399999996</v>
      </c>
      <c r="E941" s="2">
        <v>0.90330628499999999</v>
      </c>
      <c r="F941" s="2">
        <v>0.98963541300000002</v>
      </c>
    </row>
    <row r="942" spans="1:6" x14ac:dyDescent="0.3">
      <c r="A942" s="2">
        <v>506.90769718496199</v>
      </c>
      <c r="B942" s="4">
        <v>507</v>
      </c>
      <c r="C942" s="2">
        <v>0.51893551699999996</v>
      </c>
      <c r="D942" s="2">
        <v>0.73179186799999996</v>
      </c>
      <c r="E942" s="2">
        <v>0.90407648699999998</v>
      </c>
      <c r="F942" s="2">
        <v>0.98982128800000002</v>
      </c>
    </row>
    <row r="943" spans="1:6" x14ac:dyDescent="0.3">
      <c r="A943" s="2">
        <v>509.11832478809498</v>
      </c>
      <c r="B943" s="4">
        <v>509</v>
      </c>
      <c r="C943" s="2">
        <v>0.52098259999999996</v>
      </c>
      <c r="D943" s="2">
        <v>0.73272108499999999</v>
      </c>
      <c r="E943" s="2">
        <v>0.90484120000000001</v>
      </c>
      <c r="F943" s="2">
        <v>0.99000383000000003</v>
      </c>
    </row>
    <row r="944" spans="1:6" x14ac:dyDescent="0.3">
      <c r="A944" s="2">
        <v>511.81530348997399</v>
      </c>
      <c r="B944" s="4">
        <v>512</v>
      </c>
      <c r="C944" s="2">
        <v>0.52405322399999998</v>
      </c>
      <c r="D944" s="2">
        <v>0.73410352999999995</v>
      </c>
      <c r="E944" s="2">
        <v>0.90597804299999996</v>
      </c>
      <c r="F944" s="2">
        <v>0.99027152399999996</v>
      </c>
    </row>
    <row r="945" spans="1:6" x14ac:dyDescent="0.3">
      <c r="A945" s="2">
        <v>515.171841013586</v>
      </c>
      <c r="B945" s="4">
        <v>515</v>
      </c>
      <c r="C945" s="2">
        <v>0.52712384899999998</v>
      </c>
      <c r="D945" s="2">
        <v>0.73547248200000004</v>
      </c>
      <c r="E945" s="2">
        <v>0.90710269700000001</v>
      </c>
      <c r="F945" s="2">
        <v>0.99053204900000003</v>
      </c>
    </row>
    <row r="946" spans="1:6" x14ac:dyDescent="0.3">
      <c r="A946" s="2">
        <v>521.05129828844804</v>
      </c>
      <c r="B946" s="4">
        <v>521</v>
      </c>
      <c r="C946" s="2">
        <v>0.53326509700000002</v>
      </c>
      <c r="D946" s="2">
        <v>0.73817064200000004</v>
      </c>
      <c r="E946" s="2">
        <v>0.90931583500000002</v>
      </c>
      <c r="F946" s="2">
        <v>0.99103235499999998</v>
      </c>
    </row>
    <row r="947" spans="1:6" x14ac:dyDescent="0.3">
      <c r="A947" s="2">
        <v>521.30236528862997</v>
      </c>
      <c r="B947" s="4">
        <v>521</v>
      </c>
      <c r="C947" s="2">
        <v>0.53326509700000002</v>
      </c>
      <c r="D947" s="2">
        <v>0.73817064200000004</v>
      </c>
      <c r="E947" s="2">
        <v>0.90931583500000002</v>
      </c>
      <c r="F947" s="2">
        <v>0.99103235499999998</v>
      </c>
    </row>
    <row r="948" spans="1:6" x14ac:dyDescent="0.3">
      <c r="A948" s="2">
        <v>522.78383590498595</v>
      </c>
      <c r="B948" s="4">
        <v>523</v>
      </c>
      <c r="C948" s="2">
        <v>0.53531218000000003</v>
      </c>
      <c r="D948" s="2">
        <v>0.73905844799999998</v>
      </c>
      <c r="E948" s="2">
        <v>0.91004293599999997</v>
      </c>
      <c r="F948" s="2">
        <v>0.99119317799999995</v>
      </c>
    </row>
    <row r="949" spans="1:6" x14ac:dyDescent="0.3">
      <c r="A949" s="2">
        <v>525.88836703008201</v>
      </c>
      <c r="B949" s="4">
        <v>526</v>
      </c>
      <c r="C949" s="2">
        <v>0.53838280500000002</v>
      </c>
      <c r="D949" s="2">
        <v>0.74037947900000001</v>
      </c>
      <c r="E949" s="2">
        <v>0.91112373800000002</v>
      </c>
      <c r="F949" s="2">
        <v>0.99142902099999997</v>
      </c>
    </row>
    <row r="950" spans="1:6" x14ac:dyDescent="0.3">
      <c r="A950" s="2">
        <v>528.82718507658603</v>
      </c>
      <c r="B950" s="4">
        <v>529</v>
      </c>
      <c r="C950" s="2">
        <v>0.54145342900000004</v>
      </c>
      <c r="D950" s="2">
        <v>0.74168785000000004</v>
      </c>
      <c r="E950" s="2">
        <v>0.91219280800000002</v>
      </c>
      <c r="F950" s="2">
        <v>0.99165854899999994</v>
      </c>
    </row>
    <row r="951" spans="1:6" x14ac:dyDescent="0.3">
      <c r="A951" s="2">
        <v>531.09377490121994</v>
      </c>
      <c r="B951" s="4">
        <v>531</v>
      </c>
      <c r="C951" s="2">
        <v>0.54350051200000005</v>
      </c>
      <c r="D951" s="2">
        <v>0.74255314900000002</v>
      </c>
      <c r="E951" s="2">
        <v>0.91289905100000002</v>
      </c>
      <c r="F951" s="2">
        <v>0.991808142</v>
      </c>
    </row>
    <row r="952" spans="1:6" x14ac:dyDescent="0.3">
      <c r="A952" s="2">
        <v>532.07664285804799</v>
      </c>
      <c r="B952" s="4">
        <v>532</v>
      </c>
      <c r="C952" s="2">
        <v>0.54452405299999995</v>
      </c>
      <c r="D952" s="2">
        <v>0.74298373200000001</v>
      </c>
      <c r="E952" s="2">
        <v>0.91325024200000005</v>
      </c>
      <c r="F952" s="2">
        <v>0.99188192900000005</v>
      </c>
    </row>
    <row r="953" spans="1:6" x14ac:dyDescent="0.3">
      <c r="A953" s="2">
        <v>534.94721977017298</v>
      </c>
      <c r="B953" s="4">
        <v>535</v>
      </c>
      <c r="C953" s="2">
        <v>0.54759467799999995</v>
      </c>
      <c r="D953" s="2">
        <v>0.74426729199999997</v>
      </c>
      <c r="E953" s="2">
        <v>0.91429613799999998</v>
      </c>
      <c r="F953" s="2">
        <v>0.992099328</v>
      </c>
    </row>
    <row r="954" spans="1:6" x14ac:dyDescent="0.3">
      <c r="A954" s="2">
        <v>536.11984155068706</v>
      </c>
      <c r="B954" s="4">
        <v>536</v>
      </c>
      <c r="C954" s="2">
        <v>0.54861821899999996</v>
      </c>
      <c r="D954" s="2">
        <v>0.74469243600000001</v>
      </c>
      <c r="E954" s="2">
        <v>0.91464222299999998</v>
      </c>
      <c r="F954" s="2">
        <v>0.99217049300000004</v>
      </c>
    </row>
    <row r="955" spans="1:6" x14ac:dyDescent="0.3">
      <c r="A955" s="2">
        <v>537.82166155889195</v>
      </c>
      <c r="B955" s="4">
        <v>538</v>
      </c>
      <c r="C955" s="2">
        <v>0.55066530199999997</v>
      </c>
      <c r="D955" s="2">
        <v>0.74553869500000003</v>
      </c>
      <c r="E955" s="2">
        <v>0.91533059400000005</v>
      </c>
      <c r="F955" s="2">
        <v>0.99231090499999997</v>
      </c>
    </row>
    <row r="956" spans="1:6" x14ac:dyDescent="0.3">
      <c r="A956" s="2">
        <v>539.34592375250304</v>
      </c>
      <c r="B956" s="4">
        <v>539</v>
      </c>
      <c r="C956" s="2">
        <v>0.55168884299999998</v>
      </c>
      <c r="D956" s="2">
        <v>0.74595982199999999</v>
      </c>
      <c r="E956" s="2">
        <v>0.91567288700000005</v>
      </c>
      <c r="F956" s="2">
        <v>0.99238016399999995</v>
      </c>
    </row>
    <row r="957" spans="1:6" x14ac:dyDescent="0.3">
      <c r="A957" s="2">
        <v>540.248647413757</v>
      </c>
      <c r="B957" s="4">
        <v>540</v>
      </c>
      <c r="C957" s="2">
        <v>0.55271238499999997</v>
      </c>
      <c r="D957" s="2">
        <v>0.74637962199999996</v>
      </c>
      <c r="E957" s="2">
        <v>0.91601392299999995</v>
      </c>
      <c r="F957" s="2">
        <v>0.99244879900000005</v>
      </c>
    </row>
    <row r="958" spans="1:6" x14ac:dyDescent="0.3">
      <c r="A958" s="2">
        <v>548.91808737566703</v>
      </c>
      <c r="B958" s="4">
        <v>549</v>
      </c>
      <c r="C958" s="2">
        <v>0.56192425800000001</v>
      </c>
      <c r="D958" s="2">
        <v>0.75009907899999995</v>
      </c>
      <c r="E958" s="2">
        <v>0.91902728300000003</v>
      </c>
      <c r="F958" s="2">
        <v>0.99303935300000001</v>
      </c>
    </row>
    <row r="959" spans="1:6" x14ac:dyDescent="0.3">
      <c r="A959" s="2">
        <v>552.98963493391</v>
      </c>
      <c r="B959" s="4">
        <v>553</v>
      </c>
      <c r="C959" s="2">
        <v>0.56601842400000002</v>
      </c>
      <c r="D959" s="2">
        <v>0.75171891999999996</v>
      </c>
      <c r="E959" s="2">
        <v>0.92033465299999995</v>
      </c>
      <c r="F959" s="2">
        <v>0.99328677499999996</v>
      </c>
    </row>
    <row r="960" spans="1:6" x14ac:dyDescent="0.3">
      <c r="A960" s="2">
        <v>554.949892649209</v>
      </c>
      <c r="B960" s="4">
        <v>555</v>
      </c>
      <c r="C960" s="2">
        <v>0.56806550700000003</v>
      </c>
      <c r="D960" s="2">
        <v>0.75252133600000004</v>
      </c>
      <c r="E960" s="2">
        <v>0.92098108300000003</v>
      </c>
      <c r="F960" s="2">
        <v>0.99340716799999995</v>
      </c>
    </row>
    <row r="961" spans="1:6" x14ac:dyDescent="0.3">
      <c r="A961" s="2">
        <v>558.09227699868802</v>
      </c>
      <c r="B961" s="4">
        <v>558</v>
      </c>
      <c r="C961" s="2">
        <v>0.57113613100000005</v>
      </c>
      <c r="D961" s="2">
        <v>0.75371569999999999</v>
      </c>
      <c r="E961" s="2">
        <v>0.92194173899999998</v>
      </c>
      <c r="F961" s="2">
        <v>0.99358372100000003</v>
      </c>
    </row>
    <row r="962" spans="1:6" x14ac:dyDescent="0.3">
      <c r="A962" s="2">
        <v>562.93569747631398</v>
      </c>
      <c r="B962" s="4">
        <v>563</v>
      </c>
      <c r="C962" s="2">
        <v>0.57625383799999996</v>
      </c>
      <c r="D962" s="2">
        <v>0.75568197400000003</v>
      </c>
      <c r="E962" s="2">
        <v>0.92351910000000004</v>
      </c>
      <c r="F962" s="2">
        <v>0.99386753299999997</v>
      </c>
    </row>
    <row r="963" spans="1:6" x14ac:dyDescent="0.3">
      <c r="A963" s="2">
        <v>568.12584929224295</v>
      </c>
      <c r="B963" s="4">
        <v>568</v>
      </c>
      <c r="C963" s="2">
        <v>0.58137154599999996</v>
      </c>
      <c r="D963" s="2">
        <v>0.757618397</v>
      </c>
      <c r="E963" s="2">
        <v>0.92506717699999996</v>
      </c>
      <c r="F963" s="2">
        <v>0.99413879100000002</v>
      </c>
    </row>
    <row r="964" spans="1:6" x14ac:dyDescent="0.3">
      <c r="A964" s="2">
        <v>568.16334494002797</v>
      </c>
      <c r="B964" s="4">
        <v>568</v>
      </c>
      <c r="C964" s="2">
        <v>0.58137154599999996</v>
      </c>
      <c r="D964" s="2">
        <v>0.757618397</v>
      </c>
      <c r="E964" s="2">
        <v>0.92506717699999996</v>
      </c>
      <c r="F964" s="2">
        <v>0.99413879100000002</v>
      </c>
    </row>
    <row r="965" spans="1:6" x14ac:dyDescent="0.3">
      <c r="A965" s="2">
        <v>569.60524441986797</v>
      </c>
      <c r="B965" s="4">
        <v>570</v>
      </c>
      <c r="C965" s="2">
        <v>0.58341862799999999</v>
      </c>
      <c r="D965" s="2">
        <v>0.758384752</v>
      </c>
      <c r="E965" s="2">
        <v>0.92567830699999998</v>
      </c>
      <c r="F965" s="2">
        <v>0.99424390399999996</v>
      </c>
    </row>
    <row r="966" spans="1:6" x14ac:dyDescent="0.3">
      <c r="A966" s="2">
        <v>571.92974078566601</v>
      </c>
      <c r="B966" s="4">
        <v>572</v>
      </c>
      <c r="C966" s="2">
        <v>0.585465711</v>
      </c>
      <c r="D966" s="2">
        <v>0.75914647499999999</v>
      </c>
      <c r="E966" s="2">
        <v>0.92628484899999997</v>
      </c>
      <c r="F966" s="2">
        <v>0.99434713200000002</v>
      </c>
    </row>
    <row r="967" spans="1:6" x14ac:dyDescent="0.3">
      <c r="A967" s="2">
        <v>573.23207773008903</v>
      </c>
      <c r="B967" s="4">
        <v>573</v>
      </c>
      <c r="C967" s="2">
        <v>0.58648925299999999</v>
      </c>
      <c r="D967" s="2">
        <v>0.75952560999999996</v>
      </c>
      <c r="E967" s="2">
        <v>0.926586409</v>
      </c>
      <c r="F967" s="2">
        <v>0.99439805000000003</v>
      </c>
    </row>
    <row r="968" spans="1:6" x14ac:dyDescent="0.3">
      <c r="A968" s="2">
        <v>579.45922274086104</v>
      </c>
      <c r="B968" s="4">
        <v>579</v>
      </c>
      <c r="C968" s="2">
        <v>0.592630502</v>
      </c>
      <c r="D968" s="2">
        <v>0.76177658400000003</v>
      </c>
      <c r="E968" s="2">
        <v>0.92837203000000001</v>
      </c>
      <c r="F968" s="2">
        <v>0.99469406900000001</v>
      </c>
    </row>
    <row r="969" spans="1:6" x14ac:dyDescent="0.3">
      <c r="A969" s="2">
        <v>579.07546363209804</v>
      </c>
      <c r="B969" s="4">
        <v>579</v>
      </c>
      <c r="C969" s="2">
        <v>0.592630502</v>
      </c>
      <c r="D969" s="2">
        <v>0.76177658400000003</v>
      </c>
      <c r="E969" s="2">
        <v>0.92837203000000001</v>
      </c>
      <c r="F969" s="2">
        <v>0.99469406900000001</v>
      </c>
    </row>
    <row r="970" spans="1:6" x14ac:dyDescent="0.3">
      <c r="A970" s="2">
        <v>580.15489824666997</v>
      </c>
      <c r="B970" s="4">
        <v>580</v>
      </c>
      <c r="C970" s="2">
        <v>0.59365404300000002</v>
      </c>
      <c r="D970" s="2">
        <v>0.76214781799999998</v>
      </c>
      <c r="E970" s="2">
        <v>0.92866570900000001</v>
      </c>
      <c r="F970" s="2">
        <v>0.99474186200000003</v>
      </c>
    </row>
    <row r="971" spans="1:6" x14ac:dyDescent="0.3">
      <c r="A971" s="2">
        <v>586.20782875435805</v>
      </c>
      <c r="B971" s="4">
        <v>586</v>
      </c>
      <c r="C971" s="2">
        <v>0.59979529200000004</v>
      </c>
      <c r="D971" s="2">
        <v>0.76435207999999999</v>
      </c>
      <c r="E971" s="2">
        <v>0.93040455399999999</v>
      </c>
      <c r="F971" s="2">
        <v>0.99501971199999995</v>
      </c>
    </row>
    <row r="972" spans="1:6" x14ac:dyDescent="0.3">
      <c r="A972" s="2">
        <v>589.96199022248504</v>
      </c>
      <c r="B972" s="4">
        <v>590</v>
      </c>
      <c r="C972" s="2">
        <v>0.60388945800000005</v>
      </c>
      <c r="D972" s="2">
        <v>0.76579989100000001</v>
      </c>
      <c r="E972" s="2">
        <v>0.93154191099999994</v>
      </c>
      <c r="F972" s="2">
        <v>0.995196741</v>
      </c>
    </row>
    <row r="973" spans="1:6" x14ac:dyDescent="0.3">
      <c r="A973" s="2">
        <v>593.960489210285</v>
      </c>
      <c r="B973" s="4">
        <v>594</v>
      </c>
      <c r="C973" s="2">
        <v>0.60798362299999997</v>
      </c>
      <c r="D973" s="2">
        <v>0.76723068299999997</v>
      </c>
      <c r="E973" s="2">
        <v>0.932662027</v>
      </c>
      <c r="F973" s="2">
        <v>0.99536747699999994</v>
      </c>
    </row>
    <row r="974" spans="1:6" x14ac:dyDescent="0.3">
      <c r="A974" s="2">
        <v>595.99679046077597</v>
      </c>
      <c r="B974" s="4">
        <v>596</v>
      </c>
      <c r="C974" s="2">
        <v>0.61003070599999998</v>
      </c>
      <c r="D974" s="2">
        <v>0.76793978600000001</v>
      </c>
      <c r="E974" s="2">
        <v>0.93321568799999999</v>
      </c>
      <c r="F974" s="2">
        <v>0.99545055500000001</v>
      </c>
    </row>
    <row r="975" spans="1:6" x14ac:dyDescent="0.3">
      <c r="A975" s="2">
        <v>597.07149212170896</v>
      </c>
      <c r="B975" s="4">
        <v>597</v>
      </c>
      <c r="C975" s="2">
        <v>0.61105424799999997</v>
      </c>
      <c r="D975" s="2">
        <v>0.76829277900000004</v>
      </c>
      <c r="E975" s="2">
        <v>0.93349093000000005</v>
      </c>
      <c r="F975" s="2">
        <v>0.99549153400000001</v>
      </c>
    </row>
    <row r="976" spans="1:6" x14ac:dyDescent="0.3">
      <c r="A976" s="2">
        <v>600.01062531525201</v>
      </c>
      <c r="B976" s="4">
        <v>600</v>
      </c>
      <c r="C976" s="2">
        <v>0.61412487199999999</v>
      </c>
      <c r="D976" s="2">
        <v>0.76934557999999997</v>
      </c>
      <c r="E976" s="2">
        <v>0.93431034800000001</v>
      </c>
      <c r="F976" s="2">
        <v>0.99561226899999999</v>
      </c>
    </row>
    <row r="977" spans="1:6" x14ac:dyDescent="0.3">
      <c r="A977" s="2">
        <v>609.91218814496597</v>
      </c>
      <c r="B977" s="4">
        <v>610</v>
      </c>
      <c r="C977" s="2">
        <v>0.62436028700000001</v>
      </c>
      <c r="D977" s="2">
        <v>0.77278925600000004</v>
      </c>
      <c r="E977" s="2">
        <v>0.93697440499999995</v>
      </c>
      <c r="F977" s="2">
        <v>0.99599184900000004</v>
      </c>
    </row>
    <row r="978" spans="1:6" x14ac:dyDescent="0.3">
      <c r="A978" s="2">
        <v>609.88104862243597</v>
      </c>
      <c r="B978" s="4">
        <v>610</v>
      </c>
      <c r="C978" s="2">
        <v>0.62436028700000001</v>
      </c>
      <c r="D978" s="2">
        <v>0.77278925600000004</v>
      </c>
      <c r="E978" s="2">
        <v>0.93697440499999995</v>
      </c>
      <c r="F978" s="2">
        <v>0.99599184900000004</v>
      </c>
    </row>
    <row r="979" spans="1:6" x14ac:dyDescent="0.3">
      <c r="A979" s="2">
        <v>612.29268632133198</v>
      </c>
      <c r="B979" s="4">
        <v>612</v>
      </c>
      <c r="C979" s="2">
        <v>0.62640736900000005</v>
      </c>
      <c r="D979" s="2">
        <v>0.77346611799999998</v>
      </c>
      <c r="E979" s="2">
        <v>0.93749498399999998</v>
      </c>
      <c r="F979" s="2">
        <v>0.99606373100000001</v>
      </c>
    </row>
    <row r="980" spans="1:6" x14ac:dyDescent="0.3">
      <c r="A980" s="2">
        <v>619.729176493365</v>
      </c>
      <c r="B980" s="4">
        <v>620</v>
      </c>
      <c r="C980" s="2">
        <v>0.63459570099999996</v>
      </c>
      <c r="D980" s="2">
        <v>0.77613506399999999</v>
      </c>
      <c r="E980" s="2">
        <v>0.93953741099999999</v>
      </c>
      <c r="F980" s="2">
        <v>0.99633859300000005</v>
      </c>
    </row>
    <row r="981" spans="1:6" x14ac:dyDescent="0.3">
      <c r="A981" s="2">
        <v>620.78285779145097</v>
      </c>
      <c r="B981" s="4">
        <v>621</v>
      </c>
      <c r="C981" s="2">
        <v>0.63561924299999994</v>
      </c>
      <c r="D981" s="2">
        <v>0.77646441600000005</v>
      </c>
      <c r="E981" s="2">
        <v>0.939788281</v>
      </c>
      <c r="F981" s="2">
        <v>0.99637157300000001</v>
      </c>
    </row>
    <row r="982" spans="1:6" x14ac:dyDescent="0.3">
      <c r="A982" s="2">
        <v>631.86945119447</v>
      </c>
      <c r="B982" s="4">
        <v>632</v>
      </c>
      <c r="C982" s="2">
        <v>0.64687819899999999</v>
      </c>
      <c r="D982" s="2">
        <v>0.78002637699999999</v>
      </c>
      <c r="E982" s="2">
        <v>0.942484239</v>
      </c>
      <c r="F982" s="2">
        <v>0.99671532200000001</v>
      </c>
    </row>
    <row r="983" spans="1:6" x14ac:dyDescent="0.3">
      <c r="A983" s="2">
        <v>637.85029812732898</v>
      </c>
      <c r="B983" s="4">
        <v>638</v>
      </c>
      <c r="C983" s="2">
        <v>0.65301944700000003</v>
      </c>
      <c r="D983" s="2">
        <v>0.78192333000000003</v>
      </c>
      <c r="E983" s="2">
        <v>0.94390658900000002</v>
      </c>
      <c r="F983" s="2">
        <v>0.996888891</v>
      </c>
    </row>
    <row r="984" spans="1:6" x14ac:dyDescent="0.3">
      <c r="A984" s="2">
        <v>638.86070208902697</v>
      </c>
      <c r="B984" s="4">
        <v>639</v>
      </c>
      <c r="C984" s="2">
        <v>0.65404298900000002</v>
      </c>
      <c r="D984" s="2">
        <v>0.78223641200000005</v>
      </c>
      <c r="E984" s="2">
        <v>0.94414040799999999</v>
      </c>
      <c r="F984" s="2">
        <v>0.99691691400000004</v>
      </c>
    </row>
    <row r="985" spans="1:6" x14ac:dyDescent="0.3">
      <c r="A985" s="2">
        <v>643.16225822284503</v>
      </c>
      <c r="B985" s="4">
        <v>643</v>
      </c>
      <c r="C985" s="2">
        <v>0.65813715500000003</v>
      </c>
      <c r="D985" s="2">
        <v>0.783480077</v>
      </c>
      <c r="E985" s="2">
        <v>0.94506654199999995</v>
      </c>
      <c r="F985" s="2">
        <v>0.99702650500000001</v>
      </c>
    </row>
    <row r="986" spans="1:6" x14ac:dyDescent="0.3">
      <c r="A986" s="2">
        <v>647.41204728920604</v>
      </c>
      <c r="B986" s="4">
        <v>647</v>
      </c>
      <c r="C986" s="2">
        <v>0.66223131999999996</v>
      </c>
      <c r="D986" s="2">
        <v>0.78471004600000005</v>
      </c>
      <c r="E986" s="2">
        <v>0.94597819999999999</v>
      </c>
      <c r="F986" s="2">
        <v>0.99713220000000002</v>
      </c>
    </row>
    <row r="987" spans="1:6" x14ac:dyDescent="0.3">
      <c r="A987" s="2">
        <v>666.76403710938496</v>
      </c>
      <c r="B987" s="4">
        <v>667</v>
      </c>
      <c r="C987" s="2">
        <v>0.68270214900000004</v>
      </c>
      <c r="D987" s="2">
        <v>0.79066185700000002</v>
      </c>
      <c r="E987" s="2">
        <v>0.95032618899999999</v>
      </c>
      <c r="F987" s="2">
        <v>0.99760692200000001</v>
      </c>
    </row>
    <row r="988" spans="1:6" x14ac:dyDescent="0.3">
      <c r="A988" s="2">
        <v>669.03196979014399</v>
      </c>
      <c r="B988" s="4">
        <v>669</v>
      </c>
      <c r="C988" s="2">
        <v>0.68474923200000004</v>
      </c>
      <c r="D988" s="2">
        <v>0.79123949299999996</v>
      </c>
      <c r="E988" s="2">
        <v>0.95074228299999997</v>
      </c>
      <c r="F988" s="2">
        <v>0.99764983900000004</v>
      </c>
    </row>
    <row r="989" spans="1:6" x14ac:dyDescent="0.3">
      <c r="A989" s="2">
        <v>677.78417532902904</v>
      </c>
      <c r="B989" s="4">
        <v>678</v>
      </c>
      <c r="C989" s="2">
        <v>0.69396110499999997</v>
      </c>
      <c r="D989" s="2">
        <v>0.79380093600000001</v>
      </c>
      <c r="E989" s="2">
        <v>0.95257412699999999</v>
      </c>
      <c r="F989" s="2">
        <v>0.99783363700000005</v>
      </c>
    </row>
    <row r="990" spans="1:6" x14ac:dyDescent="0.3">
      <c r="A990" s="2">
        <v>678.89309651822896</v>
      </c>
      <c r="B990" s="4">
        <v>679</v>
      </c>
      <c r="C990" s="2">
        <v>0.69498464699999996</v>
      </c>
      <c r="D990" s="2">
        <v>0.79408176900000005</v>
      </c>
      <c r="E990" s="2">
        <v>0.95277362399999999</v>
      </c>
      <c r="F990" s="2">
        <v>0.99785314999999997</v>
      </c>
    </row>
    <row r="991" spans="1:6" x14ac:dyDescent="0.3">
      <c r="A991" s="2">
        <v>678.52784769498396</v>
      </c>
      <c r="B991" s="4">
        <v>679</v>
      </c>
      <c r="C991" s="2">
        <v>0.69498464699999996</v>
      </c>
      <c r="D991" s="2">
        <v>0.79408176900000005</v>
      </c>
      <c r="E991" s="2">
        <v>0.95277362399999999</v>
      </c>
      <c r="F991" s="2">
        <v>0.99785314999999997</v>
      </c>
    </row>
    <row r="992" spans="1:6" x14ac:dyDescent="0.3">
      <c r="A992" s="2">
        <v>687.62396817280705</v>
      </c>
      <c r="B992" s="4">
        <v>688</v>
      </c>
      <c r="C992" s="2">
        <v>0.70419651999999999</v>
      </c>
      <c r="D992" s="2">
        <v>0.79657613999999999</v>
      </c>
      <c r="E992" s="2">
        <v>0.95453353600000002</v>
      </c>
      <c r="F992" s="2">
        <v>0.99802104800000002</v>
      </c>
    </row>
    <row r="993" spans="1:6" x14ac:dyDescent="0.3">
      <c r="A993" s="2">
        <v>691.92255175923299</v>
      </c>
      <c r="B993" s="4">
        <v>692</v>
      </c>
      <c r="C993" s="2">
        <v>0.708290686</v>
      </c>
      <c r="D993" s="2">
        <v>0.79766594599999996</v>
      </c>
      <c r="E993" s="2">
        <v>0.95529551499999998</v>
      </c>
      <c r="F993" s="2">
        <v>0.99809139199999997</v>
      </c>
    </row>
    <row r="994" spans="1:6" x14ac:dyDescent="0.3">
      <c r="A994" s="2">
        <v>697.30745989429897</v>
      </c>
      <c r="B994" s="4">
        <v>697</v>
      </c>
      <c r="C994" s="2">
        <v>0.71340839300000003</v>
      </c>
      <c r="D994" s="2">
        <v>0.79901229600000001</v>
      </c>
      <c r="E994" s="2">
        <v>0.95623087799999995</v>
      </c>
      <c r="F994" s="2">
        <v>0.99817581499999997</v>
      </c>
    </row>
    <row r="995" spans="1:6" x14ac:dyDescent="0.3">
      <c r="A995" s="2">
        <v>707.09304312668803</v>
      </c>
      <c r="B995" s="4">
        <v>707</v>
      </c>
      <c r="C995" s="2">
        <v>0.72364380800000006</v>
      </c>
      <c r="D995" s="2">
        <v>0.80165322100000003</v>
      </c>
      <c r="E995" s="2">
        <v>0.95804586199999997</v>
      </c>
      <c r="F995" s="2">
        <v>0.998333625</v>
      </c>
    </row>
    <row r="996" spans="1:6" x14ac:dyDescent="0.3">
      <c r="A996" s="2">
        <v>709.83703669560998</v>
      </c>
      <c r="B996" s="4">
        <v>710</v>
      </c>
      <c r="C996" s="2">
        <v>0.72671443199999997</v>
      </c>
      <c r="D996" s="2">
        <v>0.80243233599999997</v>
      </c>
      <c r="E996" s="2">
        <v>0.95857617799999995</v>
      </c>
      <c r="F996" s="2">
        <v>0.99837825000000002</v>
      </c>
    </row>
    <row r="997" spans="1:6" x14ac:dyDescent="0.3">
      <c r="A997" s="2">
        <v>718.95013697040201</v>
      </c>
      <c r="B997" s="4">
        <v>719</v>
      </c>
      <c r="C997" s="2">
        <v>0.735926305</v>
      </c>
      <c r="D997" s="2">
        <v>0.80473420900000003</v>
      </c>
      <c r="E997" s="2">
        <v>0.96012890500000003</v>
      </c>
      <c r="F997" s="2">
        <v>0.99850508100000002</v>
      </c>
    </row>
    <row r="998" spans="1:6" x14ac:dyDescent="0.3">
      <c r="A998" s="2">
        <v>728.52023874556301</v>
      </c>
      <c r="B998" s="4">
        <v>729</v>
      </c>
      <c r="C998" s="2">
        <v>0.74616172000000003</v>
      </c>
      <c r="D998" s="2">
        <v>0.80723110399999998</v>
      </c>
      <c r="E998" s="2">
        <v>0.96178870800000005</v>
      </c>
      <c r="F998" s="2">
        <v>0.99863440599999997</v>
      </c>
    </row>
    <row r="999" spans="1:6" x14ac:dyDescent="0.3">
      <c r="A999" s="2">
        <v>732.80867021047595</v>
      </c>
      <c r="B999" s="4">
        <v>733</v>
      </c>
      <c r="C999" s="2">
        <v>0.75025588499999996</v>
      </c>
      <c r="D999" s="2">
        <v>0.80821245399999997</v>
      </c>
      <c r="E999" s="2">
        <v>0.96243388200000002</v>
      </c>
      <c r="F999" s="2">
        <v>0.99868294700000004</v>
      </c>
    </row>
    <row r="1000" spans="1:6" x14ac:dyDescent="0.3">
      <c r="A1000" s="2">
        <v>749.84604744199203</v>
      </c>
      <c r="B1000" s="4">
        <v>750</v>
      </c>
      <c r="C1000" s="2">
        <v>0.76765609000000001</v>
      </c>
      <c r="D1000" s="2">
        <v>0.81227628900000004</v>
      </c>
      <c r="E1000" s="2">
        <v>0.96506088000000001</v>
      </c>
      <c r="F1000" s="2">
        <v>0.99887072399999999</v>
      </c>
    </row>
    <row r="1001" spans="1:6" x14ac:dyDescent="0.3">
      <c r="A1001" s="2">
        <v>751.17766617154905</v>
      </c>
      <c r="B1001" s="4">
        <v>751</v>
      </c>
      <c r="C1001" s="2">
        <v>0.768679632</v>
      </c>
      <c r="D1001" s="2">
        <v>0.81251008800000002</v>
      </c>
      <c r="E1001" s="2">
        <v>0.96520976999999997</v>
      </c>
      <c r="F1001" s="2">
        <v>0.99888089599999996</v>
      </c>
    </row>
    <row r="1002" spans="1:6" x14ac:dyDescent="0.3">
      <c r="A1002" s="2">
        <v>759.57383185792696</v>
      </c>
      <c r="B1002" s="4">
        <v>760</v>
      </c>
      <c r="C1002" s="2">
        <v>0.77789150500000004</v>
      </c>
      <c r="D1002" s="2">
        <v>0.814588859</v>
      </c>
      <c r="E1002" s="2">
        <v>0.96652252800000005</v>
      </c>
      <c r="F1002" s="2">
        <v>0.99896841700000005</v>
      </c>
    </row>
    <row r="1003" spans="1:6" x14ac:dyDescent="0.3">
      <c r="A1003" s="2">
        <v>765.66530318287403</v>
      </c>
      <c r="B1003" s="4">
        <v>766</v>
      </c>
      <c r="C1003" s="2">
        <v>0.78403275299999997</v>
      </c>
      <c r="D1003" s="2">
        <v>0.81594976100000005</v>
      </c>
      <c r="E1003" s="2">
        <v>0.96737099699999995</v>
      </c>
      <c r="F1003" s="2">
        <v>0.99902292800000003</v>
      </c>
    </row>
    <row r="1004" spans="1:6" x14ac:dyDescent="0.3">
      <c r="A1004" s="2">
        <v>785.01515338902198</v>
      </c>
      <c r="B1004" s="4">
        <v>785</v>
      </c>
      <c r="C1004" s="2">
        <v>0.80348004100000003</v>
      </c>
      <c r="D1004" s="2">
        <v>0.82013272699999995</v>
      </c>
      <c r="E1004" s="2">
        <v>0.96992286599999999</v>
      </c>
      <c r="F1004" s="2">
        <v>0.99917725700000004</v>
      </c>
    </row>
    <row r="1005" spans="1:6" x14ac:dyDescent="0.3">
      <c r="A1005" s="2">
        <v>799.86356914845396</v>
      </c>
      <c r="B1005" s="4">
        <v>800</v>
      </c>
      <c r="C1005" s="2">
        <v>0.81883316299999998</v>
      </c>
      <c r="D1005" s="2">
        <v>0.82330529500000005</v>
      </c>
      <c r="E1005" s="2">
        <v>0.97179986200000001</v>
      </c>
      <c r="F1005" s="2">
        <v>0.99928167700000003</v>
      </c>
    </row>
    <row r="1006" spans="1:6" x14ac:dyDescent="0.3">
      <c r="A1006" s="2">
        <v>819.44590269507603</v>
      </c>
      <c r="B1006" s="4">
        <v>820</v>
      </c>
      <c r="C1006" s="2">
        <v>0.83930399200000005</v>
      </c>
      <c r="D1006" s="2">
        <v>0.82736785400000001</v>
      </c>
      <c r="E1006" s="2">
        <v>0.97412641700000002</v>
      </c>
      <c r="F1006" s="2">
        <v>0.99940058399999998</v>
      </c>
    </row>
    <row r="1007" spans="1:6" x14ac:dyDescent="0.3">
      <c r="A1007" s="2">
        <v>834.10180465861595</v>
      </c>
      <c r="B1007" s="4">
        <v>834</v>
      </c>
      <c r="C1007" s="2">
        <v>0.85363357200000001</v>
      </c>
      <c r="D1007" s="2">
        <v>0.83010378900000004</v>
      </c>
      <c r="E1007" s="2">
        <v>0.97564271599999997</v>
      </c>
      <c r="F1007" s="2">
        <v>0.99947190299999999</v>
      </c>
    </row>
    <row r="1008" spans="1:6" x14ac:dyDescent="0.3">
      <c r="A1008" s="2">
        <v>834.682650736293</v>
      </c>
      <c r="B1008" s="4">
        <v>835</v>
      </c>
      <c r="C1008" s="2">
        <v>0.854657114</v>
      </c>
      <c r="D1008" s="2">
        <v>0.83029594299999998</v>
      </c>
      <c r="E1008" s="2">
        <v>0.975747645</v>
      </c>
      <c r="F1008" s="2">
        <v>0.99947666000000002</v>
      </c>
    </row>
    <row r="1009" spans="1:6" x14ac:dyDescent="0.3">
      <c r="A1009" s="2">
        <v>839.38503845250295</v>
      </c>
      <c r="B1009" s="4">
        <v>839</v>
      </c>
      <c r="C1009" s="2">
        <v>0.85875127900000003</v>
      </c>
      <c r="D1009" s="2">
        <v>0.83106029100000001</v>
      </c>
      <c r="E1009" s="2">
        <v>0.97616297200000002</v>
      </c>
      <c r="F1009" s="2">
        <v>0.99949526200000005</v>
      </c>
    </row>
    <row r="1010" spans="1:6" x14ac:dyDescent="0.3">
      <c r="A1010" s="2">
        <v>838.64500110484096</v>
      </c>
      <c r="B1010" s="4">
        <v>839</v>
      </c>
      <c r="C1010" s="2">
        <v>0.85875127900000003</v>
      </c>
      <c r="D1010" s="2">
        <v>0.83106029100000001</v>
      </c>
      <c r="E1010" s="2">
        <v>0.97616297200000002</v>
      </c>
      <c r="F1010" s="2">
        <v>0.99949526200000005</v>
      </c>
    </row>
    <row r="1011" spans="1:6" x14ac:dyDescent="0.3">
      <c r="A1011" s="2">
        <v>858.29098024711095</v>
      </c>
      <c r="B1011" s="4">
        <v>858</v>
      </c>
      <c r="C1011" s="2">
        <v>0.87819856699999999</v>
      </c>
      <c r="D1011" s="2">
        <v>0.83460003100000002</v>
      </c>
      <c r="E1011" s="2">
        <v>0.97804283999999997</v>
      </c>
      <c r="F1011" s="2">
        <v>0.99957498600000005</v>
      </c>
    </row>
    <row r="1012" spans="1:6" x14ac:dyDescent="0.3">
      <c r="A1012" s="2">
        <v>883.743157143188</v>
      </c>
      <c r="B1012" s="4">
        <v>884</v>
      </c>
      <c r="C1012" s="2">
        <v>0.90481064499999997</v>
      </c>
      <c r="D1012" s="2">
        <v>0.83921283300000005</v>
      </c>
      <c r="E1012" s="2">
        <v>0.98038218600000004</v>
      </c>
      <c r="F1012" s="2">
        <v>0.99966408200000001</v>
      </c>
    </row>
    <row r="1013" spans="1:6" x14ac:dyDescent="0.3">
      <c r="A1013" s="2">
        <v>924.75775871008602</v>
      </c>
      <c r="B1013" s="4">
        <v>925</v>
      </c>
      <c r="C1013" s="2">
        <v>0.94677584400000003</v>
      </c>
      <c r="D1013" s="2">
        <v>0.84599082800000003</v>
      </c>
      <c r="E1013" s="2">
        <v>0.98358357699999999</v>
      </c>
      <c r="F1013" s="2">
        <v>0.999768196</v>
      </c>
    </row>
  </sheetData>
  <sortState xmlns:xlrd2="http://schemas.microsoft.com/office/spreadsheetml/2017/richdata2" ref="A2:F1013">
    <sortCondition ref="B2:B10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Roy Choudhury</dc:creator>
  <cp:lastModifiedBy>Manan Roy choudhury</cp:lastModifiedBy>
  <dcterms:created xsi:type="dcterms:W3CDTF">2015-06-05T18:17:20Z</dcterms:created>
  <dcterms:modified xsi:type="dcterms:W3CDTF">2023-08-02T17:13:59Z</dcterms:modified>
</cp:coreProperties>
</file>