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74" documentId="13_ncr:1_{9B2E5BCD-9676-49F3-A0A7-29E010DEBC8A}" xr6:coauthVersionLast="47" xr6:coauthVersionMax="47" xr10:uidLastSave="{DDB1FFB1-4FCF-4256-886B-B122E5411535}"/>
  <bookViews>
    <workbookView xWindow="4356" yWindow="1416" windowWidth="16392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<sst xmlns="http://schemas.openxmlformats.org/spreadsheetml/2006/main" count="86" uniqueCount="38">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</sst>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27"/>
  <sheetViews>
    <sheetView tabSelected="1" workbookViewId="0">
      <pane ySplit="1" topLeftCell="A15" activePane="bottomLeft" state="frozenSplit"/>
      <selection pane="bottomLeft" activeCell="F27" sqref="F27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2023-09-21T06:52:32Z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