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55" documentId="13_ncr:1_{9B2E5BCD-9676-49F3-A0A7-29E010DEBC8A}" xr6:coauthVersionLast="47" xr6:coauthVersionMax="47" xr10:uidLastSave="{0372D3F1-16C1-4C79-A943-0769650F9CB0}"/>
  <bookViews>
    <workbookView xWindow="4872" yWindow="1632" windowWidth="16392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<sst xmlns="http://schemas.openxmlformats.org/spreadsheetml/2006/main" count="77" uniqueCount="35">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</sst>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24"/>
  <sheetViews>
    <sheetView tabSelected="1" workbookViewId="0">
      <pane ySplit="1" topLeftCell="A12" activePane="bottomLeft" state="frozenSplit"/>
      <selection pane="bottomLeft" activeCell="F24" sqref="F24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2023-09-15T11:59:04Z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