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92" documentId="13_ncr:1_{9B2E5BCD-9676-49F3-A0A7-29E010DEBC8A}" xr6:coauthVersionLast="47" xr6:coauthVersionMax="47" xr10:uidLastSave="{CDF8516D-E0BE-484C-83E2-BB809C71E865}"/>
  <bookViews>
    <workbookView xWindow="6564" yWindow="1116" windowWidth="16392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<sst xmlns="http://schemas.openxmlformats.org/spreadsheetml/2006/main" count="95" uniqueCount="41">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</sst>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30"/>
  <sheetViews>
    <sheetView tabSelected="1" workbookViewId="0">
      <pane ySplit="1" topLeftCell="A21" activePane="bottomLeft" state="frozenSplit"/>
      <selection pane="bottomLeft" activeCell="G30" sqref="G30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2023-09-25T17:53:11Z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