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<sst xmlns="http://schemas.openxmlformats.org/spreadsheetml/2006/main" count="191" uniqueCount="81">
  <si>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</si>
  <si>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</si>
  <si>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</si>
  <si>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</si>
  <si>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</si>
  <si>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</si>
  <si>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</si>
  <si>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</si>
  <si>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</si>
  <si>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</si>
  <si>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</si>
  <si>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</si>
  <si>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</si>
  <si>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</si>
  <si>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</si>
  <si>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</si>
  <si>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</si>
  <si>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</si>
  <si>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</si>
  <si>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</si>
  <si>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</si>
  <si>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</si>
  <si>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</si>
  <si>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</si>
  <si>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</si>
  <si>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</si>
  <si>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</si>
  <si>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</si>
  <si>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</si>
  <si>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</si>
  <si>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</si>
  <si>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</si>
  <si>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</si>
  <si>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</si>
  <si>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</si>
  <si>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</si>
  <si>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</si>
  <si>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</si>
  <si>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</si>
  <si>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</si>
  <si>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</si>
  <si>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</si>
  <si>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</si>
  <si>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</si>
  <si>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</si>
  <si>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</si>
  <si>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</si>
  <si>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</si>
  <si>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</si>
  <si>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</si>
  <si>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</si>
  <si>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</si>
  <si>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</si>
  <si>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</si>
  <si>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</si>
  <si>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</si>
  <si>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</si>
  <si>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</si>
  <si>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</si>
  <si>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</si>
  <si>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</si>
  <si>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</si>
  <si>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</si>
  <si>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</si>
  <si>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</si>
  <si>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</si>
  <si>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2:28:46 PM</t>
  </si>
  <si>
    <t>Jan 01, 2024 2:28:33 PM</t>
  </si>
  <si>
    <t>Jan 01, 2024 2:28:42 PM</t>
  </si>
  <si>
    <t>8.992 s</t>
  </si>
  <si>
    <t>0%</t>
  </si>
  <si>
    <t>86%</t>
  </si>
  <si>
    <t>@new</t>
  </si>
  <si>
    <t>@HU</t>
  </si>
  <si>
    <t>@Regression</t>
  </si>
  <si>
    <t>Test Cases 22, 23, 24, 25 and 26</t>
  </si>
  <si>
    <t>Test Case 26 Verify Scroll Up without 'Arrow' button and Scroll Down functionality</t>
  </si>
  <si>
    <t>7.996 s</t>
  </si>
  <si>
    <t>8.004 s</t>
  </si>
  <si>
    <t>Then I verify that page is scrolled up and 'Full-Fledged practice website for Automation Engineers' text is visible on screen</t>
  </si>
  <si>
    <t xml:space="preserve">io.cucumber.core.exception.CucumberException: Step [I verify that page is scrolled up and {string} text is visible on screen] is defined with 0 parameters at 'com.automation.exercise.steps.Test22To26Steps.iVerifyThatPageIsScrolledUpAndFullFledgedPracticeWebsiteForAutomationEngineersTextIsVisibleOnScreen()'.
However, the gherkin step has 1 arguments:
 * 'Full-Fledged practice website for Automation Engineers'
Step text: I verify that page is scrolled up and 'Full-Fledged practice website for Automation Engineers' text is visible on screen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</si>
</sst>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A9B7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7.0</v>
      </c>
      <c r="H22" s="101" t="n">
        <v>6.0</v>
      </c>
      <c r="I22" s="102" t="n">
        <v>1.0</v>
      </c>
      <c r="J22" s="10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7.0</v>
      </c>
      <c r="K22" s="155" t="n">
        <v>6.0</v>
      </c>
      <c r="L22" s="156" t="n">
        <v>1.0</v>
      </c>
      <c r="M22" s="1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ACD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6.0</v>
      </c>
      <c r="S20" s="87" t="n">
        <v>1.0</v>
      </c>
      <c r="T20" s="8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