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<sst xmlns="http://schemas.openxmlformats.org/spreadsheetml/2006/main" count="132" uniqueCount="62">
  <si>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</si>
  <si>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</si>
  <si>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</si>
  <si>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</si>
  <si>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</si>
  <si>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</si>
  <si>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</si>
  <si>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</si>
  <si>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</si>
  <si>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</si>
  <si>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</si>
  <si>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</si>
  <si>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</si>
  <si>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</si>
  <si>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</si>
  <si>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</si>
  <si>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</si>
  <si>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</si>
  <si>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</si>
  <si>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</si>
  <si>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</si>
  <si>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</si>
  <si>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</si>
  <si>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</si>
  <si>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</si>
  <si>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</si>
  <si>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</si>
  <si>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</si>
  <si>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</si>
  <si>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</si>
  <si>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</si>
  <si>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</si>
  <si>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</si>
  <si>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</si>
  <si>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</si>
  <si>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</si>
  <si>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</si>
  <si>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</si>
  <si>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</si>
  <si>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</si>
  <si>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</si>
  <si>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</si>
  <si>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</si>
  <si>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</si>
  <si>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</si>
  <si>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</si>
  <si>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</si>
  <si>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</si>
  <si>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</si>
  <si>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</si>
  <si>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2:34:54 PM</t>
  </si>
  <si>
    <t>Jan 01, 2024 2:34:19 PM</t>
  </si>
  <si>
    <t>Jan 01, 2024 2:34:49 PM</t>
  </si>
  <si>
    <t>29.782 s</t>
  </si>
  <si>
    <t>100%</t>
  </si>
  <si>
    <t>Test Case 25 Verify Scroll Up using 'Arrow' button and Scroll Down functionality</t>
  </si>
  <si>
    <t>28.679 s</t>
  </si>
  <si>
    <t>Test Cases 22, 23, 24, 25 and 26</t>
  </si>
  <si>
    <t>@new</t>
  </si>
  <si>
    <t>@HU</t>
  </si>
  <si>
    <t>@Regression</t>
  </si>
  <si>
    <t>28.686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</si>
</sst>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25 Verify Scroll Up using 'Arrow'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25 Verify Scroll Up using 'Arrow' button and Scroll Down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25 Verify Scroll Up using 'Arrow' button and Scroll Down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2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7.0</v>
      </c>
      <c r="K22" s="113" t="n">
        <v>7.0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