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<sst xmlns="http://schemas.openxmlformats.org/spreadsheetml/2006/main" count="193" uniqueCount="83">
  <si>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</si>
  <si>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</si>
  <si>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</si>
  <si>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</si>
  <si>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</si>
  <si>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</si>
  <si>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</si>
  <si>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</si>
  <si>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</si>
  <si>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</si>
  <si>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</si>
  <si>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</si>
  <si>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</si>
  <si>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</si>
  <si>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</si>
  <si>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</si>
  <si>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</si>
  <si>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</si>
  <si>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</si>
  <si>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</si>
  <si>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</si>
  <si>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</si>
  <si>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</si>
  <si>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</si>
  <si>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</si>
  <si>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</si>
  <si>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</si>
  <si>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</si>
  <si>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</si>
  <si>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</si>
  <si>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</si>
  <si>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</si>
  <si>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</si>
  <si>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</si>
  <si>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</si>
  <si>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</si>
  <si>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</si>
  <si>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</si>
  <si>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</si>
  <si>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</si>
  <si>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</si>
  <si>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</si>
  <si>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</si>
  <si>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</si>
  <si>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</si>
  <si>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</si>
  <si>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</si>
  <si>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</si>
  <si>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</si>
  <si>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</si>
  <si>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</si>
  <si>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</si>
  <si>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</si>
  <si>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</si>
  <si>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</si>
  <si>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</si>
  <si>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</si>
  <si>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</si>
  <si>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</si>
  <si>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</si>
  <si>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</si>
  <si>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</si>
  <si>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</si>
  <si>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</si>
  <si>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</si>
  <si>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</si>
  <si>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4:59:17 PM</t>
  </si>
  <si>
    <t>Jan 01, 2024 4:50:04 PM</t>
  </si>
  <si>
    <t>Jan 01, 2024 4:59:14 PM</t>
  </si>
  <si>
    <t>9 m 9.722 s</t>
  </si>
  <si>
    <t>0%</t>
  </si>
  <si>
    <t>77%</t>
  </si>
  <si>
    <t>@new</t>
  </si>
  <si>
    <t>@HU</t>
  </si>
  <si>
    <t>@Regression</t>
  </si>
  <si>
    <t>Test 17, Test 18, Test 19, Test 20 and Test 21</t>
  </si>
  <si>
    <t>Test Case 20 Search Products and Verify Cart After Login</t>
  </si>
  <si>
    <t>9 m 8.786 s</t>
  </si>
  <si>
    <t>9 m 8.793 s</t>
  </si>
  <si>
    <t>And I click Login 'login' button</t>
  </si>
  <si>
    <t xml:space="preserve">org.openqa.selenium.TimeoutException: java.util.concurrent.TimeoutException
Build info: version: '4.16.1', revision: '9b4c83354e'
System info: os.name: 'Windows 11', os.arch: 'amd64', os.version: '10.0', java.version: '17.0.8'
Driver info: org.openqa.selenium.chrome.ChromeDriver
Command: [5e30cb944d4ae474dbc0a6d4bf1f0d3e, findElement {using=xpath, value=//button[normalize-space()='Login']}]
Capabilities {acceptInsecureCerts: false, browserName: chrome, browserVersion: 120.0.6099.130, chrome: {chromedriverVersion: 120.0.6099.109 (3419140ab66..., userDataDir: C:\Users\imsky\AppData\Loca...}, fedcm:accounts: true, goog:chromeOptions: {debuggerAddress: localhost:53626}, networkConnectionEnabled: false, pageLoadStrategy: normal, platformName: windows, proxy: Proxy(), se:cdp: ws://localhost:53626/devtoo...,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5e30cb944d4ae474dbc0a6d4bf1f0d3e
	at org.openqa.selenium.remote.http.jdk.JdkHttpClient.execute0(JdkHttpClient.java:402)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com.automation.exercise.pages.LoginPage.clickOnLoginButton(LoginPage.java:96)
	at com.automation.exercise.steps.Test1To5Steps.iClickLoginLoginButton(Test1To5Steps.java:51)
	at ✽.I click Login 'login' button(file:///C:/Users/imsky/IdeaProjects/automation-exercise-com/src/test/resources/features/test17to21.feature:66)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org.openqa.selenium.remote.http.jdk.JdkHttpClient.execute0(JdkHttpClient.java:385)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com.automation.exercise.pages.LoginPage.clickOnLoginButton(LoginPage.java:96)
	at com.automation.exercise.steps.Test1To5Steps.iClickLoginLoginButton(Test1To5Steps.java:51)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</si>
  <si>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com.automation.exercise.steps.Hooks.tearDown(io.cucumber.java.Scenario)</t>
  </si>
  <si>
    <t xml:space="preserve">org.openqa.selenium.TimeoutException: java.util.concurrent.TimeoutException
Build info: version: '4.16.1', revision: '9b4c83354e'
System info: os.name: 'Windows 11', os.arch: 'amd64', os.version: '10.0', java.version: '17.0.8'
Driver info: org.openqa.selenium.chrome.ChromeDriver
Command: [5e30cb944d4ae474dbc0a6d4bf1f0d3e, screenshot {}]
Capabilities {acceptInsecureCerts: false, browserName: chrome, browserVersion: 120.0.6099.130, chrome: {chromedriverVersion: 120.0.6099.109 (3419140ab66..., userDataDir: C:\Users\imsky\AppData\Loca...}, fedcm:accounts: true, goog:chromeOptions: {debuggerAddress: localhost:53626}, networkConnectionEnabled: false, pageLoadStrategy: normal, platformName: windows, proxy: Proxy(), se:cdp: ws://localhost:53626/devtoo...,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5e30cb944d4ae474dbc0a6d4bf1f0d3e
	at org.openqa.selenium.remote.http.jdk.JdkHttpClient.execute0(JdkHttpClient.java:402)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com.automation.exercise.utility.Utility.getScreenShot(Utility.java:348)
	at com.automation.exercise.steps.Hooks.tearDown(Hooks.java:19)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org.openqa.selenium.remote.http.jdk.JdkHttpClient.execute0(JdkHttpClient.java:385)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com.automation.exercise.utility.Utility.getScreenShot(Utility.java:348)
	at com.automation.exercise.steps.Hooks.tearDown(Hooks.java:19)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</si>
</sst>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17, Test 18, Test 19, Test 20 and Test 21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20 Search Products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CB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13.0</v>
      </c>
      <c r="H22" s="101" t="n">
        <v>10.0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13.0</v>
      </c>
      <c r="K22" s="155" t="n">
        <v>10.0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919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10.0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