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<sst xmlns="http://schemas.openxmlformats.org/spreadsheetml/2006/main" count="193" uniqueCount="83">
  <si>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</si>
  <si>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</si>
  <si>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</si>
  <si>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</si>
  <si>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</si>
  <si>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</si>
  <si>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</si>
  <si>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</si>
  <si>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</si>
  <si>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</si>
  <si>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</si>
  <si>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</si>
  <si>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</si>
  <si>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</si>
  <si>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</si>
  <si>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</si>
  <si>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</si>
  <si>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</si>
  <si>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</si>
  <si>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</si>
  <si>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</si>
  <si>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</si>
  <si>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</si>
  <si>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</si>
  <si>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</si>
  <si>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</si>
  <si>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</si>
  <si>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</si>
  <si>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</si>
  <si>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</si>
  <si>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</si>
  <si>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</si>
  <si>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</si>
  <si>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</si>
  <si>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</si>
  <si>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</si>
  <si>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</si>
  <si>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</si>
  <si>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</si>
  <si>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</si>
  <si>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</si>
  <si>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</si>
  <si>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</si>
  <si>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</si>
  <si>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</si>
  <si>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</si>
  <si>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</si>
  <si>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</si>
  <si>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</si>
  <si>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</si>
  <si>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</si>
  <si>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</si>
  <si>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</si>
  <si>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</si>
  <si>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</si>
  <si>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</si>
  <si>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</si>
  <si>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</si>
  <si>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</si>
  <si>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</si>
  <si>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</si>
  <si>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</si>
  <si>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</si>
  <si>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</si>
  <si>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</si>
  <si>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</si>
  <si>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9:33:48 AM</t>
  </si>
  <si>
    <t>Jan 02, 2024 9:33:07 AM</t>
  </si>
  <si>
    <t>Jan 02, 2024 9:33:41 AM</t>
  </si>
  <si>
    <t>33.524 s</t>
  </si>
  <si>
    <t>0%</t>
  </si>
  <si>
    <t>17%</t>
  </si>
  <si>
    <t>@new</t>
  </si>
  <si>
    <t>@HU</t>
  </si>
  <si>
    <t>@Regression</t>
  </si>
  <si>
    <t>Test Cases 12, 13, 14, 15 and 16</t>
  </si>
  <si>
    <t>Test Case 16: Place Order: Login before Checkout</t>
  </si>
  <si>
    <t>32.291 s</t>
  </si>
  <si>
    <t>32.297 s</t>
  </si>
  <si>
    <t>When I click 'Signup / Login' button</t>
  </si>
  <si>
    <t xml:space="preserve">org.openqa.selenium.WebDriverException: disconnected: not connected to DevTools
  (failed to check if window was closed: disconnected: not connected to DevTools)
  (Session info: chrome=120.0.6099.130)
Build info: version: '4.16.1', revision: '9b4c83354e'
System info: os.name: 'Windows 11', os.arch: 'amd64', os.version: '10.0', java.version: '17.0.8'
Driver info: org.openqa.selenium.chrome.ChromeDriver
Command: [1adab6f96eaadecae35bfcaf503d5191, findElement {using=xpath, value=//button[normalize-space()='Signup']}]
Capabilities {acceptInsecureCerts: false, browserName: chrome, browserVersion: 120.0.6099.130, chrome: {chromedriverVersion: 120.0.6099.109 (3419140ab66..., userDataDir: C:\Users\imsky\AppData\Loca...}, fedcm:accounts: true, goog:chromeOptions: {debuggerAddress: localhost:50114}, networkConnectionEnabled: false, pageLoadStrategy: normal, platformName: windows, proxy: Proxy(), se:cdp: ws://localhost:50114/devtoo...,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1adab6f96eaadecae35bfcaf503d5191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com.automation.exercise.pages.LoginPage.clickOnSignUp(LoginPage.java:80)
	at com.automation.exercise.steps.Test1To5Steps.iClickSignupButton(Test1To5Steps.java:71)
	at ✽.I click 'Signup / Login' button(file:///C:/Users/imsky/IdeaProjects/automation-exercise-com/src/test/resources/features/test12to16.feature:96)
</t>
  </si>
  <si>
    <t>com.automation.exercise.steps.Hooks.tearDown(io.cucumber.java.Scenario)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</si>
  <si>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'4.16.1', revision: '9b4c83354e'
System info: os.name: 'Windows 11', os.arch: 'amd64', os.version: '10.0', java.version: '17.0.8'
Driver info: org.openqa.selenium.chrome.ChromeDriver
Command: [1adab6f96eaadecae35bfcaf503d5191, screenshot {}]
Capabilities {acceptInsecureCerts: false, browserName: chrome, browserVersion: 120.0.6099.130, chrome: {chromedriverVersion: 120.0.6099.109 (3419140ab66..., userDataDir: C:\Users\imsky\AppData\Loca...}, fedcm:accounts: true, goog:chromeOptions: {debuggerAddress: localhost:50114}, networkConnectionEnabled: false, pageLoadStrategy: normal, platformName: windows, proxy: Proxy(), se:cdp: ws://localhost:50114/devtoo...,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1adab6f96eaadecae35bfcaf503d5191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com.automation.exercise.utility.Utility.getScreenShot(Utility.java:348)
	at com.automation.exercise.steps.Hooks.tearDown(Hooks.java:19)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</si>
</sst>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12, 13, 14, 15 and 16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16: Place Order: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16: Place Order: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16: Place Order: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16: Place Order: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16: Place Order: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16: Place Order: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EC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18.0</v>
      </c>
      <c r="H22" s="101" t="n">
        <v>3.0</v>
      </c>
      <c r="I22" s="102" t="n">
        <v>1.0</v>
      </c>
      <c r="J22" s="10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18.0</v>
      </c>
      <c r="K22" s="155" t="n">
        <v>3.0</v>
      </c>
      <c r="L22" s="156" t="n">
        <v>1.0</v>
      </c>
      <c r="M22" s="15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D66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14.0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