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v\Downloads\"/>
    </mc:Choice>
  </mc:AlternateContent>
  <xr:revisionPtr revIDLastSave="0" documentId="13_ncr:1_{B5E88C5D-B2B2-4F62-9517-94D062769920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<sst xmlns="http://schemas.openxmlformats.org/spreadsheetml/2006/main" count="78" uniqueCount="19">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</sst>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4" sqref="D4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IF(AND(C2&gt;=-10,C2&lt;=10),"Fair",IF(OR(AND(C2&gt;=-20,C2&lt;=-11),AND(C2&gt;=11,C2&lt;=20)),"Unfair","Highly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IF(AND(C3&gt;=-10,C3&lt;=10),"Fair",IF(OR(AND(C3&gt;=-20,C3&lt;=-11),AND(C3&gt;=11,C3&lt;=20)),"Unfair","Highly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manav</dc:creator>
  <dc:description/>
  <cp:lastModifiedBy>manavagarwal2004@gmail.com</cp:lastModifiedBy>
  <cp:revision>3</cp:revision>
  <dcterms:created xsi:type="dcterms:W3CDTF">2021-06-27T18:07:09Z</dcterms:created>
  <dcterms:modified xsi:type="dcterms:W3CDTF">2025-08-16T11:52:45Z</dcterms:modified>
  <dc:language>en-US</dc:language>
</cp:coreProperties>
</file>