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21716\OneDrive - Univerza v Ljubljani\RP\Racunalniski-praktikum\10-razpredelnice\"/>
    </mc:Choice>
  </mc:AlternateContent>
  <xr:revisionPtr revIDLastSave="0" documentId="13_ncr:1_{C08E982C-BC3D-463B-BB47-EDB2DB2162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<sst xmlns="http://schemas.openxmlformats.org/spreadsheetml/2006/main" count="104" uniqueCount="69">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</sst>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9" formatCode="0.0000000"/>
    </dxf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9" formatCode="0.000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14E-445C-9D6D-4D40834083AF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E-445C-9D6D-4D4083408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94A-8E99-9106E34576D1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94A-8E99-9106E345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102992"/>
        <c:axId val="1283104656"/>
      </c:barChart>
      <c:catAx>
        <c:axId val="12831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83104656"/>
        <c:crosses val="autoZero"/>
        <c:auto val="1"/>
        <c:lblAlgn val="ctr"/>
        <c:lblOffset val="100"/>
        <c:noMultiLvlLbl val="0"/>
      </c:catAx>
      <c:valAx>
        <c:axId val="12831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831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166686</xdr:rowOff>
    </xdr:from>
    <xdr:to>
      <xdr:col>13</xdr:col>
      <xdr:colOff>9524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967F0-123F-4B07-B7E0-C5E7724F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22</xdr:row>
      <xdr:rowOff>176212</xdr:rowOff>
    </xdr:from>
    <xdr:to>
      <xdr:col>12</xdr:col>
      <xdr:colOff>581025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ECA58-B60B-41DA-9997-42530A6E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pančič, Manca" refreshedDate="45631.609209606482" createdVersion="7" refreshedVersion="7" minRefreshableVersion="3" recordCount="28" xr:uid="{F1FDA09E-7F41-44E4-A6CC-25FEC03A559A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D38DC-7422-4155-81DE-6010EF8134F0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2" baseItem="0"/>
    <dataField name="Povprečje" fld="3" subtotal="average" baseField="2" baseItem="0"/>
    <dataField name="Minimum" fld="3" subtotal="min" baseField="2" baseItem="0"/>
    <dataField name="Maksimum" fld="3" subtotal="max" baseField="2" baseItem="0"/>
  </dataFields>
  <formats count="2">
    <format dxfId="31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25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38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37">
      <calculatedColumnFormula>COUNTIF(Rezultati[Skupina],Skupine[[#This Row],[Test]])</calculatedColumnFormula>
    </tableColumn>
    <tableColumn id="3" xr3:uid="{49F9352C-9597-4E44-8122-AF1CE6CE856F}" name="2022" dataDxfId="36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N4" sqref="N4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9.7109375" bestFit="1" customWidth="1"/>
    <col min="12" max="12" width="10.855468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36</v>
      </c>
      <c r="L9" s="4">
        <v>100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3" priority="2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Manca</cp:lastModifiedBy>
  <dcterms:created xsi:type="dcterms:W3CDTF">2007-11-10T02:36:44Z</dcterms:created>
  <dcterms:modified xsi:type="dcterms:W3CDTF">2024-12-05T14:12:47Z</dcterms:modified>
</cp:coreProperties>
</file>