
<file path=xl/workbook.xml><?xml version="1.0" encoding="utf-8"?>
<workbook xmlns:r="urn:r">
  <sheets>
    <sheet name="Summary" r:id="sheet"/>
  </sheets>
</workbook>
</file>

<file path=xl/_rels/workbook.xml.rels><Relationships><Relationship Id="sheet" Type="worksheet" Target="worksheets/sheet1.xml"/></Relationships>
</file>

<file path=xl/worksheets/sheet1.xml><?xml version="1.0" encoding="utf-8"?>
<worksheet>
  <sheetData>
    <row r="1">
      <c r="A1">
        <v>Formula</v>
      </c>
      <c r="B1">
        <v>Displayed</v>
      </c>
    </row>
    <row r="2">
      <c r="A2">
        <f>SUM(1,2)</f>
        <v>3</v>
      </c>
      <c r="B2">
        <v>3</v>
      </c>
    </row>
  </sheetData>
</worksheet>
</file>