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<sst xmlns="http://schemas.openxmlformats.org/spreadsheetml/2006/main" count="40" uniqueCount="37">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</sst>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8" borderId="25" applyNumberFormat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0" fillId="21" borderId="2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33" borderId="29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32" borderId="3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5" fillId="32" borderId="29" applyNumberFormat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" workbookViewId="0">
      <selection activeCell="S24" sqref="S24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-3435.945</v>
      </c>
      <c r="N38" s="64">
        <v>-4281.309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-5565.151</v>
      </c>
      <c r="N39" s="64">
        <v>241.671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-7698.928</v>
      </c>
      <c r="N40" s="64">
        <v>4762.496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-9837.443</v>
      </c>
      <c r="N41" s="64">
        <v>9281.082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-11980.863</v>
      </c>
      <c r="N42" s="64">
        <v>13797.343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-14129.356</v>
      </c>
      <c r="N43" s="64">
        <v>18311.193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-16283.089</v>
      </c>
      <c r="N44" s="64">
        <v>22822.545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-18442.228</v>
      </c>
      <c r="N45" s="64">
        <v>27331.313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-20606.94</v>
      </c>
      <c r="N46" s="64">
        <v>31837.407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-22777.39</v>
      </c>
      <c r="N47" s="64">
        <v>36340.74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-24953.746</v>
      </c>
      <c r="N48" s="64">
        <v>40841.222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-27136.172</v>
      </c>
      <c r="N49" s="64">
        <v>45338.764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-29324.833</v>
      </c>
      <c r="N50" s="64">
        <v>49833.275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-31519.894</v>
      </c>
      <c r="N51" s="64">
        <v>54324.663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-33721.52</v>
      </c>
      <c r="N52" s="64">
        <v>58812.837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-35929.872</v>
      </c>
      <c r="N53" s="64">
        <v>63297.705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-38145.109</v>
      </c>
      <c r="N54" s="64">
        <v>67779.177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-40367.387</v>
      </c>
      <c r="N55" s="64">
        <v>72257.161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-42596.862</v>
      </c>
      <c r="N56" s="64">
        <v>76731.566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-44833.688</v>
      </c>
      <c r="N57" s="64">
        <v>81202.301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-47078.023</v>
      </c>
      <c r="N58" s="64">
        <v>85669.271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-49330.019</v>
      </c>
      <c r="N59" s="64">
        <v>90132.384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-51589.833</v>
      </c>
      <c r="N60" s="64">
        <v>94591.543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-53857.617</v>
      </c>
      <c r="N61" s="64">
        <v>99046.654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-56133.527</v>
      </c>
      <c r="N62" s="64">
        <v>103497.62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-58417.716</v>
      </c>
      <c r="N63" s="64">
        <v>107944.342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-60710.338</v>
      </c>
      <c r="N64" s="64">
        <v>112386.723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-63011.546</v>
      </c>
      <c r="N65" s="64">
        <v>116824.662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-65321.494</v>
      </c>
      <c r="N66" s="64">
        <v>121258.057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-67640.423</v>
      </c>
      <c r="N67" s="64">
        <v>125686.762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-69968.771</v>
      </c>
      <c r="N68" s="64">
        <v>130110.522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-72306.576</v>
      </c>
      <c r="N69" s="64">
        <v>134529.292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-74652.729</v>
      </c>
      <c r="N70" s="64">
        <v>138943.635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-77005.33</v>
      </c>
      <c r="N71" s="64">
        <v>143354.546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-79362.276</v>
      </c>
      <c r="N72" s="64">
        <v>147763.137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-81721.45</v>
      </c>
      <c r="N73" s="64">
        <v>152170.535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-84080.349</v>
      </c>
      <c r="N74" s="64">
        <v>156578.082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-86433.096</v>
      </c>
      <c r="N75" s="64">
        <v>160988.912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-88765.166</v>
      </c>
      <c r="N76" s="64">
        <v>165410.702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-91058.284</v>
      </c>
      <c r="N77" s="64">
        <v>169852.813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-93303.304</v>
      </c>
      <c r="N78" s="64">
        <v>174319.424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-95500.201</v>
      </c>
      <c r="N79" s="64">
        <v>178809.882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-97650.091</v>
      </c>
      <c r="N80" s="64">
        <v>183323.007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-99745.292</v>
      </c>
      <c r="N81" s="64">
        <v>187861.771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-101760.955</v>
      </c>
      <c r="N82" s="64">
        <v>192436.383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-103666.893</v>
      </c>
      <c r="N83" s="64">
        <v>197057.726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-105436.482</v>
      </c>
      <c r="N84" s="64">
        <v>201732.913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-107045.114</v>
      </c>
      <c r="N85" s="64">
        <v>206465.828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-108468.236</v>
      </c>
      <c r="N86" s="64">
        <v>211257.717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-109680.536</v>
      </c>
      <c r="N87" s="64">
        <v>216107.131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-110655.434</v>
      </c>
      <c r="N88" s="64">
        <v>221009.71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-111378.476</v>
      </c>
      <c r="N89" s="64">
        <v>225955.701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-111846.792</v>
      </c>
      <c r="N90" s="64">
        <v>230932.268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-112078.616</v>
      </c>
      <c r="N91" s="64">
        <v>235925.58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-112120.611</v>
      </c>
      <c r="N92" s="64">
        <v>240924.105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-111927.237</v>
      </c>
      <c r="N93" s="64">
        <v>245918.944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-111477.885</v>
      </c>
      <c r="N94" s="64">
        <v>250897.253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-110775.895</v>
      </c>
      <c r="N95" s="64">
        <v>255846.29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-109836.192</v>
      </c>
      <c r="N96" s="64">
        <v>260755.818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-108681.376</v>
      </c>
      <c r="N97" s="64">
        <v>265619.317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-107332.092</v>
      </c>
      <c r="N98" s="64">
        <v>270432.554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-105809.179</v>
      </c>
      <c r="N99" s="64">
        <v>275193.773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-104136.252</v>
      </c>
      <c r="N100" s="64">
        <v>279904.443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-102337.958</v>
      </c>
      <c r="N101" s="64">
        <v>284568.753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-100439.869</v>
      </c>
      <c r="N102" s="64">
        <v>289193.393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-98462.81</v>
      </c>
      <c r="N103" s="64">
        <v>293784.853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-96412.539</v>
      </c>
      <c r="N104" s="64">
        <v>298344.102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-94287.932</v>
      </c>
      <c r="N105" s="64">
        <v>302869.186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-92090.78</v>
      </c>
      <c r="N106" s="64">
        <v>307359.498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-89827.792</v>
      </c>
      <c r="N107" s="64">
        <v>311817.002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-87502.385</v>
      </c>
      <c r="N108" s="64">
        <v>316242.265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-85115.686</v>
      </c>
      <c r="N109" s="64">
        <v>320634.775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-82669.088</v>
      </c>
      <c r="N110" s="64">
        <v>324994.208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-80165.418</v>
      </c>
      <c r="N111" s="64">
        <v>329321.12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-77607.708</v>
      </c>
      <c r="N112" s="64">
        <v>333616.313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-74998.931</v>
      </c>
      <c r="N113" s="64">
        <v>337880.686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-72342.009</v>
      </c>
      <c r="N114" s="64">
        <v>342115.233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-69639.811</v>
      </c>
      <c r="N115" s="64">
        <v>346321.035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-66895.167</v>
      </c>
      <c r="N116" s="64">
        <v>350499.263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-64110.687</v>
      </c>
      <c r="N117" s="64">
        <v>354651.052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-61288.272</v>
      </c>
      <c r="N118" s="64">
        <v>358777.149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-58429.549</v>
      </c>
      <c r="N119" s="64">
        <v>362878.174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-55536.143</v>
      </c>
      <c r="N120" s="64">
        <v>366954.805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-52609.658</v>
      </c>
      <c r="N121" s="64">
        <v>371007.756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-49651.685</v>
      </c>
      <c r="N122" s="64">
        <v>375037.785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-46663.799</v>
      </c>
      <c r="N123" s="64">
        <v>379045.687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-43647.371</v>
      </c>
      <c r="N124" s="64">
        <v>383032.153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-40603.184</v>
      </c>
      <c r="N125" s="64">
        <v>386997.464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-37531.88</v>
      </c>
      <c r="N126" s="64">
        <v>390941.808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-34434.088</v>
      </c>
      <c r="N127" s="64">
        <v>394865.385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-31310.428</v>
      </c>
      <c r="N128" s="64">
        <v>398768.401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-28161.512</v>
      </c>
      <c r="N129" s="64">
        <v>402651.069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-24987.943</v>
      </c>
      <c r="N130" s="64">
        <v>406513.613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-21790.319</v>
      </c>
      <c r="N131" s="64">
        <v>410356.268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-18569.231</v>
      </c>
      <c r="N132" s="64">
        <v>414179.276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-15325.264</v>
      </c>
      <c r="N133" s="64">
        <v>417982.889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-12058.995</v>
      </c>
      <c r="N134" s="64">
        <v>421767.37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-8770.996</v>
      </c>
      <c r="N135" s="64">
        <v>425532.987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-5461.833</v>
      </c>
      <c r="N136" s="64">
        <v>429280.019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-2132.055</v>
      </c>
      <c r="N137" s="64">
        <v>433008.744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1217.741</v>
      </c>
      <c r="N138" s="64">
        <v>436719.495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4586.506</v>
      </c>
      <c r="N139" s="64">
        <v>440413.035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7972.841</v>
      </c>
      <c r="N140" s="64">
        <v>444090.474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11375.365</v>
      </c>
      <c r="N141" s="64">
        <v>447752.941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14792.712</v>
      </c>
      <c r="N142" s="64">
        <v>451401.581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18223.531</v>
      </c>
      <c r="N143" s="64">
        <v>455037.557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21666.486</v>
      </c>
      <c r="N144" s="64">
        <v>458662.045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25120.253</v>
      </c>
      <c r="N145" s="64">
        <v>462276.232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28583.517</v>
      </c>
      <c r="N146" s="64">
        <v>465881.319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32054.99</v>
      </c>
      <c r="N147" s="64">
        <v>469478.503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35533.519</v>
      </c>
      <c r="N148" s="64">
        <v>473068.865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39018.253</v>
      </c>
      <c r="N149" s="64">
        <v>476653.205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42508.485</v>
      </c>
      <c r="N150" s="64">
        <v>480232.191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46003.527</v>
      </c>
      <c r="N151" s="64">
        <v>483806.48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49502.716</v>
      </c>
      <c r="N152" s="64">
        <v>487376.709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53005.623</v>
      </c>
      <c r="N153" s="64">
        <v>490943.291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56512.006</v>
      </c>
      <c r="N154" s="64">
        <v>494506.456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60021.628</v>
      </c>
      <c r="N155" s="64">
        <v>498066.43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63534.251</v>
      </c>
      <c r="N156" s="64">
        <v>501623.443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67049.641</v>
      </c>
      <c r="N157" s="64">
        <v>505177.722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70567.561</v>
      </c>
      <c r="N158" s="64">
        <v>508729.497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74087.776</v>
      </c>
      <c r="N159" s="64">
        <v>512278.997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77610.05</v>
      </c>
      <c r="N160" s="64">
        <v>515826.454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81134.149</v>
      </c>
      <c r="N161" s="64">
        <v>519372.099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84659.838</v>
      </c>
      <c r="N162" s="64">
        <v>522916.162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88186.884</v>
      </c>
      <c r="N163" s="64">
        <v>526458.875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91715.051</v>
      </c>
      <c r="N164" s="64">
        <v>530000.472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95244.106</v>
      </c>
      <c r="N165" s="64">
        <v>533541.183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98773.816</v>
      </c>
      <c r="N166" s="64">
        <v>537081.242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102303.883</v>
      </c>
      <c r="N167" s="64">
        <v>540620.944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105833.871</v>
      </c>
      <c r="N168" s="64">
        <v>544160.725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109363.316</v>
      </c>
      <c r="N169" s="64">
        <v>547701.048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112891.757</v>
      </c>
      <c r="N170" s="64">
        <v>551242.371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116418.733</v>
      </c>
      <c r="N171" s="64">
        <v>554785.153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119943.782</v>
      </c>
      <c r="N172" s="64">
        <v>558329.853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123466.44</v>
      </c>
      <c r="N173" s="64">
        <v>561876.929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126986.243</v>
      </c>
      <c r="N174" s="64">
        <v>565426.838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130502.726</v>
      </c>
      <c r="N175" s="64">
        <v>568980.035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134015.423</v>
      </c>
      <c r="N176" s="64">
        <v>572536.976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137523.864</v>
      </c>
      <c r="N177" s="64">
        <v>576098.114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141027.581</v>
      </c>
      <c r="N178" s="64">
        <v>579663.9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144526.102</v>
      </c>
      <c r="N179" s="64">
        <v>583234.785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148018.952</v>
      </c>
      <c r="N180" s="64">
        <v>586811.216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151505.728</v>
      </c>
      <c r="N181" s="64">
        <v>590393.568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154986.184</v>
      </c>
      <c r="N182" s="64">
        <v>593982.062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158460.098</v>
      </c>
      <c r="N183" s="64">
        <v>597576.889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161927.248</v>
      </c>
      <c r="N184" s="64">
        <v>601178.241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165387.408</v>
      </c>
      <c r="N185" s="64">
        <v>604786.309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168840.353</v>
      </c>
      <c r="N186" s="64">
        <v>608401.282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172285.857</v>
      </c>
      <c r="N187" s="64">
        <v>612023.348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175723.693</v>
      </c>
      <c r="N188" s="64">
        <v>615652.693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179153.631</v>
      </c>
      <c r="N189" s="64">
        <v>619289.502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182575.442</v>
      </c>
      <c r="N190" s="64">
        <v>622933.959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185988.896</v>
      </c>
      <c r="N191" s="64">
        <v>626586.246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189394.882</v>
      </c>
      <c r="N192" s="64">
        <v>630245.498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192802.443</v>
      </c>
      <c r="N193" s="64">
        <v>633903.271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196238.205</v>
      </c>
      <c r="N194" s="64">
        <v>637534.534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199738.378</v>
      </c>
      <c r="N195" s="64">
        <v>641103.653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203340.917</v>
      </c>
      <c r="N196" s="64">
        <v>644569.23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207079.98</v>
      </c>
      <c r="N197" s="64">
        <v>647886.783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210984.223</v>
      </c>
      <c r="N198" s="64">
        <v>651007.905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215075.213</v>
      </c>
      <c r="N199" s="64">
        <v>653879.413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219365.951</v>
      </c>
      <c r="N200" s="64">
        <v>656442.208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223858.489</v>
      </c>
      <c r="N201" s="64">
        <v>658631.135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228541.277</v>
      </c>
      <c r="N202" s="64">
        <v>660374.847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233383.884</v>
      </c>
      <c r="N203" s="64">
        <v>661603.987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238336.763</v>
      </c>
      <c r="N204" s="64">
        <v>662254.329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243331.533</v>
      </c>
      <c r="N205" s="64">
        <v>662226.207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248251.089</v>
      </c>
      <c r="N206" s="64">
        <v>661376.88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252931.077</v>
      </c>
      <c r="N207" s="64">
        <v>659636.585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257268.844</v>
      </c>
      <c r="N208" s="64">
        <v>657161.403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261211.535</v>
      </c>
      <c r="N209" s="64">
        <v>654094.323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264727.134</v>
      </c>
      <c r="N210" s="64">
        <v>650544.637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267802.527</v>
      </c>
      <c r="N211" s="64">
        <v>646606.674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270447.159</v>
      </c>
      <c r="N212" s="64">
        <v>642366.68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272691.954</v>
      </c>
      <c r="N213" s="64">
        <v>637901.674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274580.658</v>
      </c>
      <c r="N214" s="64">
        <v>633274.549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276162.733</v>
      </c>
      <c r="N215" s="64">
        <v>628533.617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277485.512</v>
      </c>
      <c r="N216" s="64">
        <v>623713.501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278594.907</v>
      </c>
      <c r="N217" s="64">
        <v>618839.616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279537.824</v>
      </c>
      <c r="N218" s="64">
        <v>613930.589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280360.885</v>
      </c>
      <c r="N219" s="64">
        <v>608999.82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281110.138</v>
      </c>
      <c r="N220" s="64">
        <v>604057.142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281830.873</v>
      </c>
      <c r="N221" s="64">
        <v>599110.107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282567.314</v>
      </c>
      <c r="N222" s="64">
        <v>594165.313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283362.331</v>
      </c>
      <c r="N223" s="64">
        <v>589229.601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284257.951</v>
      </c>
      <c r="N224" s="64">
        <v>584311.236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285295.629</v>
      </c>
      <c r="N225" s="64">
        <v>579421.014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286516.337</v>
      </c>
      <c r="N226" s="64">
        <v>574573.448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287959.475</v>
      </c>
      <c r="N227" s="64">
        <v>569787.765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289648.88</v>
      </c>
      <c r="N228" s="64">
        <v>565083.695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291581.844</v>
      </c>
      <c r="N229" s="64">
        <v>560474.263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293748.507</v>
      </c>
      <c r="N230" s="64">
        <v>555969.689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296134.949</v>
      </c>
      <c r="N231" s="64">
        <v>551577.645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298726.872</v>
      </c>
      <c r="N232" s="64">
        <v>547303.536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301509.999</v>
      </c>
      <c r="N233" s="64">
        <v>543151.306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304470.368</v>
      </c>
      <c r="N234" s="64">
        <v>539123.472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307594.353</v>
      </c>
      <c r="N235" s="64">
        <v>535221.124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310868.399</v>
      </c>
      <c r="N236" s="64">
        <v>531443.754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314279.255</v>
      </c>
      <c r="N237" s="64">
        <v>527789.387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317814.604</v>
      </c>
      <c r="N238" s="64">
        <v>524255.289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321463.085</v>
      </c>
      <c r="N239" s="64">
        <v>520838.063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325214.12</v>
      </c>
      <c r="N240" s="64">
        <v>517533.693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329057.889</v>
      </c>
      <c r="N241" s="64">
        <v>514337.634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332985.253</v>
      </c>
      <c r="N242" s="64">
        <v>511244.84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336987.48</v>
      </c>
      <c r="N243" s="64">
        <v>508249.519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341056.111</v>
      </c>
      <c r="N244" s="64">
        <v>505345.012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345183.201</v>
      </c>
      <c r="N245" s="64">
        <v>502524.16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349361.327</v>
      </c>
      <c r="N246" s="64">
        <v>499779.446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353583.523</v>
      </c>
      <c r="N247" s="64">
        <v>497102.987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357843.246</v>
      </c>
      <c r="N248" s="64">
        <v>494486.62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362134.139</v>
      </c>
      <c r="N249" s="64">
        <v>491921.707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366449.884</v>
      </c>
      <c r="N250" s="64">
        <v>489398.839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370785.807</v>
      </c>
      <c r="N251" s="64">
        <v>486910.73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375139.504</v>
      </c>
      <c r="N252" s="64">
        <v>484453.841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379508.177</v>
      </c>
      <c r="N253" s="64">
        <v>482023.719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383889.345</v>
      </c>
      <c r="N254" s="64">
        <v>479616.193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388282.291</v>
      </c>
      <c r="N255" s="64">
        <v>477230.224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392686.818</v>
      </c>
      <c r="N256" s="64">
        <v>474865.705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397102.772</v>
      </c>
      <c r="N257" s="64">
        <v>472522.595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401530</v>
      </c>
      <c r="N258" s="64">
        <v>470200.857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405968.349</v>
      </c>
      <c r="N259" s="64">
        <v>467900.452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410417.669</v>
      </c>
      <c r="N260" s="64">
        <v>465621.338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414877.813</v>
      </c>
      <c r="N261" s="64">
        <v>463363.476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419348.631</v>
      </c>
      <c r="N262" s="64">
        <v>461126.834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423829.975</v>
      </c>
      <c r="N263" s="64">
        <v>458911.348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428321.749</v>
      </c>
      <c r="N264" s="64">
        <v>456717.073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432824.142</v>
      </c>
      <c r="N265" s="64">
        <v>454544.68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437337.621</v>
      </c>
      <c r="N266" s="64">
        <v>452395.414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441862.642</v>
      </c>
      <c r="N267" s="64">
        <v>450270.55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446399.624</v>
      </c>
      <c r="N268" s="64">
        <v>448171.359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450948.985</v>
      </c>
      <c r="N269" s="64">
        <v>446099.125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455511.118</v>
      </c>
      <c r="N270" s="64">
        <v>444055.178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460086.37</v>
      </c>
      <c r="N271" s="64">
        <v>442040.801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464674.686</v>
      </c>
      <c r="N272" s="64">
        <v>440056.324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469275.435</v>
      </c>
      <c r="N273" s="64">
        <v>438100.822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473887.924</v>
      </c>
      <c r="N274" s="64">
        <v>436173.188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478511.531</v>
      </c>
      <c r="N275" s="64">
        <v>434272.366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483145.629</v>
      </c>
      <c r="N276" s="64">
        <v>432397.268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487789.62</v>
      </c>
      <c r="N277" s="64">
        <v>430546.809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492442.915</v>
      </c>
      <c r="N278" s="64">
        <v>428719.881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497105.078</v>
      </c>
      <c r="N279" s="64">
        <v>426915.711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501775.923</v>
      </c>
      <c r="N280" s="64">
        <v>425134.142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506455.333</v>
      </c>
      <c r="N281" s="64">
        <v>423375.192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511143.172</v>
      </c>
      <c r="N282" s="64">
        <v>421638.838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515839.316</v>
      </c>
      <c r="N283" s="64">
        <v>419925.069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520543.634</v>
      </c>
      <c r="N284" s="64">
        <v>418233.869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525255.988</v>
      </c>
      <c r="N285" s="64">
        <v>416565.199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529976.32</v>
      </c>
      <c r="N286" s="64">
        <v>414919.224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534704.749</v>
      </c>
      <c r="N287" s="64">
        <v>413296.648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539441.468</v>
      </c>
      <c r="N288" s="64">
        <v>411698.433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544186.652</v>
      </c>
      <c r="N289" s="64">
        <v>410125.525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548940.457</v>
      </c>
      <c r="N290" s="64">
        <v>408578.869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553703.027</v>
      </c>
      <c r="N291" s="64">
        <v>407059.418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558474.493</v>
      </c>
      <c r="N292" s="64">
        <v>405568.137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563254.884</v>
      </c>
      <c r="N293" s="64">
        <v>404105.731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568044.079</v>
      </c>
      <c r="N294" s="64">
        <v>402672.414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572841.905</v>
      </c>
      <c r="N295" s="64">
        <v>401268.254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577648.196</v>
      </c>
      <c r="N296" s="64">
        <v>399893.351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582462.784</v>
      </c>
      <c r="N297" s="64">
        <v>398547.792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587285.502</v>
      </c>
      <c r="N298" s="64">
        <v>397231.67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592116.18</v>
      </c>
      <c r="N299" s="64">
        <v>395945.073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596954.65</v>
      </c>
      <c r="N300" s="64">
        <v>394688.093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601800.739</v>
      </c>
      <c r="N301" s="64">
        <v>393460.819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606654.277</v>
      </c>
      <c r="N302" s="64">
        <v>392263.343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611515.091</v>
      </c>
      <c r="N303" s="64">
        <v>391095.754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616383.008</v>
      </c>
      <c r="N304" s="64">
        <v>389958.142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621257.855</v>
      </c>
      <c r="N305" s="64">
        <v>388850.601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626139.456</v>
      </c>
      <c r="N306" s="64">
        <v>387773.209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631027.649</v>
      </c>
      <c r="N307" s="64">
        <v>386726.121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635922.321</v>
      </c>
      <c r="N308" s="64">
        <v>385709.764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640823.396</v>
      </c>
      <c r="N309" s="64">
        <v>384724.751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645730.786</v>
      </c>
      <c r="N310" s="64">
        <v>383771.694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650644.388</v>
      </c>
      <c r="N311" s="64">
        <v>382851.204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655564.09</v>
      </c>
      <c r="N312" s="64">
        <v>381963.892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660489.768</v>
      </c>
      <c r="N313" s="64">
        <v>381110.374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665421.284</v>
      </c>
      <c r="N314" s="64">
        <v>380291.264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670358.489</v>
      </c>
      <c r="N315" s="64">
        <v>379507.178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675301.223</v>
      </c>
      <c r="N316" s="64">
        <v>378758.732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680249.311</v>
      </c>
      <c r="N317" s="64">
        <v>378046.546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685202.566</v>
      </c>
      <c r="N318" s="64">
        <v>377371.237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690160.791</v>
      </c>
      <c r="N319" s="64">
        <v>376733.425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695123.764</v>
      </c>
      <c r="N320" s="64">
        <v>376133.742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700091.257</v>
      </c>
      <c r="N321" s="64">
        <v>375572.791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705063.004</v>
      </c>
      <c r="N322" s="64">
        <v>375050.787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710038.663</v>
      </c>
      <c r="N323" s="64">
        <v>374567.435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715017.89</v>
      </c>
      <c r="N324" s="64">
        <v>374122.355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720000.361</v>
      </c>
      <c r="N325" s="64">
        <v>373715.198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724985.759</v>
      </c>
      <c r="N326" s="64">
        <v>373345.595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729973.774</v>
      </c>
      <c r="N327" s="64">
        <v>373013.18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734964.106</v>
      </c>
      <c r="N328" s="64">
        <v>372717.583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739956.463</v>
      </c>
      <c r="N329" s="64">
        <v>372458.43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744950.561</v>
      </c>
      <c r="N330" s="64">
        <v>372235.34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749946.125</v>
      </c>
      <c r="N331" s="64">
        <v>372047.934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754942.886</v>
      </c>
      <c r="N332" s="64">
        <v>371895.824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759940.587</v>
      </c>
      <c r="N333" s="64">
        <v>371778.624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764938.981</v>
      </c>
      <c r="N334" s="64">
        <v>371695.95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769937.819</v>
      </c>
      <c r="N335" s="64">
        <v>371647.396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774936.87</v>
      </c>
      <c r="N336" s="64">
        <v>371632.905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779935.902</v>
      </c>
      <c r="N337" s="64">
        <v>371653.143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784934.659</v>
      </c>
      <c r="N338" s="64">
        <v>371709.11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789932.873</v>
      </c>
      <c r="N339" s="64">
        <v>371801.814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794930.244</v>
      </c>
      <c r="N340" s="64">
        <v>371932.262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799926.452</v>
      </c>
      <c r="N341" s="64">
        <v>372101.458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804921.158</v>
      </c>
      <c r="N342" s="64">
        <v>372310.407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809913.999</v>
      </c>
      <c r="N343" s="64">
        <v>372559.984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814904.609</v>
      </c>
      <c r="N344" s="64">
        <v>372850.758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819892.617</v>
      </c>
      <c r="N345" s="64">
        <v>373183.187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824877.657</v>
      </c>
      <c r="N346" s="64">
        <v>373557.505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829859.413</v>
      </c>
      <c r="N347" s="64">
        <v>373973.286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834837.601</v>
      </c>
      <c r="N348" s="64">
        <v>374429.793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839811.959</v>
      </c>
      <c r="N349" s="64">
        <v>374926.278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844782.234</v>
      </c>
      <c r="N350" s="64">
        <v>375462.111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849748.161</v>
      </c>
      <c r="N351" s="64">
        <v>376036.842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854709.481</v>
      </c>
      <c r="N352" s="64">
        <v>376650.07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859665.947</v>
      </c>
      <c r="N353" s="64">
        <v>377301.381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864617.316</v>
      </c>
      <c r="N354" s="64">
        <v>377990.364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869563.357</v>
      </c>
      <c r="N355" s="64">
        <v>378716.607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874503.848</v>
      </c>
      <c r="N356" s="64">
        <v>379479.699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879438.574</v>
      </c>
      <c r="N357" s="64">
        <v>380279.226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884367.328</v>
      </c>
      <c r="N358" s="64">
        <v>381114.778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889289.91</v>
      </c>
      <c r="N359" s="64">
        <v>381985.941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894206.139</v>
      </c>
      <c r="N360" s="64">
        <v>382892.309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899115.815</v>
      </c>
      <c r="N361" s="64">
        <v>383833.466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904018.787</v>
      </c>
      <c r="N362" s="64">
        <v>384808.997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908914.929</v>
      </c>
      <c r="N363" s="64">
        <v>385818.631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913804.233</v>
      </c>
      <c r="N364" s="64">
        <v>386860.997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918687.368</v>
      </c>
      <c r="N365" s="64">
        <v>387931.933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923565.286</v>
      </c>
      <c r="N366" s="64">
        <v>389025.227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928439.132</v>
      </c>
      <c r="N367" s="64">
        <v>390135.118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933309.048</v>
      </c>
      <c r="N368" s="64">
        <v>391263.129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938172.47</v>
      </c>
      <c r="N369" s="64">
        <v>392419.749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943026.287</v>
      </c>
      <c r="N370" s="64">
        <v>393617.585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947867.996</v>
      </c>
      <c r="N371" s="64">
        <v>394864.863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952698.093</v>
      </c>
      <c r="N372" s="64">
        <v>396155.585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957520.686</v>
      </c>
      <c r="N373" s="64">
        <v>397472.276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962340.307</v>
      </c>
      <c r="N374" s="64">
        <v>398796.278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967160.903</v>
      </c>
      <c r="N375" s="64">
        <v>400117.035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971982.008</v>
      </c>
      <c r="N376" s="64">
        <v>401439.337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976800.072</v>
      </c>
      <c r="N377" s="64">
        <v>402773.298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981612.731</v>
      </c>
      <c r="N378" s="64">
        <v>404126.769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986418.645</v>
      </c>
      <c r="N379" s="64">
        <v>405503.31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991217.838</v>
      </c>
      <c r="N380" s="64">
        <v>406902.639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996010.554</v>
      </c>
      <c r="N381" s="64">
        <v>408324.21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1000796.742</v>
      </c>
      <c r="N382" s="64">
        <v>409767.536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1005576.479</v>
      </c>
      <c r="N383" s="64">
        <v>411232.094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1010349.816</v>
      </c>
      <c r="N384" s="64">
        <v>412717.386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1015116.811</v>
      </c>
      <c r="N385" s="64">
        <v>414222.904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1019877.531</v>
      </c>
      <c r="N386" s="64">
        <v>415748.151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1024632.047</v>
      </c>
      <c r="N387" s="64">
        <v>417292.628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1029380.437</v>
      </c>
      <c r="N388" s="64">
        <v>418855.838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1034122.783</v>
      </c>
      <c r="N389" s="64">
        <v>420437.29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1038859.172</v>
      </c>
      <c r="N390" s="64">
        <v>422036.491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1043589.702</v>
      </c>
      <c r="N391" s="64">
        <v>423652.956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1048314.471</v>
      </c>
      <c r="N392" s="64">
        <v>425286.2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1053033.605</v>
      </c>
      <c r="N393" s="64">
        <v>426935.649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1057747.289</v>
      </c>
      <c r="N394" s="64">
        <v>428600.588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1062455.743</v>
      </c>
      <c r="N395" s="64">
        <v>430280.257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1067159.187</v>
      </c>
      <c r="N396" s="64">
        <v>431973.907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1071857.845</v>
      </c>
      <c r="N397" s="64">
        <v>433680.79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1076551.947</v>
      </c>
      <c r="N398" s="64">
        <v>435400.161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1081241.725</v>
      </c>
      <c r="N399" s="64">
        <v>437131.274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1085927.412</v>
      </c>
      <c r="N400" s="64">
        <v>438873.414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1090609.206</v>
      </c>
      <c r="N401" s="64">
        <v>440626.007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1095287.244</v>
      </c>
      <c r="N402" s="64">
        <v>442388.622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1099961.639</v>
      </c>
      <c r="N403" s="64">
        <v>444160.873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1104632.516</v>
      </c>
      <c r="N404" s="64">
        <v>445942.377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1109299.998</v>
      </c>
      <c r="N405" s="64">
        <v>447732.753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1113964.212</v>
      </c>
      <c r="N406" s="64">
        <v>449531.619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1118625.273</v>
      </c>
      <c r="N407" s="64">
        <v>451338.648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1123283.261</v>
      </c>
      <c r="N408" s="64">
        <v>453153.591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1127938.247</v>
      </c>
      <c r="N409" s="64">
        <v>454976.223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1132590.305</v>
      </c>
      <c r="N410" s="64">
        <v>456806.313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1137239.514</v>
      </c>
      <c r="N411" s="64">
        <v>458643.633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1141885.949</v>
      </c>
      <c r="N412" s="64">
        <v>460487.957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1146529.689</v>
      </c>
      <c r="N413" s="64">
        <v>462339.056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1151170.814</v>
      </c>
      <c r="N414" s="64">
        <v>464196.704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1155809.403</v>
      </c>
      <c r="N415" s="64">
        <v>466060.675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1160445.538</v>
      </c>
      <c r="N416" s="64">
        <v>467930.743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1165079.299</v>
      </c>
      <c r="N417" s="64">
        <v>469806.683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1169710.771</v>
      </c>
      <c r="N418" s="64">
        <v>471688.272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1174340.035</v>
      </c>
      <c r="N419" s="64">
        <v>473575.283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1178967.177</v>
      </c>
      <c r="N420" s="64">
        <v>475467.495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1183592.28</v>
      </c>
      <c r="N421" s="64">
        <v>477364.683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1188215.43</v>
      </c>
      <c r="N422" s="64">
        <v>479266.624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1192836.714</v>
      </c>
      <c r="N423" s="64">
        <v>481173.097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1197456.217</v>
      </c>
      <c r="N424" s="64">
        <v>483083.879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1202074.027</v>
      </c>
      <c r="N425" s="64">
        <v>484998.749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1206690.232</v>
      </c>
      <c r="N426" s="64">
        <v>486917.485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1211304.92</v>
      </c>
      <c r="N427" s="64">
        <v>488839.867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1215918.179</v>
      </c>
      <c r="N428" s="64">
        <v>490765.674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1220530.098</v>
      </c>
      <c r="N429" s="64">
        <v>492694.685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1225140.767</v>
      </c>
      <c r="N430" s="64">
        <v>494626.682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1229750.276</v>
      </c>
      <c r="N431" s="64">
        <v>496561.443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1234358.716</v>
      </c>
      <c r="N432" s="64">
        <v>498498.752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1238966.178</v>
      </c>
      <c r="N433" s="64">
        <v>500438.382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1243572.748</v>
      </c>
      <c r="N434" s="64">
        <v>502380.125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1248178.527</v>
      </c>
      <c r="N435" s="64">
        <v>504323.749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1252783.778</v>
      </c>
      <c r="N436" s="64">
        <v>506268.618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1257388.979</v>
      </c>
      <c r="N437" s="64">
        <v>508213.605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1261994.653</v>
      </c>
      <c r="N438" s="64">
        <v>510157.473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1266601.312</v>
      </c>
      <c r="N439" s="64">
        <v>512099.01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1271209.458</v>
      </c>
      <c r="N440" s="64">
        <v>514036.981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1275819.624</v>
      </c>
      <c r="N441" s="64">
        <v>515970.186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1280432.517</v>
      </c>
      <c r="N442" s="64">
        <v>517897.173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1285049.324</v>
      </c>
      <c r="N443" s="64">
        <v>519814.378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1289678.731</v>
      </c>
      <c r="N444" s="64">
        <v>521700.64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1294345.353</v>
      </c>
      <c r="N445" s="64">
        <v>523494.035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1299076.899</v>
      </c>
      <c r="N446" s="64">
        <v>525109.674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1303888.342</v>
      </c>
      <c r="N447" s="64">
        <v>526468.1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1308782.831</v>
      </c>
      <c r="N448" s="64">
        <v>527486.178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1313747.234</v>
      </c>
      <c r="N449" s="64">
        <v>528071.066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1318743.747</v>
      </c>
      <c r="N450" s="64">
        <v>528130.103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1323708.418</v>
      </c>
      <c r="N451" s="64">
        <v>527581.11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1328539.354</v>
      </c>
      <c r="N452" s="64">
        <v>526343.124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1333090.545</v>
      </c>
      <c r="N453" s="64">
        <v>524311.99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1337102.627</v>
      </c>
      <c r="N454" s="64">
        <v>521348.309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1340172.652</v>
      </c>
      <c r="N455" s="64">
        <v>517412.763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1341754.619</v>
      </c>
      <c r="N456" s="64">
        <v>512706.533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1341779.559</v>
      </c>
      <c r="N457" s="64">
        <v>507718.79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1340611.089</v>
      </c>
      <c r="N458" s="64">
        <v>502865.678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1338519.337</v>
      </c>
      <c r="N459" s="64">
        <v>498337.786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1335713.287</v>
      </c>
      <c r="N460" s="64">
        <v>494207.681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1332366.99</v>
      </c>
      <c r="N461" s="64">
        <v>490496.204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1328621.774</v>
      </c>
      <c r="N462" s="64">
        <v>487187.048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1324597.179</v>
      </c>
      <c r="N463" s="64">
        <v>484222.49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1320392.148</v>
      </c>
      <c r="N464" s="64">
        <v>481519.072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1316086.365</v>
      </c>
      <c r="N465" s="64">
        <v>478979.744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1311740.555</v>
      </c>
      <c r="N466" s="64">
        <v>476509.21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1307388.331</v>
      </c>
      <c r="N467" s="64">
        <v>474049.447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1303040.595</v>
      </c>
      <c r="N468" s="64">
        <v>471581.944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1298699.101</v>
      </c>
      <c r="N469" s="64">
        <v>469103.625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1294363.887</v>
      </c>
      <c r="N470" s="64">
        <v>466614.278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1290035.111</v>
      </c>
      <c r="N471" s="64">
        <v>464113.773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1285712.881</v>
      </c>
      <c r="N472" s="64">
        <v>461601.961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1281397.326</v>
      </c>
      <c r="N473" s="64">
        <v>459078.703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1277088.566</v>
      </c>
      <c r="N474" s="64">
        <v>456543.858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1272786.728</v>
      </c>
      <c r="N475" s="64">
        <v>453997.284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1268491.937</v>
      </c>
      <c r="N476" s="64">
        <v>451438.844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1264204.354</v>
      </c>
      <c r="N477" s="64">
        <v>448868.342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1259924.197</v>
      </c>
      <c r="N478" s="64">
        <v>446285.495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1255651.696</v>
      </c>
      <c r="N479" s="64">
        <v>443690.003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1251387.096</v>
      </c>
      <c r="N480" s="64">
        <v>441081.549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1247130.725</v>
      </c>
      <c r="N481" s="64">
        <v>438459.69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1242882.739</v>
      </c>
      <c r="N482" s="64">
        <v>435824.265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1238642.992</v>
      </c>
      <c r="N483" s="64">
        <v>433175.606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1234411.22</v>
      </c>
      <c r="N484" s="64">
        <v>430514.222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1230187.154</v>
      </c>
      <c r="N485" s="64">
        <v>427840.626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1225970.517</v>
      </c>
      <c r="N486" s="64">
        <v>425155.328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1221761.029</v>
      </c>
      <c r="N487" s="64">
        <v>422458.835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1217558.409</v>
      </c>
      <c r="N488" s="64">
        <v>419751.653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1213362.368</v>
      </c>
      <c r="N489" s="64">
        <v>417034.283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1209172.616</v>
      </c>
      <c r="N490" s="64">
        <v>414307.227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1204988.858</v>
      </c>
      <c r="N491" s="64">
        <v>411570.983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1200810.792</v>
      </c>
      <c r="N492" s="64">
        <v>408826.057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1196638.109</v>
      </c>
      <c r="N493" s="64">
        <v>406072.954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1192470.498</v>
      </c>
      <c r="N494" s="64">
        <v>403312.178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1188307.647</v>
      </c>
      <c r="N495" s="64">
        <v>400544.23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1184149.24</v>
      </c>
      <c r="N496" s="64">
        <v>397769.612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1179994.957</v>
      </c>
      <c r="N497" s="64">
        <v>394988.821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1175844.479</v>
      </c>
      <c r="N498" s="64">
        <v>392202.354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1171697.482</v>
      </c>
      <c r="N499" s="64">
        <v>389410.709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1167553.643</v>
      </c>
      <c r="N500" s="64">
        <v>386614.379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1163412.636</v>
      </c>
      <c r="N501" s="64">
        <v>383813.857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1159274.132</v>
      </c>
      <c r="N502" s="64">
        <v>381009.637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1155137.803</v>
      </c>
      <c r="N503" s="64">
        <v>378202.209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1151003.319</v>
      </c>
      <c r="N504" s="64">
        <v>375392.065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1146870.349</v>
      </c>
      <c r="N505" s="64">
        <v>372579.695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1142738.561</v>
      </c>
      <c r="N506" s="64">
        <v>369765.589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1138607.623</v>
      </c>
      <c r="N507" s="64">
        <v>366950.235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1134477.201</v>
      </c>
      <c r="N508" s="64">
        <v>364134.124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1130346.964</v>
      </c>
      <c r="N509" s="64">
        <v>361317.743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1126216.576</v>
      </c>
      <c r="N510" s="64">
        <v>358501.581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1122085.706</v>
      </c>
      <c r="N511" s="64">
        <v>355686.128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1117954.019</v>
      </c>
      <c r="N512" s="64">
        <v>352871.872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1113821.185</v>
      </c>
      <c r="N513" s="64">
        <v>350059.303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1109686.87</v>
      </c>
      <c r="N514" s="64">
        <v>347248.91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1105550.744</v>
      </c>
      <c r="N515" s="64">
        <v>344441.184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1101412.476</v>
      </c>
      <c r="N516" s="64">
        <v>341636.615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1097271.738</v>
      </c>
      <c r="N517" s="64">
        <v>338835.696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1093128.181</v>
      </c>
      <c r="N518" s="64">
        <v>336038.947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1088981.147</v>
      </c>
      <c r="N519" s="64">
        <v>333247.358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1084828.607</v>
      </c>
      <c r="N520" s="64">
        <v>330463.964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1080667.298</v>
      </c>
      <c r="N521" s="64">
        <v>327693.692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1076495.242</v>
      </c>
      <c r="N522" s="64">
        <v>324939.613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1072312.344</v>
      </c>
      <c r="N523" s="64">
        <v>322202.078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1068118.771</v>
      </c>
      <c r="N524" s="64">
        <v>319481.036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1063912.507</v>
      </c>
      <c r="N525" s="64">
        <v>316779.615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1059688.677</v>
      </c>
      <c r="N526" s="64">
        <v>314105.673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1055441.871</v>
      </c>
      <c r="N527" s="64">
        <v>311468.395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1051167.467</v>
      </c>
      <c r="N528" s="64">
        <v>308876.105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1046861.423</v>
      </c>
      <c r="N529" s="64">
        <v>306336.719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1042520.07</v>
      </c>
      <c r="N530" s="64">
        <v>303858.194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1038140.076</v>
      </c>
      <c r="N531" s="64">
        <v>301448.613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1033718.513</v>
      </c>
      <c r="N532" s="64">
        <v>299116.193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1029252.84</v>
      </c>
      <c r="N533" s="64">
        <v>296869.467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1024741.307</v>
      </c>
      <c r="N534" s="64">
        <v>294716.332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1020183.396</v>
      </c>
      <c r="N535" s="64">
        <v>292663.138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1015579.198</v>
      </c>
      <c r="N536" s="64">
        <v>290715.943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1010929.095</v>
      </c>
      <c r="N537" s="64">
        <v>288881.111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1006233.755</v>
      </c>
      <c r="N538" s="64">
        <v>287165.352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1001494.316</v>
      </c>
      <c r="N539" s="64">
        <v>285575.333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996712.336</v>
      </c>
      <c r="N540" s="64">
        <v>284118.7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991890.25</v>
      </c>
      <c r="N541" s="64">
        <v>282800.536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987034.935</v>
      </c>
      <c r="N542" s="64">
        <v>281610.3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982153.85</v>
      </c>
      <c r="N543" s="64">
        <v>280532.968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977248.156</v>
      </c>
      <c r="N544" s="64">
        <v>279572.578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972316.381</v>
      </c>
      <c r="N545" s="64">
        <v>278754.412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967360.338</v>
      </c>
      <c r="N546" s="64">
        <v>278102.673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962385.758</v>
      </c>
      <c r="N547" s="64">
        <v>277609.936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957399.35</v>
      </c>
      <c r="N548" s="64">
        <v>277252.85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952405.778</v>
      </c>
      <c r="N549" s="64">
        <v>277021.611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947408.053</v>
      </c>
      <c r="N550" s="64">
        <v>276912.425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942409.081</v>
      </c>
      <c r="N551" s="64">
        <v>276920.383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937411.571</v>
      </c>
      <c r="N552" s="64">
        <v>277040.933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932417.821</v>
      </c>
      <c r="N553" s="64">
        <v>277269.536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927429.878</v>
      </c>
      <c r="N554" s="64">
        <v>277601.897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922449.472</v>
      </c>
      <c r="N555" s="64">
        <v>278033.277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917477.874</v>
      </c>
      <c r="N556" s="64">
        <v>278556.662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912515.784</v>
      </c>
      <c r="N557" s="64">
        <v>279163.52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907563.427</v>
      </c>
      <c r="N558" s="64">
        <v>279845.123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902620.618</v>
      </c>
      <c r="N559" s="64">
        <v>280592.241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897686.896</v>
      </c>
      <c r="N560" s="64">
        <v>281397.017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892761.913</v>
      </c>
      <c r="N561" s="64">
        <v>282253.952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887845.418</v>
      </c>
      <c r="N562" s="64">
        <v>283158.407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882937.08</v>
      </c>
      <c r="N563" s="64">
        <v>284106.232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878036.525</v>
      </c>
      <c r="N564" s="64">
        <v>285093.645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873143.313</v>
      </c>
      <c r="N565" s="64">
        <v>286116.882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868256.908</v>
      </c>
      <c r="N566" s="64">
        <v>287172.201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863376.705</v>
      </c>
      <c r="N567" s="64">
        <v>288255.885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858502.037</v>
      </c>
      <c r="N568" s="64">
        <v>289364.235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853632.18</v>
      </c>
      <c r="N569" s="64">
        <v>290493.575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848766.369</v>
      </c>
      <c r="N570" s="64">
        <v>291640.245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843903.8</v>
      </c>
      <c r="N571" s="64">
        <v>292800.604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839043.637</v>
      </c>
      <c r="N572" s="64">
        <v>293971.022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834185.028</v>
      </c>
      <c r="N573" s="64">
        <v>295147.884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829327.105</v>
      </c>
      <c r="N574" s="64">
        <v>296327.578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824468.992</v>
      </c>
      <c r="N575" s="64">
        <v>297506.507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819609.813</v>
      </c>
      <c r="N576" s="64">
        <v>298681.04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814748.654</v>
      </c>
      <c r="N577" s="64">
        <v>299847.33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809884.573</v>
      </c>
      <c r="N578" s="64">
        <v>301001.356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805016.657</v>
      </c>
      <c r="N579" s="64">
        <v>302139.085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800144.033</v>
      </c>
      <c r="N580" s="64">
        <v>303256.47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795265.877</v>
      </c>
      <c r="N581" s="64">
        <v>304349.439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790381.425</v>
      </c>
      <c r="N582" s="64">
        <v>305413.898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785489.98</v>
      </c>
      <c r="N583" s="64">
        <v>306445.725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780590.926</v>
      </c>
      <c r="N584" s="64">
        <v>307440.767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775683.732</v>
      </c>
      <c r="N585" s="64">
        <v>308394.842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770767.917</v>
      </c>
      <c r="N586" s="64">
        <v>309303.335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765842.137</v>
      </c>
      <c r="N587" s="64">
        <v>310156.277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760902.507</v>
      </c>
      <c r="N588" s="64">
        <v>310925.429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755946.066</v>
      </c>
      <c r="N589" s="64">
        <v>311576.311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750971.846</v>
      </c>
      <c r="N590" s="64">
        <v>312072.051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745981.44</v>
      </c>
      <c r="N591" s="64">
        <v>312360.679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740983.03</v>
      </c>
      <c r="N592" s="64">
        <v>312386.398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735993.343</v>
      </c>
      <c r="N593" s="64">
        <v>312095.31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731039.389</v>
      </c>
      <c r="N594" s="64">
        <v>311434.461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726160.207</v>
      </c>
      <c r="N595" s="64">
        <v>310354.298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721409.846</v>
      </c>
      <c r="N596" s="64">
        <v>308802.992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716857.373</v>
      </c>
      <c r="N597" s="64">
        <v>306747.014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712607.613</v>
      </c>
      <c r="N598" s="64">
        <v>304116.76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708736.303</v>
      </c>
      <c r="N599" s="64">
        <v>300965.776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705313.358</v>
      </c>
      <c r="N600" s="64">
        <v>297329.774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702421.678</v>
      </c>
      <c r="N601" s="64">
        <v>293254.454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700055.886</v>
      </c>
      <c r="N602" s="64">
        <v>288853.621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698217.385</v>
      </c>
      <c r="N603" s="64">
        <v>284208.103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696872.394</v>
      </c>
      <c r="N604" s="64">
        <v>279395.022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695975.612</v>
      </c>
      <c r="N605" s="64">
        <v>274478.385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695495.131</v>
      </c>
      <c r="N606" s="64">
        <v>269503.758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695399.766</v>
      </c>
      <c r="N607" s="64">
        <v>264506.383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695660.143</v>
      </c>
      <c r="N608" s="64">
        <v>259514.566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696250.029</v>
      </c>
      <c r="N609" s="64">
        <v>254550.703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697144.013</v>
      </c>
      <c r="N610" s="64">
        <v>249632.398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698316.724</v>
      </c>
      <c r="N611" s="64">
        <v>244773.1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699741.442</v>
      </c>
      <c r="N612" s="64">
        <v>239981.634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701389.217</v>
      </c>
      <c r="N613" s="64">
        <v>235262.152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703230.379</v>
      </c>
      <c r="N614" s="64">
        <v>230614.743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705234.969</v>
      </c>
      <c r="N615" s="64">
        <v>226035.483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707372.381</v>
      </c>
      <c r="N616" s="64">
        <v>221516.691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709611.326</v>
      </c>
      <c r="N617" s="64">
        <v>217047.311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711919.686</v>
      </c>
      <c r="N618" s="64">
        <v>212613.229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714265.182</v>
      </c>
      <c r="N619" s="64">
        <v>208198.601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716617.327</v>
      </c>
      <c r="N620" s="64">
        <v>203787.801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718946.88</v>
      </c>
      <c r="N621" s="64">
        <v>199365.012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721221.31</v>
      </c>
      <c r="N622" s="64">
        <v>194913.412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723408.483</v>
      </c>
      <c r="N623" s="64">
        <v>190418.492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725478.878</v>
      </c>
      <c r="N624" s="64">
        <v>185868.693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727401.15</v>
      </c>
      <c r="N625" s="64">
        <v>181254.357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729144.719</v>
      </c>
      <c r="N626" s="64">
        <v>176569.607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730685.178</v>
      </c>
      <c r="N627" s="64">
        <v>171814.625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732002.552</v>
      </c>
      <c r="N628" s="64">
        <v>166993.197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733057.695</v>
      </c>
      <c r="N629" s="64">
        <v>162107.29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733791.984</v>
      </c>
      <c r="N630" s="64">
        <v>157163.095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734156.053</v>
      </c>
      <c r="N631" s="64">
        <v>152178.224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734129.651</v>
      </c>
      <c r="N632" s="64">
        <v>147180.327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733717.108</v>
      </c>
      <c r="N633" s="64">
        <v>142199.514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732935.649</v>
      </c>
      <c r="N634" s="64">
        <v>137262.945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731807.392</v>
      </c>
      <c r="N635" s="64">
        <v>132393.849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730354.518</v>
      </c>
      <c r="N636" s="64">
        <v>127611.452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728598.739</v>
      </c>
      <c r="N637" s="64">
        <v>122931.683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726560.508</v>
      </c>
      <c r="N638" s="64">
        <v>118367.699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724262.03</v>
      </c>
      <c r="N639" s="64">
        <v>113928.911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721731.834</v>
      </c>
      <c r="N640" s="64">
        <v>109617.898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719001.762</v>
      </c>
      <c r="N641" s="64">
        <v>105430.831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716101.569</v>
      </c>
      <c r="N642" s="64">
        <v>101360.206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713049.77</v>
      </c>
      <c r="N643" s="64">
        <v>97401.633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709852.414</v>
      </c>
      <c r="N644" s="64">
        <v>93559.061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706513.521</v>
      </c>
      <c r="N645" s="64">
        <v>89838.639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703038.997</v>
      </c>
      <c r="N646" s="64">
        <v>86244.583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699439.293</v>
      </c>
      <c r="N647" s="64">
        <v>82775.893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695728.408</v>
      </c>
      <c r="N648" s="64">
        <v>79426.429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691919.698</v>
      </c>
      <c r="N649" s="64">
        <v>76188.655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688025.262</v>
      </c>
      <c r="N650" s="64">
        <v>73054.46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684056.458</v>
      </c>
      <c r="N651" s="64">
        <v>70014.959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680023.865</v>
      </c>
      <c r="N652" s="64">
        <v>67060.598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675937.367</v>
      </c>
      <c r="N653" s="64">
        <v>64181.223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671806.12</v>
      </c>
      <c r="N654" s="64">
        <v>61366.405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667638.469</v>
      </c>
      <c r="N655" s="64">
        <v>58605.77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663441.632</v>
      </c>
      <c r="N656" s="64">
        <v>55889.673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659221.207</v>
      </c>
      <c r="N657" s="64">
        <v>53210.309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654981.565</v>
      </c>
      <c r="N658" s="64">
        <v>50561.419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650726.818</v>
      </c>
      <c r="N659" s="64">
        <v>47936.889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646462.536</v>
      </c>
      <c r="N660" s="64">
        <v>45327.937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642196.238</v>
      </c>
      <c r="N661" s="64">
        <v>42722.271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637932.145</v>
      </c>
      <c r="N662" s="64">
        <v>40112.968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633671.181</v>
      </c>
      <c r="N663" s="64">
        <v>37498.572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629413.616</v>
      </c>
      <c r="N664" s="64">
        <v>34878.651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625159.707</v>
      </c>
      <c r="N665" s="64">
        <v>32252.793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620909.722</v>
      </c>
      <c r="N666" s="64">
        <v>29620.59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616663.93</v>
      </c>
      <c r="N667" s="64">
        <v>26981.631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612422.588</v>
      </c>
      <c r="N668" s="64">
        <v>24335.525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608185.765</v>
      </c>
      <c r="N669" s="64">
        <v>21682.188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603953.357</v>
      </c>
      <c r="N670" s="64">
        <v>19021.816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599725.212</v>
      </c>
      <c r="N671" s="64">
        <v>16354.672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595501.181</v>
      </c>
      <c r="N672" s="64">
        <v>13681.02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591281.11</v>
      </c>
      <c r="N673" s="64">
        <v>11001.12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587064.846</v>
      </c>
      <c r="N674" s="64">
        <v>8315.234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582852.234</v>
      </c>
      <c r="N675" s="64">
        <v>5623.624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578643.119</v>
      </c>
      <c r="N676" s="64">
        <v>2926.548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574437.344</v>
      </c>
      <c r="N677" s="64">
        <v>224.267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570234.752</v>
      </c>
      <c r="N678" s="64">
        <v>-2482.961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566035.184</v>
      </c>
      <c r="N679" s="64">
        <v>-5194.878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561838.482</v>
      </c>
      <c r="N680" s="64">
        <v>-7911.227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557644.484</v>
      </c>
      <c r="N681" s="64">
        <v>-10631.751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553453.03</v>
      </c>
      <c r="N682" s="64">
        <v>-13356.192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549263.959</v>
      </c>
      <c r="N683" s="64">
        <v>-16084.296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545077.109</v>
      </c>
      <c r="N684" s="64">
        <v>-18815.807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540892.316</v>
      </c>
      <c r="N685" s="64">
        <v>-21550.469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536709.419</v>
      </c>
      <c r="N686" s="64">
        <v>-24288.029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532528.252</v>
      </c>
      <c r="N687" s="64">
        <v>-27028.232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528348.653</v>
      </c>
      <c r="N688" s="64">
        <v>-29770.824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524170.451</v>
      </c>
      <c r="N689" s="64">
        <v>-32515.546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519993.445</v>
      </c>
      <c r="N690" s="64">
        <v>-35262.087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515817.412</v>
      </c>
      <c r="N691" s="64">
        <v>-38010.107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511642.127</v>
      </c>
      <c r="N692" s="64">
        <v>-40759.264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507467.368</v>
      </c>
      <c r="N693" s="64">
        <v>-43509.22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503292.911</v>
      </c>
      <c r="N694" s="64">
        <v>-46259.633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499118.531</v>
      </c>
      <c r="N695" s="64">
        <v>-49010.163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494944.003</v>
      </c>
      <c r="N696" s="64">
        <v>-51760.47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490769.105</v>
      </c>
      <c r="N697" s="64">
        <v>-54510.213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486593.61</v>
      </c>
      <c r="N698" s="64">
        <v>-57259.052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482417.298</v>
      </c>
      <c r="N699" s="64">
        <v>-60006.645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478239.916</v>
      </c>
      <c r="N700" s="64">
        <v>-62752.621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474061.136</v>
      </c>
      <c r="N701" s="64">
        <v>-65496.486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469881.157</v>
      </c>
      <c r="N702" s="64">
        <v>-68238.449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465699.055</v>
      </c>
      <c r="N703" s="64">
        <v>-70977.089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461509.79</v>
      </c>
      <c r="N704" s="64">
        <v>-73704.796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457304.996</v>
      </c>
      <c r="N705" s="64">
        <v>-76408.506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453075.56</v>
      </c>
      <c r="N706" s="64">
        <v>-79073.452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448812.746</v>
      </c>
      <c r="N707" s="64">
        <v>-81684.68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444508.556</v>
      </c>
      <c r="N708" s="64">
        <v>-84227.046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440155.767</v>
      </c>
      <c r="N709" s="64">
        <v>-86685.242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435748.158</v>
      </c>
      <c r="N710" s="64">
        <v>-89043.921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431279.441</v>
      </c>
      <c r="N711" s="64">
        <v>-91284.688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426742.459</v>
      </c>
      <c r="N712" s="64">
        <v>-93383.806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422131.738</v>
      </c>
      <c r="N713" s="64">
        <v>-95314.467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417445.015</v>
      </c>
      <c r="N714" s="64">
        <v>-97051.951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412687.748</v>
      </c>
      <c r="N715" s="64">
        <v>-98588.015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407870.484</v>
      </c>
      <c r="N716" s="64">
        <v>-99924.616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403003.112</v>
      </c>
      <c r="N717" s="64">
        <v>-101064.242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398094.721</v>
      </c>
      <c r="N718" s="64">
        <v>-102010.061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393151.171</v>
      </c>
      <c r="N719" s="64">
        <v>-102748.492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388178.01</v>
      </c>
      <c r="N720" s="64">
        <v>-103249.72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383185.706</v>
      </c>
      <c r="N721" s="64">
        <v>-103494.04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378187.353</v>
      </c>
      <c r="N722" s="64">
        <v>-103479.315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373196.889</v>
      </c>
      <c r="N723" s="64">
        <v>-103196.524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368230.846</v>
      </c>
      <c r="N724" s="64">
        <v>-102628.154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363308.157</v>
      </c>
      <c r="N725" s="64">
        <v>-101761.695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358446.11</v>
      </c>
      <c r="N726" s="64">
        <v>-100601.6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353659.395</v>
      </c>
      <c r="N727" s="64">
        <v>-99162.173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348960.717</v>
      </c>
      <c r="N728" s="64">
        <v>-97458.034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344359.996</v>
      </c>
      <c r="N729" s="64">
        <v>-95504.248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339866.774</v>
      </c>
      <c r="N730" s="64">
        <v>-93314.075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335488.578</v>
      </c>
      <c r="N731" s="64">
        <v>-90902.1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331229.795</v>
      </c>
      <c r="N732" s="64">
        <v>-88284.913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327091.539</v>
      </c>
      <c r="N733" s="64">
        <v>-85480.918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323072.481</v>
      </c>
      <c r="N734" s="64">
        <v>-82508.499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319169.959</v>
      </c>
      <c r="N735" s="64">
        <v>-79384.601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315380.02</v>
      </c>
      <c r="N736" s="64">
        <v>-76124.986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311697.532</v>
      </c>
      <c r="N737" s="64">
        <v>-72744.394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308116.427</v>
      </c>
      <c r="N738" s="64">
        <v>-69256.556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304629.45</v>
      </c>
      <c r="N739" s="64">
        <v>-65674.585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301227.371</v>
      </c>
      <c r="N740" s="64">
        <v>-62011.838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297899.267</v>
      </c>
      <c r="N741" s="64">
        <v>-58281.713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294633.371</v>
      </c>
      <c r="N742" s="64">
        <v>-54496.987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291417.741</v>
      </c>
      <c r="N743" s="64">
        <v>-50669.463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288243.052</v>
      </c>
      <c r="N744" s="64">
        <v>-46807.892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285103.698</v>
      </c>
      <c r="N745" s="64">
        <v>-42917.499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281996.06</v>
      </c>
      <c r="N746" s="64">
        <v>-39001.714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278917.511</v>
      </c>
      <c r="N747" s="64">
        <v>-35063.022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275865.761</v>
      </c>
      <c r="N748" s="64">
        <v>-31103.527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272838.5</v>
      </c>
      <c r="N749" s="64">
        <v>-27125.276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269833.385</v>
      </c>
      <c r="N750" s="64">
        <v>-23130.269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266848.04</v>
      </c>
      <c r="N751" s="64">
        <v>-19120.464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263880.064</v>
      </c>
      <c r="N752" s="64">
        <v>-15097.785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260927.033</v>
      </c>
      <c r="N753" s="64">
        <v>-11064.121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257986.504</v>
      </c>
      <c r="N754" s="64">
        <v>-7021.333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255056.017</v>
      </c>
      <c r="N755" s="64">
        <v>-2971.26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252133.1</v>
      </c>
      <c r="N756" s="64">
        <v>1084.28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249215.269</v>
      </c>
      <c r="N757" s="64">
        <v>5143.483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246300.037</v>
      </c>
      <c r="N758" s="64">
        <v>9204.552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243384.913</v>
      </c>
      <c r="N759" s="64">
        <v>13265.699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240467.404</v>
      </c>
      <c r="N760" s="64">
        <v>17325.133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237545.021</v>
      </c>
      <c r="N761" s="64">
        <v>21381.06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234615.283</v>
      </c>
      <c r="N762" s="64">
        <v>25431.676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231675.716</v>
      </c>
      <c r="N763" s="64">
        <v>29475.164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228723.86</v>
      </c>
      <c r="N764" s="64">
        <v>33509.689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225757.27</v>
      </c>
      <c r="N765" s="64">
        <v>37533.392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222773.521</v>
      </c>
      <c r="N766" s="64">
        <v>41544.386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219770.21</v>
      </c>
      <c r="N767" s="64">
        <v>45540.753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216744.961</v>
      </c>
      <c r="N768" s="64">
        <v>49520.537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213695.428</v>
      </c>
      <c r="N769" s="64">
        <v>53481.742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210619.294</v>
      </c>
      <c r="N770" s="64">
        <v>57422.323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207514.293</v>
      </c>
      <c r="N771" s="64">
        <v>61340.196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204378.168</v>
      </c>
      <c r="N772" s="64">
        <v>65233.218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201209.674</v>
      </c>
      <c r="N773" s="64">
        <v>69099.911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198011.632</v>
      </c>
      <c r="N774" s="64">
        <v>72942.004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194772.777</v>
      </c>
      <c r="N775" s="64">
        <v>76749.74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191460.604</v>
      </c>
      <c r="N776" s="64">
        <v>80493.937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188039.815</v>
      </c>
      <c r="N777" s="64">
        <v>84138.984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184480.641</v>
      </c>
      <c r="N778" s="64">
        <v>87648.743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180762.55</v>
      </c>
      <c r="N779" s="64">
        <v>90989.599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176874.135</v>
      </c>
      <c r="N780" s="64">
        <v>94130.43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172808.878</v>
      </c>
      <c r="N781" s="64">
        <v>97038.321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168563.365</v>
      </c>
      <c r="N782" s="64">
        <v>99675.868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164134.73</v>
      </c>
      <c r="N783" s="64">
        <v>101992.499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159525.144</v>
      </c>
      <c r="N784" s="64">
        <v>103923.038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154751.702</v>
      </c>
      <c r="N785" s="64">
        <v>105401.831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149849.672</v>
      </c>
      <c r="N786" s="64">
        <v>106372.455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144869.705</v>
      </c>
      <c r="N787" s="64">
        <v>106782.07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139878.15</v>
      </c>
      <c r="N788" s="64">
        <v>106575.977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134960.14</v>
      </c>
      <c r="N789" s="64">
        <v>105704.036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130221.556</v>
      </c>
      <c r="N790" s="64">
        <v>104128.682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125764.118</v>
      </c>
      <c r="N791" s="64">
        <v>101875.616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121666.361</v>
      </c>
      <c r="N792" s="64">
        <v>99019.099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117984.051</v>
      </c>
      <c r="N793" s="64">
        <v>95643.082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114759.205</v>
      </c>
      <c r="N794" s="64">
        <v>91827.443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112018.436</v>
      </c>
      <c r="N795" s="64">
        <v>87650.173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109770.304</v>
      </c>
      <c r="N796" s="64">
        <v>83187.924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108010.951</v>
      </c>
      <c r="N797" s="64">
        <v>78510.845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106710.068</v>
      </c>
      <c r="N798" s="64">
        <v>73685.642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105824.497</v>
      </c>
      <c r="N799" s="64">
        <v>68767.152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105321.392</v>
      </c>
      <c r="N800" s="64">
        <v>63794.617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105172.901</v>
      </c>
      <c r="N801" s="64">
        <v>58798.605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105347.367</v>
      </c>
      <c r="N802" s="64">
        <v>53803.331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105807.965</v>
      </c>
      <c r="N803" s="64">
        <v>48826.111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106515.86</v>
      </c>
      <c r="N804" s="64">
        <v>43877.854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107433.043</v>
      </c>
      <c r="N805" s="64">
        <v>38963.999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108522.384</v>
      </c>
      <c r="N806" s="64">
        <v>34085.335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109747.347</v>
      </c>
      <c r="N807" s="64">
        <v>29238.815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111073.445</v>
      </c>
      <c r="N808" s="64">
        <v>24418.864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112479.544</v>
      </c>
      <c r="N809" s="64">
        <v>19621.697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113965.183</v>
      </c>
      <c r="N810" s="64">
        <v>14848.608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115540.823</v>
      </c>
      <c r="N811" s="64">
        <v>10104.41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117221.575</v>
      </c>
      <c r="N812" s="64">
        <v>5396.482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119023.868</v>
      </c>
      <c r="N813" s="64">
        <v>733.776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120963.392</v>
      </c>
      <c r="N814" s="64">
        <v>-3873.54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123055.213</v>
      </c>
      <c r="N815" s="64">
        <v>-8413.674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125313.64</v>
      </c>
      <c r="N816" s="64">
        <v>-12873.232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127751.215</v>
      </c>
      <c r="N817" s="64">
        <v>-17237.439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130378.322</v>
      </c>
      <c r="N818" s="64">
        <v>-21490.197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133203.972</v>
      </c>
      <c r="N819" s="64">
        <v>-25613.675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136235.549</v>
      </c>
      <c r="N820" s="64">
        <v>-29588.09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139479.22</v>
      </c>
      <c r="N821" s="64">
        <v>-33391.446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142937.848</v>
      </c>
      <c r="N822" s="64">
        <v>-37000.39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146603.269</v>
      </c>
      <c r="N823" s="64">
        <v>-40398.414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150450.916</v>
      </c>
      <c r="N824" s="64">
        <v>-43588.748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154448.064</v>
      </c>
      <c r="N825" s="64">
        <v>-46590.203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158560.88</v>
      </c>
      <c r="N826" s="64">
        <v>-49431.128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162759.725</v>
      </c>
      <c r="N827" s="64">
        <v>-52143.27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167021.521</v>
      </c>
      <c r="N828" s="64">
        <v>-54755.748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171327.022</v>
      </c>
      <c r="N829" s="64">
        <v>-57296.044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175658.589</v>
      </c>
      <c r="N830" s="64">
        <v>-59791.822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179997.146</v>
      </c>
      <c r="N831" s="64">
        <v>-62275.488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184320.537</v>
      </c>
      <c r="N832" s="64">
        <v>-64785.356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188605.219</v>
      </c>
      <c r="N833" s="64">
        <v>-67360.73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192833.129</v>
      </c>
      <c r="N834" s="64">
        <v>-70028.656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196997.276</v>
      </c>
      <c r="N835" s="64">
        <v>-72795.379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201096.088</v>
      </c>
      <c r="N836" s="64">
        <v>-75657.956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205128.313</v>
      </c>
      <c r="N837" s="64">
        <v>-78613.017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209090.147</v>
      </c>
      <c r="N838" s="64">
        <v>-81661.425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212973.852</v>
      </c>
      <c r="N839" s="64">
        <v>-84808.843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216769.982</v>
      </c>
      <c r="N840" s="64">
        <v>-88061.293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220468.825</v>
      </c>
      <c r="N841" s="64">
        <v>-91423.846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224060.048</v>
      </c>
      <c r="N842" s="64">
        <v>-94900.961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227532.548</v>
      </c>
      <c r="N843" s="64">
        <v>-98496.575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230873.959</v>
      </c>
      <c r="N844" s="64">
        <v>-102214.486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234072.069</v>
      </c>
      <c r="N845" s="64">
        <v>-106056.066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237117.041</v>
      </c>
      <c r="N846" s="64">
        <v>-110019.635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239994.298</v>
      </c>
      <c r="N847" s="64">
        <v>-114106.75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242681.775</v>
      </c>
      <c r="N848" s="64">
        <v>-118321.318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245155.017</v>
      </c>
      <c r="N849" s="64">
        <v>-122665.055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247388.531</v>
      </c>
      <c r="N850" s="64">
        <v>-127136.737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249355.148</v>
      </c>
      <c r="N851" s="64">
        <v>-131731.961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251027.124</v>
      </c>
      <c r="N852" s="64">
        <v>-136442.28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252377.843</v>
      </c>
      <c r="N853" s="64">
        <v>-141254.443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253380.599</v>
      </c>
      <c r="N854" s="64">
        <v>-146150.821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254008.007</v>
      </c>
      <c r="N855" s="64">
        <v>-151109.106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254231.631</v>
      </c>
      <c r="N856" s="64">
        <v>-156101.787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254023.559</v>
      </c>
      <c r="N857" s="64">
        <v>-161094.955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253363.745</v>
      </c>
      <c r="N858" s="64">
        <v>-166048.559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252253.53</v>
      </c>
      <c r="N859" s="64">
        <v>-170921.134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250730.131</v>
      </c>
      <c r="N860" s="64">
        <v>-175681.094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248856.074</v>
      </c>
      <c r="N861" s="64">
        <v>-180314.51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246674.026</v>
      </c>
      <c r="N862" s="64">
        <v>-184811.208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244202.956</v>
      </c>
      <c r="N863" s="64">
        <v>-189155.866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241461.531</v>
      </c>
      <c r="N864" s="64">
        <v>-193335.286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238469.001</v>
      </c>
      <c r="N865" s="64">
        <v>-197338.839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235251.55</v>
      </c>
      <c r="N866" s="64">
        <v>-201164.12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231837.892</v>
      </c>
      <c r="N867" s="64">
        <v>-204815.52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228254.108</v>
      </c>
      <c r="N868" s="64">
        <v>-208300.215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224524.226</v>
      </c>
      <c r="N869" s="64">
        <v>-211628.184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220670.624</v>
      </c>
      <c r="N870" s="64">
        <v>-214812.171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216710.292</v>
      </c>
      <c r="N871" s="64">
        <v>-217862.423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212646.409</v>
      </c>
      <c r="N872" s="64">
        <v>-220773.261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208476.134</v>
      </c>
      <c r="N873" s="64">
        <v>-223529.446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204198.532</v>
      </c>
      <c r="N874" s="64">
        <v>-226115.845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199814.269</v>
      </c>
      <c r="N875" s="64">
        <v>-228516.905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195325.379</v>
      </c>
      <c r="N876" s="64">
        <v>-230716.038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190735.466</v>
      </c>
      <c r="N877" s="64">
        <v>-232695.546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186049.983</v>
      </c>
      <c r="N878" s="64">
        <v>-234436.628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181276.424</v>
      </c>
      <c r="N879" s="64">
        <v>-235919.022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176425.082</v>
      </c>
      <c r="N880" s="64">
        <v>-237122.383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171509.338</v>
      </c>
      <c r="N881" s="64">
        <v>-238026.992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166545.626</v>
      </c>
      <c r="N882" s="64">
        <v>-238612.989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161553.609</v>
      </c>
      <c r="N883" s="64">
        <v>-238858.888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156557.114</v>
      </c>
      <c r="N884" s="64">
        <v>-238739.377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151584.884</v>
      </c>
      <c r="N885" s="64">
        <v>-238234.029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146664.999</v>
      </c>
      <c r="N886" s="64">
        <v>-237354.528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141821.208</v>
      </c>
      <c r="N887" s="64">
        <v>-236122.678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137078.045</v>
      </c>
      <c r="N888" s="64">
        <v>-234546.963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132458.77</v>
      </c>
      <c r="N889" s="64">
        <v>-232638.233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127982.751</v>
      </c>
      <c r="N890" s="64">
        <v>-230414.018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123657.206</v>
      </c>
      <c r="N891" s="64">
        <v>-227909.365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119482.419</v>
      </c>
      <c r="N892" s="64">
        <v>-225160.559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115454.564</v>
      </c>
      <c r="N893" s="64">
        <v>-222200.51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111572.757</v>
      </c>
      <c r="N894" s="64">
        <v>-219051.288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>
        <v>107839.999</v>
      </c>
      <c r="N895" s="64">
        <v>-215726.677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>
        <v>104257.888</v>
      </c>
      <c r="N896" s="64">
        <v>-212240.206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>
        <v>100826.013</v>
      </c>
      <c r="N897" s="64">
        <v>-208605.693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>
        <v>97539.288</v>
      </c>
      <c r="N898" s="64">
        <v>-204839.343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>
        <v>94390.389</v>
      </c>
      <c r="N899" s="64">
        <v>-200956.968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>
        <v>91371.004</v>
      </c>
      <c r="N900" s="64">
        <v>-196972.988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>
        <v>88472.926</v>
      </c>
      <c r="N901" s="64">
        <v>-192899.873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>
        <v>85688.882</v>
      </c>
      <c r="N902" s="64">
        <v>-188747.946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>
        <v>83011.095</v>
      </c>
      <c r="N903" s="64">
        <v>-184526.676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>
        <v>80431.273</v>
      </c>
      <c r="N904" s="64">
        <v>-180244.806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>
        <v>77940.665</v>
      </c>
      <c r="N905" s="64">
        <v>-175910.413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>
        <v>75530.127</v>
      </c>
      <c r="N906" s="64">
        <v>-171530.964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>
        <v>73190.191</v>
      </c>
      <c r="N907" s="64">
        <v>-167113.371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>
        <v>70910.409</v>
      </c>
      <c r="N908" s="64">
        <v>-162664.421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>
        <v>68677.813</v>
      </c>
      <c r="N909" s="64">
        <v>-158191.59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>
        <v>66479.305</v>
      </c>
      <c r="N910" s="64">
        <v>-153701.896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>
        <v>64304.747</v>
      </c>
      <c r="N911" s="64">
        <v>-149200.549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>
        <v>62147.857</v>
      </c>
      <c r="N912" s="64">
        <v>-144690.707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>
        <v>60000.406</v>
      </c>
      <c r="N913" s="64">
        <v>-140176.362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>
        <v>57858.142</v>
      </c>
      <c r="N914" s="64">
        <v>-135659.552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>
        <v>55719.926</v>
      </c>
      <c r="N915" s="64">
        <v>-131140.824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>
        <v>53585.486</v>
      </c>
      <c r="N916" s="64">
        <v>-126620.312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>
        <v>51454.59</v>
      </c>
      <c r="N917" s="64">
        <v>-122098.128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>
        <v>49327.011</v>
      </c>
      <c r="N918" s="64">
        <v>-117574.383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>
        <v>47202.517</v>
      </c>
      <c r="N919" s="64">
        <v>-113049.187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>
        <v>45080.879</v>
      </c>
      <c r="N920" s="64">
        <v>-108522.652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>
        <v>42961.866</v>
      </c>
      <c r="N921" s="64">
        <v>-103994.888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>
        <v>40845.251</v>
      </c>
      <c r="N922" s="64">
        <v>-99466.002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>
        <v>38730.831</v>
      </c>
      <c r="N923" s="64">
        <v>-94936.091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>
        <v>36618.462</v>
      </c>
      <c r="N924" s="64">
        <v>-90405.223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>
        <v>34508.03</v>
      </c>
      <c r="N925" s="64">
        <v>-85873.453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>
        <v>32399.422</v>
      </c>
      <c r="N926" s="64">
        <v>-81340.833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>
        <v>30292.527</v>
      </c>
      <c r="N927" s="64">
        <v>-76807.417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>
        <v>28187.233</v>
      </c>
      <c r="N928" s="64">
        <v>-72273.257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>
        <v>26083.396</v>
      </c>
      <c r="N929" s="64">
        <v>-67738.421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>
        <v>23980.684</v>
      </c>
      <c r="N930" s="64">
        <v>-63203.064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>
        <v>21878.692</v>
      </c>
      <c r="N931" s="64">
        <v>-58667.373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>
        <v>19777.016</v>
      </c>
      <c r="N932" s="64">
        <v>-54131.535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>
        <v>17675.253</v>
      </c>
      <c r="N933" s="64">
        <v>-49595.737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>
        <v>15572.998</v>
      </c>
      <c r="N934" s="64">
        <v>-45060.167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>
        <v>13469.848</v>
      </c>
      <c r="N935" s="64">
        <v>-40525.013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>
        <v>11365.399</v>
      </c>
      <c r="N936" s="64">
        <v>-35990.461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>
        <v>9259.248</v>
      </c>
      <c r="N937" s="64">
        <v>-31456.699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>
        <v>7150.991</v>
      </c>
      <c r="N938" s="64">
        <v>-26923.917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>
        <v>5040.226</v>
      </c>
      <c r="N939" s="64">
        <v>-22392.301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>
        <v>2926.551</v>
      </c>
      <c r="N940" s="64">
        <v>-17862.042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>
        <v>809.564</v>
      </c>
      <c r="N941" s="64">
        <v>-13333.33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>
        <v>-1311.136</v>
      </c>
      <c r="N942" s="64">
        <v>-8806.356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/>
      <c r="N943" s="64"/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/>
      <c r="N944" s="64"/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/>
      <c r="N945" s="64"/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/>
      <c r="N946" s="64"/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/>
      <c r="N947" s="64"/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/>
      <c r="N948" s="64"/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/>
      <c r="N949" s="64"/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/>
      <c r="N950" s="64"/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/>
      <c r="N951" s="64"/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/>
      <c r="N952" s="64"/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/>
      <c r="N953" s="64"/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/>
      <c r="N954" s="64"/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/>
      <c r="N955" s="64"/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/>
      <c r="N956" s="64"/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/>
      <c r="N957" s="64"/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/>
      <c r="N958" s="64"/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/>
      <c r="N959" s="64"/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/>
      <c r="N960" s="64"/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/>
      <c r="N961" s="64"/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/>
      <c r="N962" s="64"/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/>
      <c r="N963" s="64"/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/>
      <c r="N964" s="64"/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/>
      <c r="N965" s="64"/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/>
      <c r="N966" s="64"/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/>
      <c r="N967" s="64"/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/>
      <c r="N968" s="64"/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/>
      <c r="N969" s="64"/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/>
      <c r="N970" s="64"/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/>
      <c r="N971" s="64"/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/>
      <c r="N972" s="64"/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/>
      <c r="N973" s="64"/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/>
      <c r="N974" s="64"/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/>
      <c r="N975" s="64"/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/>
      <c r="N976" s="64"/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/>
      <c r="N977" s="64"/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/>
      <c r="N978" s="64"/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/>
      <c r="N979" s="64"/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/>
      <c r="N980" s="64"/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/>
      <c r="N981" s="64"/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/>
      <c r="N982" s="64"/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/>
      <c r="N983" s="64"/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/>
      <c r="N984" s="64"/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/>
      <c r="N985" s="64"/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/>
      <c r="N986" s="64"/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/>
      <c r="N987" s="64"/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/>
      <c r="N988" s="64"/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/>
      <c r="N989" s="64"/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/>
      <c r="N990" s="64"/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/>
      <c r="N991" s="64"/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/>
      <c r="N992" s="64"/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/>
      <c r="N993" s="64"/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/>
      <c r="N994" s="64"/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/>
      <c r="N995" s="64"/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/>
      <c r="N996" s="64"/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/>
      <c r="N997" s="64"/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/>
      <c r="N998" s="64"/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/>
      <c r="N999" s="64"/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/>
      <c r="N1000" s="64"/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/>
      <c r="N1001" s="64"/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/>
      <c r="N1002" s="64"/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/>
      <c r="N1003" s="64"/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/>
      <c r="N1004" s="64"/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/>
      <c r="N1005" s="64"/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/>
      <c r="N1006" s="64"/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/>
      <c r="N1007" s="64"/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/>
      <c r="N1008" s="64"/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/>
      <c r="N1009" s="64"/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/>
      <c r="N1010" s="64"/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/>
      <c r="N1011" s="64"/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/>
      <c r="N1012" s="64"/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/>
      <c r="N1013" s="64"/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/>
      <c r="N1014" s="64"/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/>
      <c r="N1015" s="64"/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/>
      <c r="N1016" s="64"/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/>
      <c r="N1017" s="64"/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/>
      <c r="N1018" s="64"/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/>
      <c r="N1019" s="64"/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/>
      <c r="N1020" s="64"/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/>
      <c r="N1021" s="64"/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/>
      <c r="N1022" s="64"/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/>
      <c r="N1023" s="64"/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/>
      <c r="N1024" s="64"/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/>
      <c r="N1025" s="64"/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/>
      <c r="N1026" s="64"/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/>
      <c r="N1027" s="64"/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/>
      <c r="N1028" s="64"/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/>
      <c r="N1029" s="64"/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/>
      <c r="N1030" s="64"/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/>
      <c r="N1031" s="64"/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/>
      <c r="N1032" s="64"/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/>
      <c r="N1033" s="64"/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/>
      <c r="N1034" s="64"/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/>
      <c r="N1035" s="64"/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/>
      <c r="N1036" s="64"/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/>
      <c r="N1037" s="64"/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/>
      <c r="N1038" s="64"/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/>
      <c r="N1039" s="64"/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/>
      <c r="N1040" s="64"/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/>
      <c r="N1041" s="64"/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/>
      <c r="N1042" s="64"/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/>
      <c r="N1043" s="64"/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/>
      <c r="N1044" s="64"/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/>
      <c r="N1045" s="64"/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/>
      <c r="N1046" s="64"/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/>
      <c r="N1047" s="64"/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/>
      <c r="N1048" s="64"/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/>
      <c r="N1049" s="64"/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/>
      <c r="N1050" s="64"/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/>
      <c r="N1051" s="64"/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/>
      <c r="N1052" s="64"/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/>
      <c r="N1053" s="64"/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/>
      <c r="N1054" s="64"/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/>
      <c r="N1055" s="64"/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/>
      <c r="N1056" s="64"/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/>
      <c r="N1057" s="64"/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/>
      <c r="N1058" s="64"/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/>
      <c r="N1059" s="64"/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/>
      <c r="N1060" s="64"/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/>
      <c r="N1061" s="64"/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/>
      <c r="N1062" s="64"/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/>
      <c r="N1063" s="64"/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/>
      <c r="N1064" s="64"/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/>
      <c r="N1065" s="64"/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/>
      <c r="N1066" s="64"/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/>
      <c r="N1067" s="64"/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/>
      <c r="N1068" s="64"/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/>
      <c r="N1069" s="64"/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/>
      <c r="N1070" s="64"/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/>
      <c r="N1071" s="64"/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/>
      <c r="N1072" s="64"/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/>
      <c r="N1073" s="64"/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/>
      <c r="N1074" s="64"/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/>
      <c r="N1075" s="64"/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/>
      <c r="N1076" s="64"/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/>
      <c r="N1077" s="64"/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/>
      <c r="N1078" s="64"/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/>
      <c r="N1079" s="64"/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/>
      <c r="N1080" s="64"/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/>
      <c r="N1081" s="64"/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/>
      <c r="N1082" s="64"/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/>
      <c r="N1083" s="64"/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/>
      <c r="N1084" s="64"/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/>
      <c r="N1085" s="64"/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/>
      <c r="N1086" s="64"/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/>
      <c r="N1087" s="64"/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/>
      <c r="N1088" s="64"/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/>
      <c r="N1089" s="64"/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/>
      <c r="N1090" s="64"/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/>
      <c r="N1091" s="64"/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/>
      <c r="N1092" s="64"/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/>
      <c r="N1093" s="64"/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/>
      <c r="N1094" s="64"/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/>
      <c r="N1095" s="64"/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/>
      <c r="N1096" s="64"/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/>
      <c r="N1097" s="64"/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/>
      <c r="N1098" s="64"/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/>
      <c r="N1099" s="64"/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/>
      <c r="N1100" s="64"/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/>
      <c r="N1101" s="64"/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/>
      <c r="N1102" s="64"/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/>
      <c r="N1103" s="64"/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/>
      <c r="N1104" s="64"/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/>
      <c r="N1105" s="64"/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/>
      <c r="N1106" s="64"/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/>
      <c r="N1107" s="64"/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/>
      <c r="N1108" s="64"/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/>
      <c r="N1109" s="64"/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/>
      <c r="N1110" s="64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/>
      <c r="N1111" s="64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/>
      <c r="N1112" s="64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/>
      <c r="N1113" s="64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/>
      <c r="N1114" s="64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/>
      <c r="N1115" s="64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/>
      <c r="N1116" s="64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/>
      <c r="N1117" s="64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/>
      <c r="N1118" s="64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/>
      <c r="N1119" s="64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/>
      <c r="N1120" s="64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/>
      <c r="N1121" s="64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/>
      <c r="N1122" s="64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/>
      <c r="N1123" s="64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/>
      <c r="N1124" s="64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/>
      <c r="N1125" s="64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/>
      <c r="N1126" s="64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/>
      <c r="N1127" s="64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/>
      <c r="N1128" s="64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/>
      <c r="N1129" s="64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/>
      <c r="N1130" s="64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/>
      <c r="N1131" s="64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/>
      <c r="N1132" s="64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/>
      <c r="N1133" s="64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/>
      <c r="N1134" s="64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/>
      <c r="N1135" s="64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/>
      <c r="N1136" s="64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/>
      <c r="N1137" s="64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/>
      <c r="N1138" s="64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/>
      <c r="N1139" s="64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/>
      <c r="N1140" s="64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/>
      <c r="N1141" s="64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/>
      <c r="N1142" s="64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/>
      <c r="N1143" s="64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/>
      <c r="N1144" s="64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/>
      <c r="N1145" s="64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/>
      <c r="N1146" s="64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/>
      <c r="N1147" s="64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/>
      <c r="N1148" s="64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/>
      <c r="N1149" s="64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/>
      <c r="N1150" s="64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/>
      <c r="N1151" s="64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/>
      <c r="N1152" s="64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/>
      <c r="N1153" s="64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/>
      <c r="N1154" s="64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/>
      <c r="N1155" s="64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/>
      <c r="N1156" s="64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/>
      <c r="N1157" s="64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/>
      <c r="N1158" s="64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/>
      <c r="N1159" s="64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/>
      <c r="N1160" s="64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/>
      <c r="N1161" s="64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/>
      <c r="N1162" s="64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/>
      <c r="N1163" s="64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/>
      <c r="N1164" s="64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/>
      <c r="N1165" s="64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/>
      <c r="N1166" s="64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/>
      <c r="N1167" s="64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/>
      <c r="N1168" s="64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/>
      <c r="N1169" s="64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/>
      <c r="N1170" s="64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/>
      <c r="N1171" s="64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/>
      <c r="N1172" s="64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/>
      <c r="N1173" s="64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/>
      <c r="N1174" s="64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/>
      <c r="N1175" s="64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/>
      <c r="N1176" s="64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/>
      <c r="N1177" s="64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/>
      <c r="N1178" s="64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/>
      <c r="N1179" s="64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/>
      <c r="N1180" s="64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/>
      <c r="N1181" s="64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/>
      <c r="N1182" s="64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/>
      <c r="N1183" s="64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/>
      <c r="N1184" s="64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/>
      <c r="N1185" s="64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/>
      <c r="N1186" s="64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/>
      <c r="N1187" s="64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/>
      <c r="N1188" s="64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/>
      <c r="N1189" s="64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