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<sst xmlns="http://schemas.openxmlformats.org/spreadsheetml/2006/main" count="40" uniqueCount="37">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</sst>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1" borderId="26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2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10" borderId="3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9" workbookViewId="0">
      <selection activeCell="U28" sqref="U28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-6686.786</v>
      </c>
      <c r="N38" s="64">
        <v>-2178.486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-5372.787</v>
      </c>
      <c r="N39" s="64">
        <v>-7000.849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-4057.108</v>
      </c>
      <c r="N40" s="64">
        <v>-11822.754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-2741.022</v>
      </c>
      <c r="N41" s="64">
        <v>-16644.548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-1425.771</v>
      </c>
      <c r="N42" s="64">
        <v>-21466.57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-112.296</v>
      </c>
      <c r="N43" s="64">
        <v>-26289.076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1199.495</v>
      </c>
      <c r="N44" s="64">
        <v>-31112.04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2510.274</v>
      </c>
      <c r="N45" s="64">
        <v>-35935.279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3820.753</v>
      </c>
      <c r="N46" s="64">
        <v>-40758.6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5131.64</v>
      </c>
      <c r="N47" s="64">
        <v>-45581.81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6443.642</v>
      </c>
      <c r="N48" s="64">
        <v>-50404.717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7757.464</v>
      </c>
      <c r="N49" s="64">
        <v>-55227.127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9073.694</v>
      </c>
      <c r="N50" s="64">
        <v>-60048.881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10392.121</v>
      </c>
      <c r="N51" s="64">
        <v>-64870.036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11712.188</v>
      </c>
      <c r="N52" s="64">
        <v>-69690.741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13033.337</v>
      </c>
      <c r="N53" s="64">
        <v>-74511.15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14355.009</v>
      </c>
      <c r="N54" s="64">
        <v>-79331.416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15676.645</v>
      </c>
      <c r="N55" s="64">
        <v>-84151.692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16997.681</v>
      </c>
      <c r="N56" s="64">
        <v>-88972.132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18317.673</v>
      </c>
      <c r="N57" s="64">
        <v>-93792.859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19636.627</v>
      </c>
      <c r="N58" s="64">
        <v>-98613.869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20954.663</v>
      </c>
      <c r="N59" s="64">
        <v>-103435.13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22271.9</v>
      </c>
      <c r="N60" s="64">
        <v>-108256.61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23588.458</v>
      </c>
      <c r="N61" s="64">
        <v>-113078.275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24904.455</v>
      </c>
      <c r="N62" s="64">
        <v>-117900.093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26220.012</v>
      </c>
      <c r="N63" s="64">
        <v>-122722.031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27535.247</v>
      </c>
      <c r="N64" s="64">
        <v>-127544.057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28850.281</v>
      </c>
      <c r="N65" s="64">
        <v>-132366.139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30165.231</v>
      </c>
      <c r="N66" s="64">
        <v>-137188.242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31480.218</v>
      </c>
      <c r="N67" s="64">
        <v>-142010.336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32795.361</v>
      </c>
      <c r="N68" s="64">
        <v>-146832.387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34110.779</v>
      </c>
      <c r="N69" s="64">
        <v>-151654.363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35426.58</v>
      </c>
      <c r="N70" s="64">
        <v>-156476.235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36742.795</v>
      </c>
      <c r="N71" s="64">
        <v>-161297.994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38059.419</v>
      </c>
      <c r="N72" s="64">
        <v>-166119.641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39376.448</v>
      </c>
      <c r="N73" s="64">
        <v>-170941.177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40693.88</v>
      </c>
      <c r="N74" s="64">
        <v>-175762.603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42011.71</v>
      </c>
      <c r="N75" s="64">
        <v>-180583.921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43329.935</v>
      </c>
      <c r="N76" s="64">
        <v>-185405.13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44648.55</v>
      </c>
      <c r="N77" s="64">
        <v>-190226.233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45967.551</v>
      </c>
      <c r="N78" s="64">
        <v>-195047.231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47286.936</v>
      </c>
      <c r="N79" s="64">
        <v>-199868.123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48606.699</v>
      </c>
      <c r="N80" s="64">
        <v>-204688.912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49926.838</v>
      </c>
      <c r="N81" s="64">
        <v>-209509.597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51247.348</v>
      </c>
      <c r="N82" s="64">
        <v>-214330.182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52568.225</v>
      </c>
      <c r="N83" s="64">
        <v>-219150.665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53889.447</v>
      </c>
      <c r="N84" s="64">
        <v>-223971.054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55211.742</v>
      </c>
      <c r="N85" s="64">
        <v>-228791.133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56541.597</v>
      </c>
      <c r="N86" s="64">
        <v>-233609.103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57895.813</v>
      </c>
      <c r="N87" s="64">
        <v>-238420.296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59290.596</v>
      </c>
      <c r="N88" s="64">
        <v>-243219.908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60741.131</v>
      </c>
      <c r="N89" s="64">
        <v>-248002.954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62262.854</v>
      </c>
      <c r="N90" s="64">
        <v>-252763.806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63872.536</v>
      </c>
      <c r="N91" s="64">
        <v>-257495.607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65588.417</v>
      </c>
      <c r="N92" s="64">
        <v>-262189.899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67428.369</v>
      </c>
      <c r="N93" s="64">
        <v>-266836.913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69409.629</v>
      </c>
      <c r="N94" s="64">
        <v>-271425.402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71548.664</v>
      </c>
      <c r="N95" s="64">
        <v>-275942.429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73860.963</v>
      </c>
      <c r="N96" s="64">
        <v>-280373.188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76362.126</v>
      </c>
      <c r="N97" s="64">
        <v>-284700.048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79073.084</v>
      </c>
      <c r="N98" s="64">
        <v>-288898.474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82010.478</v>
      </c>
      <c r="N99" s="64">
        <v>-292941.706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85158.178</v>
      </c>
      <c r="N100" s="64">
        <v>-296823.512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88506.777</v>
      </c>
      <c r="N101" s="64">
        <v>-300533.212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92071.286</v>
      </c>
      <c r="N102" s="64">
        <v>-304035.669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95865.796</v>
      </c>
      <c r="N103" s="64">
        <v>-307287.261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99896.439</v>
      </c>
      <c r="N104" s="64">
        <v>-310240.86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104156.681</v>
      </c>
      <c r="N105" s="64">
        <v>-312852.215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108630.617</v>
      </c>
      <c r="N106" s="64">
        <v>-315077.739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113291.91</v>
      </c>
      <c r="N107" s="64">
        <v>-316878.846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118101.1</v>
      </c>
      <c r="N108" s="64">
        <v>-318235.065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123014.678</v>
      </c>
      <c r="N109" s="64">
        <v>-319134.369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127990.521</v>
      </c>
      <c r="N110" s="64">
        <v>-319553.352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132984.617</v>
      </c>
      <c r="N111" s="64">
        <v>-319443.71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137922.267</v>
      </c>
      <c r="N112" s="64">
        <v>-318726.223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142718.75</v>
      </c>
      <c r="N113" s="64">
        <v>-317343.557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147324.292</v>
      </c>
      <c r="N114" s="64">
        <v>-315386.834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151714.366</v>
      </c>
      <c r="N115" s="64">
        <v>-312999.949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155906.291</v>
      </c>
      <c r="N116" s="64">
        <v>-310281.239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159932.504</v>
      </c>
      <c r="N117" s="64">
        <v>-307319.053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163828.485</v>
      </c>
      <c r="N118" s="64">
        <v>-304186.743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167639.359</v>
      </c>
      <c r="N119" s="64">
        <v>-300951.423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171415.345</v>
      </c>
      <c r="N120" s="64">
        <v>-297675.615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175207.877</v>
      </c>
      <c r="N121" s="64">
        <v>-294419.473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179067.171</v>
      </c>
      <c r="N122" s="64">
        <v>-291243.094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183042.82</v>
      </c>
      <c r="N123" s="64">
        <v>-288213.306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187181.448</v>
      </c>
      <c r="N124" s="64">
        <v>-285410.368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191513.685</v>
      </c>
      <c r="N125" s="64">
        <v>-282922.75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196044.553</v>
      </c>
      <c r="N126" s="64">
        <v>-280819.038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200750.171</v>
      </c>
      <c r="N127" s="64">
        <v>-279145.59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205598.473</v>
      </c>
      <c r="N128" s="64">
        <v>-277948.395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210546.181</v>
      </c>
      <c r="N129" s="64">
        <v>-277278.279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215539.265</v>
      </c>
      <c r="N130" s="64">
        <v>-277177.831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220520.877</v>
      </c>
      <c r="N131" s="64">
        <v>-277593.75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225448.301</v>
      </c>
      <c r="N132" s="64">
        <v>-278427.862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230304.862</v>
      </c>
      <c r="N133" s="64">
        <v>-279607.937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235085.281</v>
      </c>
      <c r="N134" s="64">
        <v>-281067.809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239795.519</v>
      </c>
      <c r="N135" s="64">
        <v>-282741.488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244447.46</v>
      </c>
      <c r="N136" s="64">
        <v>-284571.876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249055.537</v>
      </c>
      <c r="N137" s="64">
        <v>-286510.822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253635.551</v>
      </c>
      <c r="N138" s="64">
        <v>-288513.83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258203.974</v>
      </c>
      <c r="N139" s="64">
        <v>-290539.565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262784.78</v>
      </c>
      <c r="N140" s="64">
        <v>-292535.73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267408.816</v>
      </c>
      <c r="N141" s="64">
        <v>-294431.314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272091.135</v>
      </c>
      <c r="N142" s="64">
        <v>-296179.342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276829.757</v>
      </c>
      <c r="N143" s="64">
        <v>-297768.423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281619.575</v>
      </c>
      <c r="N144" s="64">
        <v>-299195.753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286455.326</v>
      </c>
      <c r="N145" s="64">
        <v>-300458.733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291331.625</v>
      </c>
      <c r="N146" s="64">
        <v>-301554.74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296242.969</v>
      </c>
      <c r="N147" s="64">
        <v>-302481.141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301183.686</v>
      </c>
      <c r="N148" s="64">
        <v>-303235.318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306147.911</v>
      </c>
      <c r="N149" s="64">
        <v>-303814.812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311129.608</v>
      </c>
      <c r="N150" s="64">
        <v>-304217.233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316122.545</v>
      </c>
      <c r="N151" s="64">
        <v>-304440.149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321120.275</v>
      </c>
      <c r="N152" s="64">
        <v>-304481.062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326116.098</v>
      </c>
      <c r="N153" s="64">
        <v>-304337.305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331102.991</v>
      </c>
      <c r="N154" s="64">
        <v>-304006.09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336073.579</v>
      </c>
      <c r="N155" s="64">
        <v>-303484.621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341020.098</v>
      </c>
      <c r="N156" s="64">
        <v>-302770.131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345934.35</v>
      </c>
      <c r="N157" s="64">
        <v>-301859.91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350807.673</v>
      </c>
      <c r="N158" s="64">
        <v>-300751.328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355630.888</v>
      </c>
      <c r="N159" s="64">
        <v>-299441.883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360394.272</v>
      </c>
      <c r="N160" s="64">
        <v>-297929.234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365087.484</v>
      </c>
      <c r="N161" s="64">
        <v>-296211.336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369699.657</v>
      </c>
      <c r="N162" s="64">
        <v>-294286.761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374219.89</v>
      </c>
      <c r="N163" s="64">
        <v>-292155.166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378639.851</v>
      </c>
      <c r="N164" s="64">
        <v>-289822.455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382954.508</v>
      </c>
      <c r="N165" s="64">
        <v>-287300.17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387161.26</v>
      </c>
      <c r="N166" s="64">
        <v>-284601.736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391258.861</v>
      </c>
      <c r="N167" s="64">
        <v>-281740.211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395246.302</v>
      </c>
      <c r="N168" s="64">
        <v>-278727.048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399122.1</v>
      </c>
      <c r="N169" s="64">
        <v>-275571.564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402884.91</v>
      </c>
      <c r="N170" s="64">
        <v>-272282.084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406533.762</v>
      </c>
      <c r="N171" s="64">
        <v>-268866.619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410067.899</v>
      </c>
      <c r="N172" s="64">
        <v>-265332.515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413486.169</v>
      </c>
      <c r="N173" s="64">
        <v>-261686.215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416787.547</v>
      </c>
      <c r="N174" s="64">
        <v>-257933.812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419973.023</v>
      </c>
      <c r="N175" s="64">
        <v>-254082.442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423045.155</v>
      </c>
      <c r="N176" s="64">
        <v>-250140.055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426006.937</v>
      </c>
      <c r="N177" s="64">
        <v>-246114.112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428861.67</v>
      </c>
      <c r="N178" s="64">
        <v>-242011.552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431612.823</v>
      </c>
      <c r="N179" s="64">
        <v>-237838.874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434264.511</v>
      </c>
      <c r="N180" s="64">
        <v>-233602.18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436819.11</v>
      </c>
      <c r="N181" s="64">
        <v>-229306.22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439274.748</v>
      </c>
      <c r="N182" s="64">
        <v>-224952.915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441626.883</v>
      </c>
      <c r="N183" s="64">
        <v>-220542.887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443871.817</v>
      </c>
      <c r="N184" s="64">
        <v>-216077.534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446013.703</v>
      </c>
      <c r="N185" s="64">
        <v>-211561.664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448064.526</v>
      </c>
      <c r="N186" s="64">
        <v>-207003.501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450037.403</v>
      </c>
      <c r="N187" s="64">
        <v>-202411.177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451942.409</v>
      </c>
      <c r="N188" s="64">
        <v>-197790.42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453784.993</v>
      </c>
      <c r="N189" s="64">
        <v>-193144.345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455568.76</v>
      </c>
      <c r="N190" s="64">
        <v>-188475.327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457297.707</v>
      </c>
      <c r="N191" s="64">
        <v>-183785.777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458975.78</v>
      </c>
      <c r="N192" s="64">
        <v>-179077.723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460607.063</v>
      </c>
      <c r="N193" s="64">
        <v>-174353.248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462195.391</v>
      </c>
      <c r="N194" s="64">
        <v>-169614.194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463741.504</v>
      </c>
      <c r="N195" s="64">
        <v>-164861.136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465242.439</v>
      </c>
      <c r="N196" s="64">
        <v>-160093.613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466694.311</v>
      </c>
      <c r="N197" s="64">
        <v>-155310.955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468097.235</v>
      </c>
      <c r="N198" s="64">
        <v>-150513.753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469457.959</v>
      </c>
      <c r="N199" s="64">
        <v>-145704.411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470786.085</v>
      </c>
      <c r="N200" s="64">
        <v>-140885.94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472090.212</v>
      </c>
      <c r="N201" s="64">
        <v>-136060.925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473374.742</v>
      </c>
      <c r="N202" s="64">
        <v>-131230.61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474641.305</v>
      </c>
      <c r="N203" s="64">
        <v>-126395.554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475891.345</v>
      </c>
      <c r="N204" s="64">
        <v>-121556.23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477126.23</v>
      </c>
      <c r="N205" s="64">
        <v>-116713.003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478347.305</v>
      </c>
      <c r="N206" s="64">
        <v>-111866.278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479555.927</v>
      </c>
      <c r="N207" s="64">
        <v>-107016.433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480753.45</v>
      </c>
      <c r="N208" s="64">
        <v>-102163.834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481941.234</v>
      </c>
      <c r="N209" s="64">
        <v>-97308.843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483120.637</v>
      </c>
      <c r="N210" s="64">
        <v>-92451.809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484293.023</v>
      </c>
      <c r="N211" s="64">
        <v>-87593.075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485459.752</v>
      </c>
      <c r="N212" s="64">
        <v>-82732.98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486622.185</v>
      </c>
      <c r="N213" s="64">
        <v>-77871.855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487781.608</v>
      </c>
      <c r="N214" s="64">
        <v>-73010.011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488939.156</v>
      </c>
      <c r="N215" s="64">
        <v>-68147.723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490095.979</v>
      </c>
      <c r="N216" s="64">
        <v>-63285.269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491253.769</v>
      </c>
      <c r="N217" s="64">
        <v>-58423.045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492414.446</v>
      </c>
      <c r="N218" s="64">
        <v>-53561.502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493578.762</v>
      </c>
      <c r="N219" s="64">
        <v>-48700.829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494746.736</v>
      </c>
      <c r="N220" s="64">
        <v>-43841.033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495918.27</v>
      </c>
      <c r="N221" s="64">
        <v>-38982.094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497093.269</v>
      </c>
      <c r="N222" s="64">
        <v>-34123.992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498271.638</v>
      </c>
      <c r="N223" s="64">
        <v>-29266.707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499453.281</v>
      </c>
      <c r="N224" s="64">
        <v>-24410.217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500638.104</v>
      </c>
      <c r="N225" s="64">
        <v>-19554.501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501826.011</v>
      </c>
      <c r="N226" s="64">
        <v>-14699.539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503016.905</v>
      </c>
      <c r="N227" s="64">
        <v>-9845.309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504210.697</v>
      </c>
      <c r="N228" s="64">
        <v>-4991.791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505407.335</v>
      </c>
      <c r="N229" s="64">
        <v>-138.974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506606.791</v>
      </c>
      <c r="N230" s="64">
        <v>4713.147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507809.036</v>
      </c>
      <c r="N231" s="64">
        <v>9564.579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509014.042</v>
      </c>
      <c r="N232" s="64">
        <v>14415.325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510221.781</v>
      </c>
      <c r="N233" s="64">
        <v>19265.391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511432.225</v>
      </c>
      <c r="N234" s="64">
        <v>24114.783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512645.345</v>
      </c>
      <c r="N235" s="64">
        <v>28963.507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513861.113</v>
      </c>
      <c r="N236" s="64">
        <v>33811.567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515079.502</v>
      </c>
      <c r="N237" s="64">
        <v>38658.969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516300.482</v>
      </c>
      <c r="N238" s="64">
        <v>43505.719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517524.027</v>
      </c>
      <c r="N239" s="64">
        <v>48351.822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518750.106</v>
      </c>
      <c r="N240" s="64">
        <v>53197.285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519978.694</v>
      </c>
      <c r="N241" s="64">
        <v>58042.112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521209.761</v>
      </c>
      <c r="N242" s="64">
        <v>62886.31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522443.279</v>
      </c>
      <c r="N243" s="64">
        <v>67729.884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523679.221</v>
      </c>
      <c r="N244" s="64">
        <v>72572.84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524917.558</v>
      </c>
      <c r="N245" s="64">
        <v>77415.185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526158.263</v>
      </c>
      <c r="N246" s="64">
        <v>82256.923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527401.306</v>
      </c>
      <c r="N247" s="64">
        <v>87098.062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528646.661</v>
      </c>
      <c r="N248" s="64">
        <v>91938.606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529894.299</v>
      </c>
      <c r="N249" s="64">
        <v>96778.563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531144.192</v>
      </c>
      <c r="N250" s="64">
        <v>101617.937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532396.312</v>
      </c>
      <c r="N251" s="64">
        <v>106456.736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533650.632</v>
      </c>
      <c r="N252" s="64">
        <v>111294.965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534907.123</v>
      </c>
      <c r="N253" s="64">
        <v>116132.631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536165.757</v>
      </c>
      <c r="N254" s="64">
        <v>120969.739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537426.505</v>
      </c>
      <c r="N255" s="64">
        <v>125806.297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538689.329</v>
      </c>
      <c r="N256" s="64">
        <v>130642.313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539954.191</v>
      </c>
      <c r="N257" s="64">
        <v>135477.797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541221.049</v>
      </c>
      <c r="N258" s="64">
        <v>140312.758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542489.866</v>
      </c>
      <c r="N259" s="64">
        <v>145147.206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543760.6</v>
      </c>
      <c r="N260" s="64">
        <v>149981.15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545033.212</v>
      </c>
      <c r="N261" s="64">
        <v>154814.599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546307.664</v>
      </c>
      <c r="N262" s="64">
        <v>159647.565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547583.914</v>
      </c>
      <c r="N263" s="64">
        <v>164480.055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548861.924</v>
      </c>
      <c r="N264" s="64">
        <v>169312.08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550141.654</v>
      </c>
      <c r="N265" s="64">
        <v>174143.651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551423.064</v>
      </c>
      <c r="N266" s="64">
        <v>178974.775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552706.115</v>
      </c>
      <c r="N267" s="64">
        <v>183805.465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553990.767</v>
      </c>
      <c r="N268" s="64">
        <v>188635.729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555276.98</v>
      </c>
      <c r="N269" s="64">
        <v>193465.577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556564.716</v>
      </c>
      <c r="N270" s="64">
        <v>198295.019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557853.934</v>
      </c>
      <c r="N271" s="64">
        <v>203124.066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559144.598</v>
      </c>
      <c r="N272" s="64">
        <v>207952.727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560436.659</v>
      </c>
      <c r="N273" s="64">
        <v>212781.014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561729.997</v>
      </c>
      <c r="N274" s="64">
        <v>217608.959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563024.446</v>
      </c>
      <c r="N275" s="64">
        <v>222436.606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564319.823</v>
      </c>
      <c r="N276" s="64">
        <v>227264.005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565615.939</v>
      </c>
      <c r="N277" s="64">
        <v>232091.205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566912.607</v>
      </c>
      <c r="N278" s="64">
        <v>236918.257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568209.637</v>
      </c>
      <c r="N279" s="64">
        <v>241745.212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569506.842</v>
      </c>
      <c r="N280" s="64">
        <v>246572.12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570804.033</v>
      </c>
      <c r="N281" s="64">
        <v>251399.031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572101.017</v>
      </c>
      <c r="N282" s="64">
        <v>256225.998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573397.594</v>
      </c>
      <c r="N283" s="64">
        <v>261053.075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574693.563</v>
      </c>
      <c r="N284" s="64">
        <v>265880.315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575988.719</v>
      </c>
      <c r="N285" s="64">
        <v>270707.772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577282.861</v>
      </c>
      <c r="N286" s="64">
        <v>275535.502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578575.786</v>
      </c>
      <c r="N287" s="64">
        <v>280363.558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579867.291</v>
      </c>
      <c r="N288" s="64">
        <v>285191.994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581157.173</v>
      </c>
      <c r="N289" s="64">
        <v>290020.864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582445.231</v>
      </c>
      <c r="N290" s="64">
        <v>294850.22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583731.261</v>
      </c>
      <c r="N291" s="64">
        <v>299680.118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585015.059</v>
      </c>
      <c r="N292" s="64">
        <v>304510.608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586296.425</v>
      </c>
      <c r="N293" s="64">
        <v>309341.745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587575.153</v>
      </c>
      <c r="N294" s="64">
        <v>314173.58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588851.041</v>
      </c>
      <c r="N295" s="64">
        <v>319006.166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590123.887</v>
      </c>
      <c r="N296" s="64">
        <v>323839.554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591393.486</v>
      </c>
      <c r="N297" s="64">
        <v>328673.796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592659.541</v>
      </c>
      <c r="N298" s="64">
        <v>333508.969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593920.091</v>
      </c>
      <c r="N299" s="64">
        <v>338345.571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595164.654</v>
      </c>
      <c r="N300" s="64">
        <v>343186.261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596369.486</v>
      </c>
      <c r="N301" s="64">
        <v>348036.955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597512.202</v>
      </c>
      <c r="N302" s="64">
        <v>352902.691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598575.139</v>
      </c>
      <c r="N303" s="64">
        <v>357786.512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599541.1</v>
      </c>
      <c r="N304" s="64">
        <v>362690.42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600392.538</v>
      </c>
      <c r="N305" s="64">
        <v>367615.456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601111.427</v>
      </c>
      <c r="N306" s="64">
        <v>372561.58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601679.546</v>
      </c>
      <c r="N307" s="64">
        <v>377527.199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602078.344</v>
      </c>
      <c r="N308" s="64">
        <v>382509.129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602283.823</v>
      </c>
      <c r="N309" s="64">
        <v>387502.73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602265.267</v>
      </c>
      <c r="N310" s="64">
        <v>392500.528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601989.032</v>
      </c>
      <c r="N311" s="64">
        <v>397490.561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601423.473</v>
      </c>
      <c r="N312" s="64">
        <v>402455.923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600549.993</v>
      </c>
      <c r="N313" s="64">
        <v>407376.439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599363.743</v>
      </c>
      <c r="N314" s="64">
        <v>412230.913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597859.638</v>
      </c>
      <c r="N315" s="64">
        <v>416996.218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596021.317</v>
      </c>
      <c r="N316" s="64">
        <v>421642.584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593823.326</v>
      </c>
      <c r="N317" s="64">
        <v>426129.931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591240.337</v>
      </c>
      <c r="N318" s="64">
        <v>430406.714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588286.398</v>
      </c>
      <c r="N319" s="64">
        <v>434435.832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585014.534</v>
      </c>
      <c r="N320" s="64">
        <v>438212.318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581464.157</v>
      </c>
      <c r="N321" s="64">
        <v>441728.233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577668.436</v>
      </c>
      <c r="N322" s="64">
        <v>444978.341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573659.793</v>
      </c>
      <c r="N323" s="64">
        <v>447962.271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569468.318</v>
      </c>
      <c r="N324" s="64">
        <v>450683.667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565121.275</v>
      </c>
      <c r="N325" s="64">
        <v>453149.25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560643.13</v>
      </c>
      <c r="N326" s="64">
        <v>455368.182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556055.72</v>
      </c>
      <c r="N327" s="64">
        <v>457351.668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551377.987</v>
      </c>
      <c r="N328" s="64">
        <v>459111.798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546625.001</v>
      </c>
      <c r="N329" s="64">
        <v>460657.762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541809.679</v>
      </c>
      <c r="N330" s="64">
        <v>461997.086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536943.617</v>
      </c>
      <c r="N331" s="64">
        <v>463137.524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532037.249</v>
      </c>
      <c r="N332" s="64">
        <v>464089.049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527100.517</v>
      </c>
      <c r="N333" s="64">
        <v>464868.647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522141.869</v>
      </c>
      <c r="N334" s="64">
        <v>465494.727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517166.917</v>
      </c>
      <c r="N335" s="64">
        <v>465974.507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512180.096</v>
      </c>
      <c r="N336" s="64">
        <v>466309.158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507185.674</v>
      </c>
      <c r="N337" s="64">
        <v>466498.902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502187.854</v>
      </c>
      <c r="N338" s="64">
        <v>466544.046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497190.814</v>
      </c>
      <c r="N339" s="64">
        <v>466444.906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492198.71</v>
      </c>
      <c r="N340" s="64">
        <v>466201.822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487215.68</v>
      </c>
      <c r="N341" s="64">
        <v>465815.087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482245.815</v>
      </c>
      <c r="N342" s="64">
        <v>465285.389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477293.066</v>
      </c>
      <c r="N343" s="64">
        <v>464614.312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472361.199</v>
      </c>
      <c r="N344" s="64">
        <v>463803.77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467453.858</v>
      </c>
      <c r="N345" s="64">
        <v>462855.757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462575.856</v>
      </c>
      <c r="N346" s="64">
        <v>461766.768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457734.162</v>
      </c>
      <c r="N347" s="64">
        <v>460527.181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452937.318</v>
      </c>
      <c r="N348" s="64">
        <v>459124.315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448190.329</v>
      </c>
      <c r="N349" s="64">
        <v>457559.962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443491.736</v>
      </c>
      <c r="N350" s="64">
        <v>455855.486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438837.445</v>
      </c>
      <c r="N351" s="64">
        <v>454033.799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434223.061</v>
      </c>
      <c r="N352" s="64">
        <v>452113.483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429649.027</v>
      </c>
      <c r="N353" s="64">
        <v>450099.024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425119.588</v>
      </c>
      <c r="N354" s="64">
        <v>447986.17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420639.478</v>
      </c>
      <c r="N355" s="64">
        <v>445770.648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416215.627</v>
      </c>
      <c r="N356" s="64">
        <v>443444.621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411857.905</v>
      </c>
      <c r="N357" s="64">
        <v>440996.895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407578.496</v>
      </c>
      <c r="N358" s="64">
        <v>438415.1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403379.657</v>
      </c>
      <c r="N359" s="64">
        <v>435704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399252.124</v>
      </c>
      <c r="N360" s="64">
        <v>432885.563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395185.98</v>
      </c>
      <c r="N361" s="64">
        <v>429979.535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391178.401</v>
      </c>
      <c r="N362" s="64">
        <v>426993.131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387236.014</v>
      </c>
      <c r="N363" s="64">
        <v>423920.777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383368.104</v>
      </c>
      <c r="N364" s="64">
        <v>420755.192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379581.903</v>
      </c>
      <c r="N365" s="64">
        <v>417492.473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375874.34</v>
      </c>
      <c r="N366" s="64">
        <v>414140.524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372238.109</v>
      </c>
      <c r="N367" s="64">
        <v>410711.435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368666.578</v>
      </c>
      <c r="N368" s="64">
        <v>407215.093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365156.163</v>
      </c>
      <c r="N369" s="64">
        <v>403657.317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361705.348</v>
      </c>
      <c r="N370" s="64">
        <v>400041.642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358312.489</v>
      </c>
      <c r="N371" s="64">
        <v>396371.52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354975.748</v>
      </c>
      <c r="N372" s="64">
        <v>392650.294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351693.176</v>
      </c>
      <c r="N373" s="64">
        <v>388881.179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348462.697</v>
      </c>
      <c r="N374" s="64">
        <v>385067.317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345282.231</v>
      </c>
      <c r="N375" s="64">
        <v>381211.635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342150.034</v>
      </c>
      <c r="N376" s="64">
        <v>377316.62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339064.492</v>
      </c>
      <c r="N377" s="64">
        <v>373384.54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336023.919</v>
      </c>
      <c r="N378" s="64">
        <v>369417.581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333026.582</v>
      </c>
      <c r="N379" s="64">
        <v>365417.852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330070.71</v>
      </c>
      <c r="N380" s="64">
        <v>361387.379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327154.5</v>
      </c>
      <c r="N381" s="64">
        <v>357328.119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324276.131</v>
      </c>
      <c r="N382" s="64">
        <v>353241.965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321433.64</v>
      </c>
      <c r="N383" s="64">
        <v>349130.806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318624.159</v>
      </c>
      <c r="N384" s="64">
        <v>344997.011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315843.856</v>
      </c>
      <c r="N385" s="64">
        <v>340843.51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313089.878</v>
      </c>
      <c r="N386" s="64">
        <v>336672.5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310360.268</v>
      </c>
      <c r="N387" s="64">
        <v>332485.502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307653.274</v>
      </c>
      <c r="N388" s="64">
        <v>328283.847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304967.228</v>
      </c>
      <c r="N389" s="64">
        <v>324068.768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302300.515</v>
      </c>
      <c r="N390" s="64">
        <v>319841.431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299651.503</v>
      </c>
      <c r="N391" s="64">
        <v>315602.979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297018.548</v>
      </c>
      <c r="N392" s="64">
        <v>311354.534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294399.989</v>
      </c>
      <c r="N393" s="64">
        <v>307097.2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291794.158</v>
      </c>
      <c r="N394" s="64">
        <v>302832.063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289199.375</v>
      </c>
      <c r="N395" s="64">
        <v>298560.196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286613.951</v>
      </c>
      <c r="N396" s="64">
        <v>294282.658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284036.19</v>
      </c>
      <c r="N397" s="64">
        <v>290000.497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281464.39</v>
      </c>
      <c r="N398" s="64">
        <v>285714.753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278896.845</v>
      </c>
      <c r="N399" s="64">
        <v>281426.459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276331.842</v>
      </c>
      <c r="N400" s="64">
        <v>277136.644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273767.67</v>
      </c>
      <c r="N401" s="64">
        <v>272846.331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271202.616</v>
      </c>
      <c r="N402" s="64">
        <v>268556.547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268634.965</v>
      </c>
      <c r="N403" s="64">
        <v>264268.316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266063.007</v>
      </c>
      <c r="N404" s="64">
        <v>259982.667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263485.034</v>
      </c>
      <c r="N405" s="64">
        <v>255700.634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260899.341</v>
      </c>
      <c r="N406" s="64">
        <v>251423.258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258304.232</v>
      </c>
      <c r="N407" s="64">
        <v>247151.589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255698.016</v>
      </c>
      <c r="N408" s="64">
        <v>242886.688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253079.011</v>
      </c>
      <c r="N409" s="64">
        <v>238629.628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250445.546</v>
      </c>
      <c r="N410" s="64">
        <v>234381.5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247795.959</v>
      </c>
      <c r="N411" s="64">
        <v>230143.408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245128.603</v>
      </c>
      <c r="N412" s="64">
        <v>225916.477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242441.844</v>
      </c>
      <c r="N413" s="64">
        <v>221701.853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239734.065</v>
      </c>
      <c r="N414" s="64">
        <v>217500.704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237003.657</v>
      </c>
      <c r="N415" s="64">
        <v>213314.226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234248.995</v>
      </c>
      <c r="N416" s="64">
        <v>209143.669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231468.455</v>
      </c>
      <c r="N417" s="64">
        <v>204990.321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228660.438</v>
      </c>
      <c r="N418" s="64">
        <v>200855.501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225823.367</v>
      </c>
      <c r="N419" s="64">
        <v>196740.563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222955.689</v>
      </c>
      <c r="N420" s="64">
        <v>192646.896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220055.655</v>
      </c>
      <c r="N421" s="64">
        <v>188576.104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217119.583</v>
      </c>
      <c r="N422" s="64">
        <v>184531.305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214138.699</v>
      </c>
      <c r="N423" s="64">
        <v>180519.471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211101.319</v>
      </c>
      <c r="N424" s="64">
        <v>176550.145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207999.185</v>
      </c>
      <c r="N425" s="64">
        <v>172631.117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204825.807</v>
      </c>
      <c r="N426" s="64">
        <v>168769.527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201574.776</v>
      </c>
      <c r="N427" s="64">
        <v>164973.121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198239.933</v>
      </c>
      <c r="N428" s="64">
        <v>161250.22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194814.561</v>
      </c>
      <c r="N429" s="64">
        <v>157610.463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191291.007</v>
      </c>
      <c r="N430" s="64">
        <v>154065.69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187662.152</v>
      </c>
      <c r="N431" s="64">
        <v>150628.879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183921.88</v>
      </c>
      <c r="N432" s="64">
        <v>147313.712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180065.164</v>
      </c>
      <c r="N433" s="64">
        <v>144134.785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176088.374</v>
      </c>
      <c r="N434" s="64">
        <v>141107.602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171989.048</v>
      </c>
      <c r="N435" s="64">
        <v>138248.419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167767.261</v>
      </c>
      <c r="N436" s="64">
        <v>135573.266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163426.035</v>
      </c>
      <c r="N437" s="64">
        <v>133099.743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158965.867</v>
      </c>
      <c r="N438" s="64">
        <v>130842.639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154390.995</v>
      </c>
      <c r="N439" s="64">
        <v>128828.509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149692.032</v>
      </c>
      <c r="N440" s="64">
        <v>127137.785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144877.326</v>
      </c>
      <c r="N441" s="64">
        <v>125787.032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139994.251</v>
      </c>
      <c r="N442" s="64">
        <v>124722.853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135062.722</v>
      </c>
      <c r="N443" s="64">
        <v>123924.798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130093.848</v>
      </c>
      <c r="N444" s="64">
        <v>123387.318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125104.393</v>
      </c>
      <c r="N445" s="64">
        <v>123105.148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120107.056</v>
      </c>
      <c r="N446" s="64">
        <v>123072.553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115113.964</v>
      </c>
      <c r="N447" s="64">
        <v>123283.768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110136.684</v>
      </c>
      <c r="N448" s="64">
        <v>123732.876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105185.78</v>
      </c>
      <c r="N449" s="64">
        <v>124414.533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100271.595</v>
      </c>
      <c r="N450" s="64">
        <v>125324.126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95404.057</v>
      </c>
      <c r="N451" s="64">
        <v>126457.354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90592.858</v>
      </c>
      <c r="N452" s="64">
        <v>127810.092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85847.472</v>
      </c>
      <c r="N453" s="64">
        <v>129378.244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81177.018</v>
      </c>
      <c r="N454" s="64">
        <v>131158.042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76590.416</v>
      </c>
      <c r="N455" s="64">
        <v>133144.302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72093.73</v>
      </c>
      <c r="N456" s="64">
        <v>135325.81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67689.787</v>
      </c>
      <c r="N457" s="64">
        <v>137688.204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63380.247</v>
      </c>
      <c r="N458" s="64">
        <v>140217.801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59167.808</v>
      </c>
      <c r="N459" s="64">
        <v>142906.332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55059.988</v>
      </c>
      <c r="N460" s="64">
        <v>145753.05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51066.798</v>
      </c>
      <c r="N461" s="64">
        <v>148758.577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47198.667</v>
      </c>
      <c r="N462" s="64">
        <v>151923.511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43467.061</v>
      </c>
      <c r="N463" s="64">
        <v>155248.479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39884.742</v>
      </c>
      <c r="N464" s="64">
        <v>158733.714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36463.414</v>
      </c>
      <c r="N465" s="64">
        <v>162377.003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33211.279</v>
      </c>
      <c r="N466" s="64">
        <v>166172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30137.146</v>
      </c>
      <c r="N467" s="64">
        <v>170112.59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27246.775</v>
      </c>
      <c r="N468" s="64">
        <v>174189.762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24533.271</v>
      </c>
      <c r="N469" s="64">
        <v>178386.771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21983.67</v>
      </c>
      <c r="N470" s="64">
        <v>182685.347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19584.904</v>
      </c>
      <c r="N471" s="64">
        <v>187069.912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17331.075</v>
      </c>
      <c r="N472" s="64">
        <v>191530.864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15223.382</v>
      </c>
      <c r="N473" s="64">
        <v>196062.814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13263.205</v>
      </c>
      <c r="N474" s="64">
        <v>200660.491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11448.01</v>
      </c>
      <c r="N475" s="64">
        <v>205317.269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9769.527</v>
      </c>
      <c r="N476" s="64">
        <v>210025.065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8218.363</v>
      </c>
      <c r="N477" s="64">
        <v>214776.345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6784.851</v>
      </c>
      <c r="N478" s="64">
        <v>219564.452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5458.984</v>
      </c>
      <c r="N479" s="64">
        <v>224383.489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4230.461</v>
      </c>
      <c r="N480" s="64">
        <v>229228.276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3088.854</v>
      </c>
      <c r="N481" s="64">
        <v>234094.337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2026.564</v>
      </c>
      <c r="N482" s="64">
        <v>238978.341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1039.364</v>
      </c>
      <c r="N483" s="64">
        <v>243878.06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123.407</v>
      </c>
      <c r="N484" s="64">
        <v>248791.564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-723.902</v>
      </c>
      <c r="N485" s="64">
        <v>253717.158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-1495.164</v>
      </c>
      <c r="N486" s="64">
        <v>258655.011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-2151.929</v>
      </c>
      <c r="N487" s="64">
        <v>263609.534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-2649.576</v>
      </c>
      <c r="N488" s="64">
        <v>268582.872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-2946.056</v>
      </c>
      <c r="N489" s="64">
        <v>273572.279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-2998.228</v>
      </c>
      <c r="N490" s="64">
        <v>278570.101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-2761.548</v>
      </c>
      <c r="N491" s="64">
        <v>283562.341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-2190.444</v>
      </c>
      <c r="N492" s="64">
        <v>288527.219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-1239.569</v>
      </c>
      <c r="N493" s="64">
        <v>293433.065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134.572</v>
      </c>
      <c r="N494" s="64">
        <v>298236.643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1976.603</v>
      </c>
      <c r="N495" s="64">
        <v>302880.143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4336.476</v>
      </c>
      <c r="N496" s="64">
        <v>307283.242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7245.615</v>
      </c>
      <c r="N497" s="64">
        <v>311341.117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10728.281</v>
      </c>
      <c r="N498" s="64">
        <v>314918.218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14708.185</v>
      </c>
      <c r="N499" s="64">
        <v>317934.053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19094.406</v>
      </c>
      <c r="N500" s="64">
        <v>320320.514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23775.832</v>
      </c>
      <c r="N501" s="64">
        <v>322061.957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28645.337</v>
      </c>
      <c r="N502" s="64">
        <v>323172.507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33613.285</v>
      </c>
      <c r="N503" s="64">
        <v>323666.59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38605.311</v>
      </c>
      <c r="N504" s="64">
        <v>323557.806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43554.288</v>
      </c>
      <c r="N505" s="64">
        <v>322866.086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48405.112</v>
      </c>
      <c r="N506" s="64">
        <v>321665.793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53136.8</v>
      </c>
      <c r="N507" s="64">
        <v>320057.996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57754.142</v>
      </c>
      <c r="N508" s="64">
        <v>318145.068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62280.148</v>
      </c>
      <c r="N509" s="64">
        <v>316024.686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66750.981</v>
      </c>
      <c r="N510" s="64">
        <v>313789.935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71209.461</v>
      </c>
      <c r="N511" s="64">
        <v>311530.152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75699.102</v>
      </c>
      <c r="N512" s="64">
        <v>309333.208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80258.958</v>
      </c>
      <c r="N513" s="64">
        <v>307285.919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84916.782</v>
      </c>
      <c r="N514" s="64">
        <v>305471.814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89685.472</v>
      </c>
      <c r="N515" s="64">
        <v>303974.036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94562.071</v>
      </c>
      <c r="N516" s="64">
        <v>302879.364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99523.384</v>
      </c>
      <c r="N517" s="64">
        <v>302279.444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104518.304</v>
      </c>
      <c r="N518" s="64">
        <v>302270.566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109463.916</v>
      </c>
      <c r="N519" s="64">
        <v>302938.609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114256.232</v>
      </c>
      <c r="N520" s="64">
        <v>304331.277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118770.943</v>
      </c>
      <c r="N521" s="64">
        <v>306461.413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122865.092</v>
      </c>
      <c r="N522" s="64">
        <v>309315.06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126434.48</v>
      </c>
      <c r="N523" s="64">
        <v>312806.922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129441.681</v>
      </c>
      <c r="N524" s="64">
        <v>316795.17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131885.918</v>
      </c>
      <c r="N525" s="64">
        <v>321151.075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133780.1</v>
      </c>
      <c r="N526" s="64">
        <v>325773.433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135143.379</v>
      </c>
      <c r="N527" s="64">
        <v>330579.801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136000.772</v>
      </c>
      <c r="N528" s="64">
        <v>335501.888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136380.326</v>
      </c>
      <c r="N529" s="64">
        <v>340483.899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136311.204</v>
      </c>
      <c r="N530" s="64">
        <v>345480.048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135823.096</v>
      </c>
      <c r="N531" s="64">
        <v>350452.916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134947.171</v>
      </c>
      <c r="N532" s="64">
        <v>355372.323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133717.054</v>
      </c>
      <c r="N533" s="64">
        <v>360215.192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132165.874</v>
      </c>
      <c r="N534" s="64">
        <v>364965.417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130320.663</v>
      </c>
      <c r="N535" s="64">
        <v>369609.985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128205.539</v>
      </c>
      <c r="N536" s="64">
        <v>374138.231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125843.21</v>
      </c>
      <c r="N537" s="64">
        <v>378542.473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123260.97</v>
      </c>
      <c r="N538" s="64">
        <v>382821.597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120491.133</v>
      </c>
      <c r="N539" s="64">
        <v>386981.904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117565.438</v>
      </c>
      <c r="N540" s="64">
        <v>391034.116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114512.662</v>
      </c>
      <c r="N541" s="64">
        <v>394991.447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111353.742</v>
      </c>
      <c r="N542" s="64">
        <v>398864.755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108104.347</v>
      </c>
      <c r="N543" s="64">
        <v>402662.672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104779.202</v>
      </c>
      <c r="N544" s="64">
        <v>406394.493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101393.108</v>
      </c>
      <c r="N545" s="64">
        <v>410071.097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97960.904</v>
      </c>
      <c r="N546" s="64">
        <v>413704.65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94496.908</v>
      </c>
      <c r="N547" s="64">
        <v>417307.885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91014.903</v>
      </c>
      <c r="N548" s="64">
        <v>420893.512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87526.74</v>
      </c>
      <c r="N549" s="64">
        <v>424472.825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84041.557</v>
      </c>
      <c r="N550" s="64">
        <v>428055.107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80569.422</v>
      </c>
      <c r="N551" s="64">
        <v>431650.23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77121.525</v>
      </c>
      <c r="N552" s="64">
        <v>435268.629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73709.211</v>
      </c>
      <c r="N553" s="64">
        <v>438920.596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70344.067</v>
      </c>
      <c r="N554" s="64">
        <v>442616.084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67038.025</v>
      </c>
      <c r="N555" s="64">
        <v>446364.532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63803.479</v>
      </c>
      <c r="N556" s="64">
        <v>450174.793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60653.049</v>
      </c>
      <c r="N557" s="64">
        <v>454054.977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57600.794</v>
      </c>
      <c r="N558" s="64">
        <v>458012.856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54663.169</v>
      </c>
      <c r="N559" s="64">
        <v>462056.606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51858.298</v>
      </c>
      <c r="N560" s="64">
        <v>466193.264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49204.961</v>
      </c>
      <c r="N561" s="64">
        <v>470428.26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46715.806</v>
      </c>
      <c r="N562" s="64">
        <v>474762.083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44398.542</v>
      </c>
      <c r="N563" s="64">
        <v>479190.543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42260.772</v>
      </c>
      <c r="N564" s="64">
        <v>483708.316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40312.133</v>
      </c>
      <c r="N565" s="64">
        <v>488310.702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38565.129</v>
      </c>
      <c r="N566" s="64">
        <v>492993.315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37033.717</v>
      </c>
      <c r="N567" s="64">
        <v>497750.868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35732.977</v>
      </c>
      <c r="N568" s="64">
        <v>502576.217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34687.003</v>
      </c>
      <c r="N569" s="64">
        <v>507462.909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33939.465</v>
      </c>
      <c r="N570" s="64">
        <v>512404.048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33544.755</v>
      </c>
      <c r="N571" s="64">
        <v>517385.934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33568.792</v>
      </c>
      <c r="N572" s="64">
        <v>522383.28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34084.589</v>
      </c>
      <c r="N573" s="64">
        <v>527354.313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35159.567</v>
      </c>
      <c r="N574" s="64">
        <v>532232.91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36856.167</v>
      </c>
      <c r="N575" s="64">
        <v>536934.387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39207.798</v>
      </c>
      <c r="N576" s="64">
        <v>541345.706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42226.189</v>
      </c>
      <c r="N577" s="64">
        <v>545311.708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45833.011</v>
      </c>
      <c r="N578" s="64">
        <v>548762.24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49900.819</v>
      </c>
      <c r="N579" s="64">
        <v>551656.848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54334.904</v>
      </c>
      <c r="N580" s="64">
        <v>553949.866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59055.663</v>
      </c>
      <c r="N581" s="64">
        <v>555577.544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63975.181</v>
      </c>
      <c r="N582" s="64">
        <v>556432.427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68964.957</v>
      </c>
      <c r="N583" s="64">
        <v>556402.935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73863.801</v>
      </c>
      <c r="N584" s="64">
        <v>555467.916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78588.529</v>
      </c>
      <c r="N585" s="64">
        <v>553835.364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83081.988</v>
      </c>
      <c r="N586" s="64">
        <v>551655.057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87340.148</v>
      </c>
      <c r="N587" s="64">
        <v>549043.09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91367.559</v>
      </c>
      <c r="N588" s="64">
        <v>546081.42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95174.311</v>
      </c>
      <c r="N589" s="64">
        <v>542840.899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98777.69</v>
      </c>
      <c r="N590" s="64">
        <v>539376.785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102202.79</v>
      </c>
      <c r="N591" s="64">
        <v>535737.63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105503.054</v>
      </c>
      <c r="N592" s="64">
        <v>531984.556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108744.249</v>
      </c>
      <c r="N593" s="64">
        <v>528179.711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111956.001</v>
      </c>
      <c r="N594" s="64">
        <v>524350.054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115152.885</v>
      </c>
      <c r="N595" s="64">
        <v>520507.989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118348.023</v>
      </c>
      <c r="N596" s="64">
        <v>516664.482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121555.643</v>
      </c>
      <c r="N597" s="64">
        <v>512831.399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124791.234</v>
      </c>
      <c r="N598" s="64">
        <v>509021.915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128070.067</v>
      </c>
      <c r="N599" s="64">
        <v>505249.585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131406.899</v>
      </c>
      <c r="N600" s="64">
        <v>501528.495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134815.806</v>
      </c>
      <c r="N601" s="64">
        <v>497873.353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138309.704</v>
      </c>
      <c r="N602" s="64">
        <v>494299.401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141899.991</v>
      </c>
      <c r="N603" s="64">
        <v>490822.332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145596.773</v>
      </c>
      <c r="N604" s="64">
        <v>487458.751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149408.836</v>
      </c>
      <c r="N605" s="64">
        <v>484226.453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153343.443</v>
      </c>
      <c r="N606" s="64">
        <v>481144.566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157406.123</v>
      </c>
      <c r="N607" s="64">
        <v>478233.582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161600.248</v>
      </c>
      <c r="N608" s="64">
        <v>475515.492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165925.406</v>
      </c>
      <c r="N609" s="64">
        <v>473011.659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170373.394</v>
      </c>
      <c r="N610" s="64">
        <v>470733.268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174929.557</v>
      </c>
      <c r="N611" s="64">
        <v>468679.43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179580.451</v>
      </c>
      <c r="N612" s="64">
        <v>466850.12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184313.691</v>
      </c>
      <c r="N613" s="64">
        <v>465245.915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189117.472</v>
      </c>
      <c r="N614" s="64">
        <v>463867.221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193980.393</v>
      </c>
      <c r="N615" s="64">
        <v>462714.421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198891.447</v>
      </c>
      <c r="N616" s="64">
        <v>461787.928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203839.941</v>
      </c>
      <c r="N617" s="64">
        <v>461088.523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208815.347</v>
      </c>
      <c r="N618" s="64">
        <v>460617.271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213807.139</v>
      </c>
      <c r="N619" s="64">
        <v>460375.222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218804.765</v>
      </c>
      <c r="N620" s="64">
        <v>460363.383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223797.558</v>
      </c>
      <c r="N621" s="64">
        <v>460582.733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228774.707</v>
      </c>
      <c r="N622" s="64">
        <v>461034.211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233725.198</v>
      </c>
      <c r="N623" s="64">
        <v>461718.44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238637.65</v>
      </c>
      <c r="N624" s="64">
        <v>462635.86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243500.631</v>
      </c>
      <c r="N625" s="64">
        <v>463786.506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248302.064</v>
      </c>
      <c r="N626" s="64">
        <v>465172.244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253027.334</v>
      </c>
      <c r="N627" s="64">
        <v>466799.423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257659.755</v>
      </c>
      <c r="N628" s="64">
        <v>468674.123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262185.558</v>
      </c>
      <c r="N629" s="64">
        <v>470793.583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266595.979</v>
      </c>
      <c r="N630" s="64">
        <v>473144.869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270884.911</v>
      </c>
      <c r="N631" s="64">
        <v>475711.16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275048.393</v>
      </c>
      <c r="N632" s="64">
        <v>478475.974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279085.536</v>
      </c>
      <c r="N633" s="64">
        <v>481422.251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282997.864</v>
      </c>
      <c r="N634" s="64">
        <v>484532.484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286788.186</v>
      </c>
      <c r="N635" s="64">
        <v>487790.295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290459.85</v>
      </c>
      <c r="N636" s="64">
        <v>491181.259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294016.563</v>
      </c>
      <c r="N637" s="64">
        <v>494692.653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297462.779</v>
      </c>
      <c r="N638" s="64">
        <v>498312.606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300803.8</v>
      </c>
      <c r="N639" s="64">
        <v>502029.879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304045.687</v>
      </c>
      <c r="N640" s="64">
        <v>505833.952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307195.176</v>
      </c>
      <c r="N641" s="64">
        <v>509714.915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310259.517</v>
      </c>
      <c r="N642" s="64">
        <v>513663.46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313245.638</v>
      </c>
      <c r="N643" s="64">
        <v>517671.515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316160.043</v>
      </c>
      <c r="N644" s="64">
        <v>521732.06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319009.424</v>
      </c>
      <c r="N645" s="64">
        <v>525838.501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321800.772</v>
      </c>
      <c r="N646" s="64">
        <v>529984.62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324541.268</v>
      </c>
      <c r="N647" s="64">
        <v>534164.55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327238.254</v>
      </c>
      <c r="N648" s="64">
        <v>538372.7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329898.917</v>
      </c>
      <c r="N649" s="64">
        <v>542603.901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332529.631</v>
      </c>
      <c r="N650" s="64">
        <v>546853.667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335137.486</v>
      </c>
      <c r="N651" s="64">
        <v>551117.379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337732.986</v>
      </c>
      <c r="N652" s="64">
        <v>555388.704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340324.721</v>
      </c>
      <c r="N653" s="64">
        <v>559662.417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342915.426</v>
      </c>
      <c r="N654" s="64">
        <v>563936.764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345505.152</v>
      </c>
      <c r="N655" s="64">
        <v>568211.702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348093.579</v>
      </c>
      <c r="N656" s="64">
        <v>572487.427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350680.379</v>
      </c>
      <c r="N657" s="64">
        <v>576764.137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353265.223</v>
      </c>
      <c r="N658" s="64">
        <v>581042.029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355847.782</v>
      </c>
      <c r="N659" s="64">
        <v>585321.3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358427.727</v>
      </c>
      <c r="N660" s="64">
        <v>589602.148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361004.698</v>
      </c>
      <c r="N661" s="64">
        <v>593884.783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363577.501</v>
      </c>
      <c r="N662" s="64">
        <v>598169.961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366136.46</v>
      </c>
      <c r="N663" s="64">
        <v>602463.087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368648.82</v>
      </c>
      <c r="N664" s="64">
        <v>606783.245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371077.118</v>
      </c>
      <c r="N665" s="64">
        <v>611151.696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373394.155</v>
      </c>
      <c r="N666" s="64">
        <v>615580.707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375574.575</v>
      </c>
      <c r="N667" s="64">
        <v>620078.691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377591.218</v>
      </c>
      <c r="N668" s="64">
        <v>624652.298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379415.148</v>
      </c>
      <c r="N669" s="64">
        <v>629305.722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381012.266</v>
      </c>
      <c r="N670" s="64">
        <v>634041.637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382341.706</v>
      </c>
      <c r="N671" s="64">
        <v>638859.425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383359.162</v>
      </c>
      <c r="N672" s="64">
        <v>643752.308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384018.745</v>
      </c>
      <c r="N673" s="64">
        <v>648706.091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384273.774</v>
      </c>
      <c r="N674" s="64">
        <v>653696.994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384078.836</v>
      </c>
      <c r="N675" s="64">
        <v>658689.619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383394.827</v>
      </c>
      <c r="N676" s="64">
        <v>663638.977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382197.846</v>
      </c>
      <c r="N677" s="64">
        <v>668485.894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380477.822</v>
      </c>
      <c r="N678" s="64">
        <v>673171.339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378238.011</v>
      </c>
      <c r="N679" s="64">
        <v>677636.97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375520.027</v>
      </c>
      <c r="N680" s="64">
        <v>681829.259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372404.3</v>
      </c>
      <c r="N681" s="64">
        <v>685736.539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368962.239</v>
      </c>
      <c r="N682" s="64">
        <v>689359.223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365242.753</v>
      </c>
      <c r="N683" s="64">
        <v>692696.162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361289.693</v>
      </c>
      <c r="N684" s="64">
        <v>695753.823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357143.193</v>
      </c>
      <c r="N685" s="64">
        <v>698543.553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352838.152</v>
      </c>
      <c r="N686" s="64">
        <v>701082.06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348404.95</v>
      </c>
      <c r="N687" s="64">
        <v>703389.785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343869.759</v>
      </c>
      <c r="N688" s="64">
        <v>705490.256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339254.086</v>
      </c>
      <c r="N689" s="64">
        <v>707407.535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334575.911</v>
      </c>
      <c r="N690" s="64">
        <v>709166.41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329851.497</v>
      </c>
      <c r="N691" s="64">
        <v>710796.839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325092.946</v>
      </c>
      <c r="N692" s="64">
        <v>712325.206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320305.836</v>
      </c>
      <c r="N693" s="64">
        <v>713761.903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315492.439</v>
      </c>
      <c r="N694" s="64">
        <v>715107.977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310654.379</v>
      </c>
      <c r="N695" s="64">
        <v>716363.045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305792.927</v>
      </c>
      <c r="N696" s="64">
        <v>717524.472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300909.072</v>
      </c>
      <c r="N697" s="64">
        <v>718587.642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296003.856</v>
      </c>
      <c r="N698" s="64">
        <v>719547.538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291078.538</v>
      </c>
      <c r="N699" s="64">
        <v>720398.643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286134.616</v>
      </c>
      <c r="N700" s="64">
        <v>721134.642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281174.359</v>
      </c>
      <c r="N701" s="64">
        <v>721747.569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276200.215</v>
      </c>
      <c r="N702" s="64">
        <v>722229.677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271214.566</v>
      </c>
      <c r="N703" s="64">
        <v>722579.168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266221.502</v>
      </c>
      <c r="N704" s="64">
        <v>722798.876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261224.776</v>
      </c>
      <c r="N705" s="64">
        <v>722892.45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256226.697</v>
      </c>
      <c r="N706" s="64">
        <v>722868.377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251229.816</v>
      </c>
      <c r="N707" s="64">
        <v>722738.339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246236.348</v>
      </c>
      <c r="N708" s="64">
        <v>722513.079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241247.865</v>
      </c>
      <c r="N709" s="64">
        <v>722199.989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236265.525</v>
      </c>
      <c r="N710" s="64">
        <v>721802.891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231290.348</v>
      </c>
      <c r="N711" s="64">
        <v>721324.511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226323.343</v>
      </c>
      <c r="N712" s="64">
        <v>720767.758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221365.352</v>
      </c>
      <c r="N713" s="64">
        <v>720135.699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216417.11</v>
      </c>
      <c r="N714" s="64">
        <v>719431.352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211479.202</v>
      </c>
      <c r="N715" s="64">
        <v>718657.8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206552.686</v>
      </c>
      <c r="N716" s="64">
        <v>717814.926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201639.354</v>
      </c>
      <c r="N717" s="64">
        <v>716898.628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196741.145</v>
      </c>
      <c r="N718" s="64">
        <v>715904.569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191860.093</v>
      </c>
      <c r="N719" s="64">
        <v>714829.27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186998.442</v>
      </c>
      <c r="N720" s="64">
        <v>713669.406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182158.598</v>
      </c>
      <c r="N721" s="64">
        <v>712421.721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177343.17</v>
      </c>
      <c r="N722" s="64">
        <v>711082.948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172554.113</v>
      </c>
      <c r="N723" s="64">
        <v>709652.506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167792.505</v>
      </c>
      <c r="N724" s="64">
        <v>708132.995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163059.173</v>
      </c>
      <c r="N725" s="64">
        <v>706527.561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158354.785</v>
      </c>
      <c r="N726" s="64">
        <v>704839.221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153679.86</v>
      </c>
      <c r="N727" s="64">
        <v>703070.912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149034.803</v>
      </c>
      <c r="N728" s="64">
        <v>701225.682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144420.114</v>
      </c>
      <c r="N729" s="64">
        <v>699305.94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139836.776</v>
      </c>
      <c r="N730" s="64">
        <v>697312.466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135286.196</v>
      </c>
      <c r="N731" s="64">
        <v>695245.268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130769.82</v>
      </c>
      <c r="N732" s="64">
        <v>693104.4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126289.075</v>
      </c>
      <c r="N733" s="64">
        <v>690889.922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121845.428</v>
      </c>
      <c r="N734" s="64">
        <v>688601.915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117440.367</v>
      </c>
      <c r="N735" s="64">
        <v>686240.45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113075.37</v>
      </c>
      <c r="N736" s="64">
        <v>683805.718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108751.846</v>
      </c>
      <c r="N737" s="64">
        <v>681298.103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104471.156</v>
      </c>
      <c r="N738" s="64">
        <v>678718.048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100234.688</v>
      </c>
      <c r="N739" s="64">
        <v>676066.011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96043.837</v>
      </c>
      <c r="N740" s="64">
        <v>673342.458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91900.019</v>
      </c>
      <c r="N741" s="64">
        <v>670547.872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87804.664</v>
      </c>
      <c r="N742" s="64">
        <v>667682.769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83759.28</v>
      </c>
      <c r="N743" s="64">
        <v>664747.528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79765.554</v>
      </c>
      <c r="N744" s="64">
        <v>661742.353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75825.272</v>
      </c>
      <c r="N745" s="64">
        <v>658667.445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71940.236</v>
      </c>
      <c r="N746" s="64">
        <v>655523.027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68112.287</v>
      </c>
      <c r="N747" s="64">
        <v>652309.354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64343.308</v>
      </c>
      <c r="N748" s="64">
        <v>649026.722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60635.215</v>
      </c>
      <c r="N749" s="64">
        <v>645675.466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56989.968</v>
      </c>
      <c r="N750" s="64">
        <v>642255.959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53409.555</v>
      </c>
      <c r="N751" s="64">
        <v>638768.619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49896.028</v>
      </c>
      <c r="N752" s="64">
        <v>635213.922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46451.41</v>
      </c>
      <c r="N753" s="64">
        <v>631592.366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43077.877</v>
      </c>
      <c r="N754" s="64">
        <v>627904.556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39777.527</v>
      </c>
      <c r="N755" s="64">
        <v>624151.171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36552.712</v>
      </c>
      <c r="N756" s="64">
        <v>620332.667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33408.133</v>
      </c>
      <c r="N757" s="64">
        <v>616447.797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30349.968</v>
      </c>
      <c r="N758" s="64">
        <v>612494.355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27385.848</v>
      </c>
      <c r="N759" s="64">
        <v>608469.996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24516.41</v>
      </c>
      <c r="N760" s="64">
        <v>604377.587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21733.98</v>
      </c>
      <c r="N761" s="64">
        <v>600225.581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19028.832</v>
      </c>
      <c r="N762" s="64">
        <v>596022.972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16395.295</v>
      </c>
      <c r="N763" s="64">
        <v>591775.087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13833.251</v>
      </c>
      <c r="N764" s="64">
        <v>587483.604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11344.059</v>
      </c>
      <c r="N765" s="64">
        <v>583149.409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8928.933</v>
      </c>
      <c r="N766" s="64">
        <v>578773.493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6589.156</v>
      </c>
      <c r="N767" s="64">
        <v>574356.832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4325.97</v>
      </c>
      <c r="N768" s="64">
        <v>569900.418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2140.724</v>
      </c>
      <c r="N769" s="64">
        <v>565405.261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31.817</v>
      </c>
      <c r="N770" s="64">
        <v>560873.817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-2004.756</v>
      </c>
      <c r="N771" s="64">
        <v>556309.425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-3973.288</v>
      </c>
      <c r="N772" s="64">
        <v>551715.273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-5878.047</v>
      </c>
      <c r="N773" s="64">
        <v>547094.314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-7723.356</v>
      </c>
      <c r="N774" s="64">
        <v>542449.292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-9513.558</v>
      </c>
      <c r="N775" s="64">
        <v>537782.759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-11252.907</v>
      </c>
      <c r="N776" s="64">
        <v>533097.032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-12943.551</v>
      </c>
      <c r="N777" s="64">
        <v>528393.497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-14586.401</v>
      </c>
      <c r="N778" s="64">
        <v>523673.044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-16182.323</v>
      </c>
      <c r="N779" s="64">
        <v>518936.516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-17732.207</v>
      </c>
      <c r="N780" s="64">
        <v>514184.719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-19236.964</v>
      </c>
      <c r="N781" s="64">
        <v>509418.437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-20697.477</v>
      </c>
      <c r="N782" s="64">
        <v>504638.412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-22114.932</v>
      </c>
      <c r="N783" s="64">
        <v>499845.442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-23490.924</v>
      </c>
      <c r="N784" s="64">
        <v>495040.403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-24827.13</v>
      </c>
      <c r="N785" s="64">
        <v>490224.146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-26125.153</v>
      </c>
      <c r="N786" s="64">
        <v>485397.458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-27386.544</v>
      </c>
      <c r="N787" s="64">
        <v>480561.067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-28612.85</v>
      </c>
      <c r="N788" s="64">
        <v>475715.661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-29805.615</v>
      </c>
      <c r="N789" s="64">
        <v>470861.89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-30966.371</v>
      </c>
      <c r="N790" s="64">
        <v>466000.365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-32096.534</v>
      </c>
      <c r="N791" s="64">
        <v>461131.637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-33197.278</v>
      </c>
      <c r="N792" s="64">
        <v>456256.201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-34269.344</v>
      </c>
      <c r="N793" s="64">
        <v>451374.404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-35312.873</v>
      </c>
      <c r="N794" s="64">
        <v>446486.407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-36328.098</v>
      </c>
      <c r="N795" s="64">
        <v>441592.431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-37315.465</v>
      </c>
      <c r="N796" s="64">
        <v>436692.753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-38275.483</v>
      </c>
      <c r="N797" s="64">
        <v>431787.639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-39208.677</v>
      </c>
      <c r="N798" s="64">
        <v>426877.349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-40115.377</v>
      </c>
      <c r="N799" s="64">
        <v>421962.098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-40995.723</v>
      </c>
      <c r="N800" s="64">
        <v>417042.059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-41849.798</v>
      </c>
      <c r="N801" s="64">
        <v>412117.392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-42677.678</v>
      </c>
      <c r="N802" s="64">
        <v>407188.254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-43479.439</v>
      </c>
      <c r="N803" s="64">
        <v>402254.799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-44255.154</v>
      </c>
      <c r="N804" s="64">
        <v>397317.183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-45004.896</v>
      </c>
      <c r="N805" s="64">
        <v>392375.556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-45728.734</v>
      </c>
      <c r="N806" s="64">
        <v>387430.069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-46426.742</v>
      </c>
      <c r="N807" s="64">
        <v>382480.872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-47098.979</v>
      </c>
      <c r="N808" s="64">
        <v>377528.106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-47745.549</v>
      </c>
      <c r="N809" s="64">
        <v>372571.931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-48366.272</v>
      </c>
      <c r="N810" s="64">
        <v>367612.458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-48960.32</v>
      </c>
      <c r="N811" s="64">
        <v>362649.717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-49526.652</v>
      </c>
      <c r="N812" s="64">
        <v>357683.736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-50064.248</v>
      </c>
      <c r="N813" s="64">
        <v>352714.564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-50572.083</v>
      </c>
      <c r="N814" s="64">
        <v>347742.262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-51049.144</v>
      </c>
      <c r="N815" s="64">
        <v>342766.913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-51494.388</v>
      </c>
      <c r="N816" s="64">
        <v>337788.613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-51906.925</v>
      </c>
      <c r="N817" s="64">
        <v>332807.497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-52286.092</v>
      </c>
      <c r="N818" s="64">
        <v>327823.731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-52631.289</v>
      </c>
      <c r="N819" s="64">
        <v>322837.498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-52941.912</v>
      </c>
      <c r="N820" s="64">
        <v>317848.992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-53217.351</v>
      </c>
      <c r="N821" s="64">
        <v>312858.42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-53457.009</v>
      </c>
      <c r="N822" s="64">
        <v>307866.001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-53660.271</v>
      </c>
      <c r="N823" s="64">
        <v>302871.968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-53826.723</v>
      </c>
      <c r="N824" s="64">
        <v>297876.572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-53956.129</v>
      </c>
      <c r="N825" s="64">
        <v>292880.082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-54048.273</v>
      </c>
      <c r="N826" s="64">
        <v>287882.767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-54102.925</v>
      </c>
      <c r="N827" s="64">
        <v>282884.902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-54119.856</v>
      </c>
      <c r="N828" s="64">
        <v>277886.768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-54098.84</v>
      </c>
      <c r="N829" s="64">
        <v>272888.646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-54039.722</v>
      </c>
      <c r="N830" s="64">
        <v>267890.846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-53942.372</v>
      </c>
      <c r="N831" s="64">
        <v>262893.658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-53805.902</v>
      </c>
      <c r="N832" s="64">
        <v>257897.371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-53628.951</v>
      </c>
      <c r="N833" s="64">
        <v>252902.341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-53410.394</v>
      </c>
      <c r="N834" s="64">
        <v>247908.96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-53149.937</v>
      </c>
      <c r="N835" s="64">
        <v>242917.585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-52847.721</v>
      </c>
      <c r="N836" s="64">
        <v>237928.557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-52504.564</v>
      </c>
      <c r="N837" s="64">
        <v>232942.182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-52121.813</v>
      </c>
      <c r="N838" s="64">
        <v>227958.694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-51700.838</v>
      </c>
      <c r="N839" s="64">
        <v>222978.289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-51242.998</v>
      </c>
      <c r="N840" s="64">
        <v>218001.136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-50749.642</v>
      </c>
      <c r="N841" s="64">
        <v>213027.378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-50222.107</v>
      </c>
      <c r="N842" s="64">
        <v>208057.128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-49661.717</v>
      </c>
      <c r="N843" s="64">
        <v>203090.474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-49069.782</v>
      </c>
      <c r="N844" s="64">
        <v>198127.481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-48447.601</v>
      </c>
      <c r="N845" s="64">
        <v>193168.188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-47796.463</v>
      </c>
      <c r="N846" s="64">
        <v>188212.613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-47117.648</v>
      </c>
      <c r="N847" s="64">
        <v>183260.753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-46412.436</v>
      </c>
      <c r="N848" s="64">
        <v>178312.582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-45682.1</v>
      </c>
      <c r="N849" s="64">
        <v>173368.059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-44927.738</v>
      </c>
      <c r="N850" s="64">
        <v>168427.143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-44149.848</v>
      </c>
      <c r="N851" s="64">
        <v>163489.875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-43348.807</v>
      </c>
      <c r="N852" s="64">
        <v>158556.308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-42524.993</v>
      </c>
      <c r="N853" s="64">
        <v>153626.493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-41678.785</v>
      </c>
      <c r="N854" s="64">
        <v>148700.472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-40810.563</v>
      </c>
      <c r="N855" s="64">
        <v>143778.284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-39920.704</v>
      </c>
      <c r="N856" s="64">
        <v>138859.961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-39009.588</v>
      </c>
      <c r="N857" s="64">
        <v>133945.531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-38077.593</v>
      </c>
      <c r="N858" s="64">
        <v>129035.018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-37125.096</v>
      </c>
      <c r="N859" s="64">
        <v>124128.441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-36152.474</v>
      </c>
      <c r="N860" s="64">
        <v>119225.813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-35160.102</v>
      </c>
      <c r="N861" s="64">
        <v>114327.145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-34148.355</v>
      </c>
      <c r="N862" s="64">
        <v>109432.442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-33117.609</v>
      </c>
      <c r="N863" s="64">
        <v>104541.704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-32068.31</v>
      </c>
      <c r="N864" s="64">
        <v>99654.913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-31000.997</v>
      </c>
      <c r="N865" s="64">
        <v>94772.025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-29916.215</v>
      </c>
      <c r="N866" s="64">
        <v>89892.988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-28814.503</v>
      </c>
      <c r="N867" s="64">
        <v>85017.745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-27696.403</v>
      </c>
      <c r="N868" s="64">
        <v>80146.235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-26562.451</v>
      </c>
      <c r="N869" s="64">
        <v>75278.39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-25413.184</v>
      </c>
      <c r="N870" s="64">
        <v>70414.138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-24249.136</v>
      </c>
      <c r="N871" s="64">
        <v>65553.402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-23070.84</v>
      </c>
      <c r="N872" s="64">
        <v>60696.1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-21878.826</v>
      </c>
      <c r="N873" s="64">
        <v>55842.147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-20673.619</v>
      </c>
      <c r="N874" s="64">
        <v>50991.452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-19455.711</v>
      </c>
      <c r="N875" s="64">
        <v>46143.93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-18225.485</v>
      </c>
      <c r="N876" s="64">
        <v>41299.519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-16983.212</v>
      </c>
      <c r="N877" s="64">
        <v>36458.185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-15729.116</v>
      </c>
      <c r="N878" s="64">
        <v>31619.899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-14463.455</v>
      </c>
      <c r="N879" s="64">
        <v>26784.626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-13186.808</v>
      </c>
      <c r="N880" s="64">
        <v>21952.241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-11900.464</v>
      </c>
      <c r="N881" s="64">
        <v>17122.429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-10605.952</v>
      </c>
      <c r="N882" s="64">
        <v>12294.799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-9304.644</v>
      </c>
      <c r="N883" s="64">
        <v>7468.996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-7997.83</v>
      </c>
      <c r="N884" s="64">
        <v>2644.681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/>
      <c r="N885" s="64"/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/>
      <c r="N886" s="64"/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/>
      <c r="N887" s="64"/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/>
      <c r="N888" s="64"/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/>
      <c r="N889" s="64"/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/>
      <c r="N890" s="64"/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/>
      <c r="N891" s="64"/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/>
      <c r="N892" s="64"/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/>
      <c r="N893" s="64"/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/>
      <c r="N894" s="64"/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/>
      <c r="N895" s="64"/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/>
      <c r="N896" s="64"/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/>
      <c r="N897" s="64"/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/>
      <c r="N898" s="64"/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/>
      <c r="N899" s="64"/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/>
      <c r="N900" s="64"/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/>
      <c r="N901" s="64"/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/>
      <c r="N902" s="64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/>
      <c r="N903" s="64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/>
      <c r="N904" s="64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/>
      <c r="N905" s="64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/>
      <c r="N906" s="64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/>
      <c r="N907" s="64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/>
      <c r="N908" s="64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/>
      <c r="N909" s="64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/>
      <c r="N910" s="64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/>
      <c r="N911" s="64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/>
      <c r="N912" s="64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/>
      <c r="N913" s="64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/>
      <c r="N914" s="64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/>
      <c r="N915" s="64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/>
      <c r="N916" s="64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/>
      <c r="N917" s="64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/>
      <c r="N918" s="64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/>
      <c r="N919" s="64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/>
      <c r="N920" s="64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/>
      <c r="N921" s="64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/>
      <c r="N922" s="64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/>
      <c r="N923" s="64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/>
      <c r="N924" s="64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/>
      <c r="N925" s="64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/>
      <c r="N926" s="64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/>
      <c r="N927" s="64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/>
      <c r="N928" s="64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/>
      <c r="N929" s="64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/>
      <c r="N930" s="64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/>
      <c r="N931" s="64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/>
      <c r="N932" s="64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/>
      <c r="N933" s="64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/>
      <c r="N934" s="64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/>
      <c r="N935" s="64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/>
      <c r="N936" s="64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/>
      <c r="N937" s="64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/>
      <c r="N938" s="64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/>
      <c r="N939" s="64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/>
      <c r="N940" s="64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/>
      <c r="N941" s="64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/>
      <c r="N942" s="64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