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<sst xmlns="http://schemas.openxmlformats.org/spreadsheetml/2006/main" count="40" uniqueCount="37">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</sst>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0" borderId="24" applyNumberForma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0" fillId="23" borderId="2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35" borderId="30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2" fillId="26" borderId="31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26" borderId="30" applyNumberFormat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2" workbookViewId="0">
      <selection activeCell="P26" sqref="P26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-3203.116</v>
      </c>
      <c r="N38" s="64">
        <v>1282.051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-2853.084</v>
      </c>
      <c r="N39" s="64">
        <v>6268.233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-2497.311</v>
      </c>
      <c r="N40" s="64">
        <v>11254.009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-2135.903</v>
      </c>
      <c r="N41" s="64">
        <v>16239.38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-1768.967</v>
      </c>
      <c r="N42" s="64">
        <v>21224.347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-1396.612</v>
      </c>
      <c r="N43" s="64">
        <v>26208.912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-1018.944</v>
      </c>
      <c r="N44" s="64">
        <v>31193.077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-636.069</v>
      </c>
      <c r="N45" s="64">
        <v>36176.845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-248.097</v>
      </c>
      <c r="N46" s="64">
        <v>41160.219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144.867</v>
      </c>
      <c r="N47" s="64">
        <v>46143.202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542.715</v>
      </c>
      <c r="N48" s="64">
        <v>51125.797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945.339</v>
      </c>
      <c r="N49" s="64">
        <v>56108.008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1352.634</v>
      </c>
      <c r="N50" s="64">
        <v>61089.84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1764.491</v>
      </c>
      <c r="N51" s="64">
        <v>66071.297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2180.804</v>
      </c>
      <c r="N52" s="64">
        <v>71052.383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2601.465</v>
      </c>
      <c r="N53" s="64">
        <v>76033.104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3026.367</v>
      </c>
      <c r="N54" s="64">
        <v>81013.465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3455.403</v>
      </c>
      <c r="N55" s="64">
        <v>85993.472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3888.467</v>
      </c>
      <c r="N56" s="64">
        <v>90973.13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4325.45</v>
      </c>
      <c r="N57" s="64">
        <v>95952.446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4766.247</v>
      </c>
      <c r="N58" s="64">
        <v>100931.425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5210.749</v>
      </c>
      <c r="N59" s="64">
        <v>105910.075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5658.851</v>
      </c>
      <c r="N60" s="64">
        <v>110888.403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6110.444</v>
      </c>
      <c r="N61" s="64">
        <v>115866.415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6565.422</v>
      </c>
      <c r="N62" s="64">
        <v>120844.118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7023.679</v>
      </c>
      <c r="N63" s="64">
        <v>125821.521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7485.106</v>
      </c>
      <c r="N64" s="64">
        <v>130798.631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7949.598</v>
      </c>
      <c r="N65" s="64">
        <v>135775.456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8417.047</v>
      </c>
      <c r="N66" s="64">
        <v>140752.004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8887.346</v>
      </c>
      <c r="N67" s="64">
        <v>145728.283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9360.388</v>
      </c>
      <c r="N68" s="64">
        <v>150704.303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9836.068</v>
      </c>
      <c r="N69" s="64">
        <v>155680.071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10314.277</v>
      </c>
      <c r="N70" s="64">
        <v>160655.597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10794.909</v>
      </c>
      <c r="N71" s="64">
        <v>165630.889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11277.857</v>
      </c>
      <c r="N72" s="64">
        <v>170605.957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11763.015</v>
      </c>
      <c r="N73" s="64">
        <v>175580.81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12250.275</v>
      </c>
      <c r="N74" s="64">
        <v>180555.457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12739.53</v>
      </c>
      <c r="N75" s="64">
        <v>185529.909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13230.666</v>
      </c>
      <c r="N76" s="64">
        <v>190504.175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13723.562</v>
      </c>
      <c r="N77" s="64">
        <v>195478.267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14218.097</v>
      </c>
      <c r="N78" s="64">
        <v>200452.196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14714.151</v>
      </c>
      <c r="N79" s="64">
        <v>205425.975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15211.602</v>
      </c>
      <c r="N80" s="64">
        <v>210399.613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15710.33</v>
      </c>
      <c r="N81" s="64">
        <v>215373.124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16210.213</v>
      </c>
      <c r="N82" s="64">
        <v>220346.519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16711.132</v>
      </c>
      <c r="N83" s="64">
        <v>225319.81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17212.965</v>
      </c>
      <c r="N84" s="64">
        <v>230293.008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17715.592</v>
      </c>
      <c r="N85" s="64">
        <v>235266.126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18218.891</v>
      </c>
      <c r="N86" s="64">
        <v>240239.177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18722.742</v>
      </c>
      <c r="N87" s="64">
        <v>245212.171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19227.028</v>
      </c>
      <c r="N88" s="64">
        <v>250185.122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19731.657</v>
      </c>
      <c r="N89" s="64">
        <v>255158.037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20236.592</v>
      </c>
      <c r="N90" s="64">
        <v>260130.922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20741.822</v>
      </c>
      <c r="N91" s="64">
        <v>265103.776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21247.318</v>
      </c>
      <c r="N92" s="64">
        <v>270076.603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21753.01</v>
      </c>
      <c r="N93" s="64">
        <v>275049.411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22258.808</v>
      </c>
      <c r="N94" s="64">
        <v>280022.208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22764.627</v>
      </c>
      <c r="N95" s="64">
        <v>284995.003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23270.388</v>
      </c>
      <c r="N96" s="64">
        <v>289967.803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23776.019</v>
      </c>
      <c r="N97" s="64">
        <v>294940.617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24281.446</v>
      </c>
      <c r="N98" s="64">
        <v>299913.451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24786.599</v>
      </c>
      <c r="N99" s="64">
        <v>304886.314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25291.404</v>
      </c>
      <c r="N100" s="64">
        <v>309859.211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25795.79</v>
      </c>
      <c r="N101" s="64">
        <v>314832.152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26299.683</v>
      </c>
      <c r="N102" s="64">
        <v>319805.142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26803.011</v>
      </c>
      <c r="N103" s="64">
        <v>324778.189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27305.703</v>
      </c>
      <c r="N104" s="64">
        <v>329751.301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27807.685</v>
      </c>
      <c r="N105" s="64">
        <v>334724.484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28308.887</v>
      </c>
      <c r="N106" s="64">
        <v>339697.747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28809.236</v>
      </c>
      <c r="N107" s="64">
        <v>344671.094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29308.647</v>
      </c>
      <c r="N108" s="64">
        <v>349644.537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29807.004</v>
      </c>
      <c r="N109" s="64">
        <v>354618.085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30304.175</v>
      </c>
      <c r="N110" s="64">
        <v>359591.751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30800.041</v>
      </c>
      <c r="N111" s="64">
        <v>364565.548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31294.531</v>
      </c>
      <c r="N112" s="64">
        <v>369539.482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31787.635</v>
      </c>
      <c r="N113" s="64">
        <v>374513.554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32279.361</v>
      </c>
      <c r="N114" s="64">
        <v>379487.762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32769.722</v>
      </c>
      <c r="N115" s="64">
        <v>384462.105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33258.73</v>
      </c>
      <c r="N116" s="64">
        <v>389436.58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33746.397</v>
      </c>
      <c r="N117" s="64">
        <v>394411.188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34232.734</v>
      </c>
      <c r="N118" s="64">
        <v>399385.926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34717.754</v>
      </c>
      <c r="N119" s="64">
        <v>404360.792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35201.469</v>
      </c>
      <c r="N120" s="64">
        <v>409335.785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35683.89</v>
      </c>
      <c r="N121" s="64">
        <v>414310.904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36165.03</v>
      </c>
      <c r="N122" s="64">
        <v>419286.148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36644.9</v>
      </c>
      <c r="N123" s="64">
        <v>424261.513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37123.513</v>
      </c>
      <c r="N124" s="64">
        <v>429237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37600.88</v>
      </c>
      <c r="N125" s="64">
        <v>434212.607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38077.013</v>
      </c>
      <c r="N126" s="64">
        <v>439188.331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38551.925</v>
      </c>
      <c r="N127" s="64">
        <v>444164.173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39025.627</v>
      </c>
      <c r="N128" s="64">
        <v>449140.13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39498.131</v>
      </c>
      <c r="N129" s="64">
        <v>454116.2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39969.45</v>
      </c>
      <c r="N130" s="64">
        <v>459092.383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40439.595</v>
      </c>
      <c r="N131" s="64">
        <v>464068.678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40908.578</v>
      </c>
      <c r="N132" s="64">
        <v>469045.081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41376.411</v>
      </c>
      <c r="N133" s="64">
        <v>474021.593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41843.106</v>
      </c>
      <c r="N134" s="64">
        <v>478998.212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42308.675</v>
      </c>
      <c r="N135" s="64">
        <v>483974.936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42773.13</v>
      </c>
      <c r="N136" s="64">
        <v>488951.765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43236.483</v>
      </c>
      <c r="N137" s="64">
        <v>493928.696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43698.746</v>
      </c>
      <c r="N138" s="64">
        <v>498905.728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44159.932</v>
      </c>
      <c r="N139" s="64">
        <v>503882.861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44620.051</v>
      </c>
      <c r="N140" s="64">
        <v>508860.092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45079.116</v>
      </c>
      <c r="N141" s="64">
        <v>513837.421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45537.138</v>
      </c>
      <c r="N142" s="64">
        <v>518814.845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45994.131</v>
      </c>
      <c r="N143" s="64">
        <v>523792.364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46450.106</v>
      </c>
      <c r="N144" s="64">
        <v>528769.977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46905.074</v>
      </c>
      <c r="N145" s="64">
        <v>533747.681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47359.048</v>
      </c>
      <c r="N146" s="64">
        <v>538725.477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47812.04</v>
      </c>
      <c r="N147" s="64">
        <v>543703.362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48264.062</v>
      </c>
      <c r="N148" s="64">
        <v>548681.335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48715.125</v>
      </c>
      <c r="N149" s="64">
        <v>553659.395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49165.242</v>
      </c>
      <c r="N150" s="64">
        <v>558637.54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49614.425</v>
      </c>
      <c r="N151" s="64">
        <v>563615.77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50062.685</v>
      </c>
      <c r="N152" s="64">
        <v>568594.084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50510.035</v>
      </c>
      <c r="N153" s="64">
        <v>573572.479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50956.487</v>
      </c>
      <c r="N154" s="64">
        <v>578550.954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51402.052</v>
      </c>
      <c r="N155" s="64">
        <v>583529.509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51846.743</v>
      </c>
      <c r="N156" s="64">
        <v>588508.143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52290.571</v>
      </c>
      <c r="N157" s="64">
        <v>593486.853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52733.549</v>
      </c>
      <c r="N158" s="64">
        <v>598465.639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53175.689</v>
      </c>
      <c r="N159" s="64">
        <v>603444.5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53617.002</v>
      </c>
      <c r="N160" s="64">
        <v>608423.433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54057.501</v>
      </c>
      <c r="N161" s="64">
        <v>613402.439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54497.197</v>
      </c>
      <c r="N162" s="64">
        <v>618381.516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54936.102</v>
      </c>
      <c r="N163" s="64">
        <v>623360.663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55374.229</v>
      </c>
      <c r="N164" s="64">
        <v>628339.878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55811.59</v>
      </c>
      <c r="N165" s="64">
        <v>633319.161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56248.195</v>
      </c>
      <c r="N166" s="64">
        <v>638298.51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56684.059</v>
      </c>
      <c r="N167" s="64">
        <v>643277.923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57119.191</v>
      </c>
      <c r="N168" s="64">
        <v>648257.401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57553.606</v>
      </c>
      <c r="N169" s="64">
        <v>653236.942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57987.313</v>
      </c>
      <c r="N170" s="64">
        <v>658216.544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58420.326</v>
      </c>
      <c r="N171" s="64">
        <v>663196.206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58852.656</v>
      </c>
      <c r="N172" s="64">
        <v>668175.928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59284.316</v>
      </c>
      <c r="N173" s="64">
        <v>673155.708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59715.317</v>
      </c>
      <c r="N174" s="64">
        <v>678135.545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60145.671</v>
      </c>
      <c r="N175" s="64">
        <v>683115.439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60575.39</v>
      </c>
      <c r="N176" s="64">
        <v>688095.386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61004.487</v>
      </c>
      <c r="N177" s="64">
        <v>693075.388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61432.973</v>
      </c>
      <c r="N178" s="64">
        <v>698055.442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61860.861</v>
      </c>
      <c r="N179" s="64">
        <v>703035.548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62288.161</v>
      </c>
      <c r="N180" s="64">
        <v>708015.704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62714.887</v>
      </c>
      <c r="N181" s="64">
        <v>712995.909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63141.05</v>
      </c>
      <c r="N182" s="64">
        <v>717976.162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63566.663</v>
      </c>
      <c r="N183" s="64">
        <v>722956.463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63991.734</v>
      </c>
      <c r="N184" s="64">
        <v>727936.81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64416.265</v>
      </c>
      <c r="N185" s="64">
        <v>732917.202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64840.257</v>
      </c>
      <c r="N186" s="64">
        <v>737897.641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65263.713</v>
      </c>
      <c r="N187" s="64">
        <v>742878.125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65686.632</v>
      </c>
      <c r="N188" s="64">
        <v>747858.655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66109.015</v>
      </c>
      <c r="N189" s="64">
        <v>752839.231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66530.865</v>
      </c>
      <c r="N190" s="64">
        <v>757819.852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66952.182</v>
      </c>
      <c r="N191" s="64">
        <v>762800.517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67372.966</v>
      </c>
      <c r="N192" s="64">
        <v>767781.228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67793.22</v>
      </c>
      <c r="N193" s="64">
        <v>772761.984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68212.943</v>
      </c>
      <c r="N194" s="64">
        <v>777742.784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68632.139</v>
      </c>
      <c r="N195" s="64">
        <v>782723.629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69050.806</v>
      </c>
      <c r="N196" s="64">
        <v>787704.518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69468.947</v>
      </c>
      <c r="N197" s="64">
        <v>792685.451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69886.562</v>
      </c>
      <c r="N198" s="64">
        <v>797666.429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70303.653</v>
      </c>
      <c r="N199" s="64">
        <v>802647.45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70720.221</v>
      </c>
      <c r="N200" s="64">
        <v>807628.515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71136.266</v>
      </c>
      <c r="N201" s="64">
        <v>812609.624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71551.791</v>
      </c>
      <c r="N202" s="64">
        <v>817590.777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71966.795</v>
      </c>
      <c r="N203" s="64">
        <v>822571.972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72381.28</v>
      </c>
      <c r="N204" s="64">
        <v>827553.211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72795.247</v>
      </c>
      <c r="N205" s="64">
        <v>832534.493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73208.698</v>
      </c>
      <c r="N206" s="64">
        <v>837515.818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73621.633</v>
      </c>
      <c r="N207" s="64">
        <v>842497.186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74034.053</v>
      </c>
      <c r="N208" s="64">
        <v>847478.596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74445.959</v>
      </c>
      <c r="N209" s="64">
        <v>852460.049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74857.353</v>
      </c>
      <c r="N210" s="64">
        <v>857441.544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75268.235</v>
      </c>
      <c r="N211" s="64">
        <v>862423.082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75678.607</v>
      </c>
      <c r="N212" s="64">
        <v>867404.661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76088.469</v>
      </c>
      <c r="N213" s="64">
        <v>872386.283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76497.824</v>
      </c>
      <c r="N214" s="64">
        <v>877367.946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76906.67</v>
      </c>
      <c r="N215" s="64">
        <v>882349.65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77315.012</v>
      </c>
      <c r="N216" s="64">
        <v>887331.399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77724.069</v>
      </c>
      <c r="N217" s="64">
        <v>892312.968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78153.016</v>
      </c>
      <c r="N218" s="64">
        <v>897292.531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78695.088</v>
      </c>
      <c r="N219" s="64">
        <v>902260.954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79528.713</v>
      </c>
      <c r="N220" s="64">
        <v>907189.409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80801.555</v>
      </c>
      <c r="N221" s="64">
        <v>912022.335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82645.69</v>
      </c>
      <c r="N222" s="64">
        <v>916664.052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85207.067</v>
      </c>
      <c r="N223" s="64">
        <v>920953.146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88566.699</v>
      </c>
      <c r="N224" s="64">
        <v>924637.42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92724.215</v>
      </c>
      <c r="N225" s="64">
        <v>927348.993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97438.583</v>
      </c>
      <c r="N226" s="64">
        <v>928995.419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102374.213</v>
      </c>
      <c r="N227" s="64">
        <v>929834.594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107346.709</v>
      </c>
      <c r="N228" s="64">
        <v>930428.393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112253.669</v>
      </c>
      <c r="N229" s="64">
        <v>931385.014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116876.683</v>
      </c>
      <c r="N230" s="64">
        <v>933222.862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120876.308</v>
      </c>
      <c r="N231" s="64">
        <v>936184.659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124012.107</v>
      </c>
      <c r="N232" s="64">
        <v>940054.955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126235.852</v>
      </c>
      <c r="N233" s="64">
        <v>944518.362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127575.897</v>
      </c>
      <c r="N234" s="64">
        <v>949339.86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128153.671</v>
      </c>
      <c r="N235" s="64">
        <v>954301.974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128110.516</v>
      </c>
      <c r="N236" s="64">
        <v>959297.931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127586.475</v>
      </c>
      <c r="N237" s="64">
        <v>964268.558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126700.186</v>
      </c>
      <c r="N238" s="64">
        <v>969188.207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125561.369</v>
      </c>
      <c r="N239" s="64">
        <v>974054.483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124278.943</v>
      </c>
      <c r="N240" s="64">
        <v>978884.359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122944.683</v>
      </c>
      <c r="N241" s="64">
        <v>983701.18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121596.632</v>
      </c>
      <c r="N242" s="64">
        <v>988514.481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120244.561</v>
      </c>
      <c r="N243" s="64">
        <v>993326.574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118894.418</v>
      </c>
      <c r="N244" s="64">
        <v>998139.236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117552.065</v>
      </c>
      <c r="N245" s="64">
        <v>1002954.067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116223.353</v>
      </c>
      <c r="N246" s="64">
        <v>1007772.682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114914.15</v>
      </c>
      <c r="N247" s="64">
        <v>1012596.631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113630.338</v>
      </c>
      <c r="N248" s="64">
        <v>1017427.398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112377.819</v>
      </c>
      <c r="N249" s="64">
        <v>1022266.37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111162.525</v>
      </c>
      <c r="N250" s="64">
        <v>1027114.819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109990.412</v>
      </c>
      <c r="N251" s="64">
        <v>1031973.883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108867.456</v>
      </c>
      <c r="N252" s="64">
        <v>1036844.543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107799.013</v>
      </c>
      <c r="N253" s="64">
        <v>1041727.422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106786.899</v>
      </c>
      <c r="N254" s="64">
        <v>1046622.235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105828.379</v>
      </c>
      <c r="N255" s="64">
        <v>1051527.792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104920.87</v>
      </c>
      <c r="N256" s="64">
        <v>1056443.075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104064.316</v>
      </c>
      <c r="N257" s="64">
        <v>1061367.551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103259.511</v>
      </c>
      <c r="N258" s="64">
        <v>1066300.765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102507.153</v>
      </c>
      <c r="N259" s="64">
        <v>1071242.252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101807.875</v>
      </c>
      <c r="N260" s="64">
        <v>1076191.53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101162.277</v>
      </c>
      <c r="N261" s="64">
        <v>1081148.111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100571.002</v>
      </c>
      <c r="N262" s="64">
        <v>1086111.472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100034.682</v>
      </c>
      <c r="N263" s="64">
        <v>1091081.042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99553.293</v>
      </c>
      <c r="N264" s="64">
        <v>1096056.241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99125.961</v>
      </c>
      <c r="N265" s="64">
        <v>1101036.39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98751.597</v>
      </c>
      <c r="N266" s="64">
        <v>1106020.789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98429.158</v>
      </c>
      <c r="N267" s="64">
        <v>1111008.813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98157.588</v>
      </c>
      <c r="N268" s="64">
        <v>1115999.87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97935.833</v>
      </c>
      <c r="N269" s="64">
        <v>1120993.386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97762.846</v>
      </c>
      <c r="N270" s="64">
        <v>1125988.831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97637.578</v>
      </c>
      <c r="N271" s="64">
        <v>1130985.703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97558.972</v>
      </c>
      <c r="N272" s="64">
        <v>1135983.528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97526.127</v>
      </c>
      <c r="N273" s="64">
        <v>1140981.862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97538.432</v>
      </c>
      <c r="N274" s="64">
        <v>1145980.292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97595.385</v>
      </c>
      <c r="N275" s="64">
        <v>1150978.413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97696.46</v>
      </c>
      <c r="N276" s="64">
        <v>1155975.835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97841.131</v>
      </c>
      <c r="N277" s="64">
        <v>1160972.188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98028.868</v>
      </c>
      <c r="N278" s="64">
        <v>1165967.104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98259.134</v>
      </c>
      <c r="N279" s="64">
        <v>1170960.245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98531.4</v>
      </c>
      <c r="N280" s="64">
        <v>1175951.281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98845.043</v>
      </c>
      <c r="N281" s="64">
        <v>1180939.848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99199.25</v>
      </c>
      <c r="N282" s="64">
        <v>1185925.682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99593.834</v>
      </c>
      <c r="N283" s="64">
        <v>1190908.529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100029.671</v>
      </c>
      <c r="N284" s="64">
        <v>1195887.943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100507.848</v>
      </c>
      <c r="N285" s="64">
        <v>1200863.458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101029.448</v>
      </c>
      <c r="N286" s="64">
        <v>1205834.612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101595.554</v>
      </c>
      <c r="N287" s="64">
        <v>1210800.893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102207.241</v>
      </c>
      <c r="N288" s="64">
        <v>1215761.768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102865.573</v>
      </c>
      <c r="N289" s="64">
        <v>1220716.665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103571.608</v>
      </c>
      <c r="N290" s="64">
        <v>1225664.988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104326.394</v>
      </c>
      <c r="N291" s="64">
        <v>1230606.115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105130.96</v>
      </c>
      <c r="N292" s="64">
        <v>1235539.378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105986.331</v>
      </c>
      <c r="N293" s="64">
        <v>1240464.083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106893.524</v>
      </c>
      <c r="N294" s="64">
        <v>1245379.507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107853.551</v>
      </c>
      <c r="N295" s="64">
        <v>1250284.884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108867.413</v>
      </c>
      <c r="N296" s="64">
        <v>1255179.417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109936.11</v>
      </c>
      <c r="N297" s="64">
        <v>1260062.269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111060.633</v>
      </c>
      <c r="N298" s="64">
        <v>1264932.567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112241.967</v>
      </c>
      <c r="N299" s="64">
        <v>1269789.395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113481.092</v>
      </c>
      <c r="N300" s="64">
        <v>1274631.801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114778.98</v>
      </c>
      <c r="N301" s="64">
        <v>1279458.788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116136.594</v>
      </c>
      <c r="N302" s="64">
        <v>1284269.316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117554.889</v>
      </c>
      <c r="N303" s="64">
        <v>1289062.303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119034.801</v>
      </c>
      <c r="N304" s="64">
        <v>1293836.625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120577.253</v>
      </c>
      <c r="N305" s="64">
        <v>1298591.104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122183.14</v>
      </c>
      <c r="N306" s="64">
        <v>1303324.543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123853.265</v>
      </c>
      <c r="N307" s="64">
        <v>1308035.698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125588.537</v>
      </c>
      <c r="N308" s="64">
        <v>1312723.215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127389.785</v>
      </c>
      <c r="N309" s="64">
        <v>1317385.801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129257.095</v>
      </c>
      <c r="N310" s="64">
        <v>1322022.35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131190.209</v>
      </c>
      <c r="N311" s="64">
        <v>1326631.819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133188.999</v>
      </c>
      <c r="N312" s="64">
        <v>1331213.181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135253.342</v>
      </c>
      <c r="N313" s="64">
        <v>1335765.375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137383.133</v>
      </c>
      <c r="N314" s="64">
        <v>1340287.313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139578.273</v>
      </c>
      <c r="N315" s="64">
        <v>1344777.875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141838.668</v>
      </c>
      <c r="N316" s="64">
        <v>1349235.886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144164.13</v>
      </c>
      <c r="N317" s="64">
        <v>1353660.317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146555.538</v>
      </c>
      <c r="N318" s="64">
        <v>1358049.46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149016.457</v>
      </c>
      <c r="N319" s="64">
        <v>1362400.018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151551.519</v>
      </c>
      <c r="N320" s="64">
        <v>1366707.924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154165.137</v>
      </c>
      <c r="N321" s="64">
        <v>1370968.596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156861.096</v>
      </c>
      <c r="N322" s="64">
        <v>1375177.586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159640.486</v>
      </c>
      <c r="N323" s="64">
        <v>1379332.024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162502.023</v>
      </c>
      <c r="N324" s="64">
        <v>1383430.243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165443.148</v>
      </c>
      <c r="N325" s="64">
        <v>1387471.682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168460.486</v>
      </c>
      <c r="N326" s="64">
        <v>1391456.6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171551.139</v>
      </c>
      <c r="N327" s="64">
        <v>1395384.914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174712.906</v>
      </c>
      <c r="N328" s="64">
        <v>1399256.216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177943.755</v>
      </c>
      <c r="N329" s="64">
        <v>1403070.078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181241.637</v>
      </c>
      <c r="N330" s="64">
        <v>1406826.124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184604.567</v>
      </c>
      <c r="N331" s="64">
        <v>1410524.045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188030.598</v>
      </c>
      <c r="N332" s="64">
        <v>1414163.583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191517.824</v>
      </c>
      <c r="N333" s="64">
        <v>1417744.532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195064.38</v>
      </c>
      <c r="N334" s="64">
        <v>1421266.733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198668.441</v>
      </c>
      <c r="N335" s="64">
        <v>1424730.071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202328.223</v>
      </c>
      <c r="N336" s="64">
        <v>1428134.476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206041.982</v>
      </c>
      <c r="N337" s="64">
        <v>1431479.918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209808.015</v>
      </c>
      <c r="N338" s="64">
        <v>1434766.404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213624.659</v>
      </c>
      <c r="N339" s="64">
        <v>1437993.979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217490.286</v>
      </c>
      <c r="N340" s="64">
        <v>1441162.724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221403.313</v>
      </c>
      <c r="N341" s="64">
        <v>1444272.748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225362.189</v>
      </c>
      <c r="N342" s="64">
        <v>1447324.196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229365.406</v>
      </c>
      <c r="N343" s="64">
        <v>1450317.235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233411.487</v>
      </c>
      <c r="N344" s="64">
        <v>1453252.071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237499.04</v>
      </c>
      <c r="N345" s="64">
        <v>1456128.869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241626.794</v>
      </c>
      <c r="N346" s="64">
        <v>1458947.683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245793.534</v>
      </c>
      <c r="N347" s="64">
        <v>1461708.549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249998.064</v>
      </c>
      <c r="N348" s="64">
        <v>1464411.519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254239.215</v>
      </c>
      <c r="N349" s="64">
        <v>1467056.658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258515.845</v>
      </c>
      <c r="N350" s="64">
        <v>1469644.047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262826.833</v>
      </c>
      <c r="N351" s="64">
        <v>1472173.778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267171.075</v>
      </c>
      <c r="N352" s="64">
        <v>1474645.971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271547.459</v>
      </c>
      <c r="N353" s="64">
        <v>1477060.81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275954.87</v>
      </c>
      <c r="N354" s="64">
        <v>1479418.545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280392.215</v>
      </c>
      <c r="N355" s="64">
        <v>1481719.452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284858.425</v>
      </c>
      <c r="N356" s="64">
        <v>1483963.819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289352.458</v>
      </c>
      <c r="N357" s="64">
        <v>1486151.944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293873.297</v>
      </c>
      <c r="N358" s="64">
        <v>1488284.139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298419.946</v>
      </c>
      <c r="N359" s="64">
        <v>1490360.727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302991.437</v>
      </c>
      <c r="N360" s="64">
        <v>1492382.043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307586.804</v>
      </c>
      <c r="N361" s="64">
        <v>1494348.476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312205.094</v>
      </c>
      <c r="N362" s="64">
        <v>1496260.449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316845.279</v>
      </c>
      <c r="N363" s="64">
        <v>1498118.669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321506.216</v>
      </c>
      <c r="N364" s="64">
        <v>1499924.213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326186.771</v>
      </c>
      <c r="N365" s="64">
        <v>1501678.262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330885.871</v>
      </c>
      <c r="N366" s="64">
        <v>1503382.004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335602.486</v>
      </c>
      <c r="N367" s="64">
        <v>1505036.641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340335.63</v>
      </c>
      <c r="N368" s="64">
        <v>1506643.39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345084.357</v>
      </c>
      <c r="N369" s="64">
        <v>1508203.479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349847.767</v>
      </c>
      <c r="N370" s="64">
        <v>1509718.136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354624.993</v>
      </c>
      <c r="N371" s="64">
        <v>1511188.642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359415.301</v>
      </c>
      <c r="N372" s="64">
        <v>1512615.971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364218.138</v>
      </c>
      <c r="N373" s="64">
        <v>1514000.569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369033.015</v>
      </c>
      <c r="N374" s="64">
        <v>1515342.719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373859.444</v>
      </c>
      <c r="N375" s="64">
        <v>1516642.722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378696.952</v>
      </c>
      <c r="N376" s="64">
        <v>1517900.882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383545.075</v>
      </c>
      <c r="N377" s="64">
        <v>1519117.504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388403.36</v>
      </c>
      <c r="N378" s="64">
        <v>1520292.894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393271.364</v>
      </c>
      <c r="N379" s="64">
        <v>1521427.364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398148.653</v>
      </c>
      <c r="N380" s="64">
        <v>1522521.212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403034.752</v>
      </c>
      <c r="N381" s="64">
        <v>1523575.013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407929.128</v>
      </c>
      <c r="N382" s="64">
        <v>1524589.681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412831.258</v>
      </c>
      <c r="N383" s="64">
        <v>1525566.197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417740.648</v>
      </c>
      <c r="N384" s="64">
        <v>1526505.537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422656.825</v>
      </c>
      <c r="N385" s="64">
        <v>1527408.685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427579.339</v>
      </c>
      <c r="N386" s="64">
        <v>1528276.63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432507.764</v>
      </c>
      <c r="N387" s="64">
        <v>1529110.367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437441.691</v>
      </c>
      <c r="N388" s="64">
        <v>1529910.891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442380.738</v>
      </c>
      <c r="N389" s="64">
        <v>1530679.205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447324.538</v>
      </c>
      <c r="N390" s="64">
        <v>1531416.314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452272.747</v>
      </c>
      <c r="N391" s="64">
        <v>1532123.224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457225.038</v>
      </c>
      <c r="N392" s="64">
        <v>1532800.946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462181.103</v>
      </c>
      <c r="N393" s="64">
        <v>1533450.494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467140.653</v>
      </c>
      <c r="N394" s="64">
        <v>1534072.883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472103.413</v>
      </c>
      <c r="N395" s="64">
        <v>1534669.131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477069.127</v>
      </c>
      <c r="N396" s="64">
        <v>1535240.259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482037.556</v>
      </c>
      <c r="N397" s="64">
        <v>1535787.288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487008.471</v>
      </c>
      <c r="N398" s="64">
        <v>1536311.245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491981.668</v>
      </c>
      <c r="N399" s="64">
        <v>1536813.067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496956.972</v>
      </c>
      <c r="N400" s="64">
        <v>1537293.568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501934.215</v>
      </c>
      <c r="N401" s="64">
        <v>1537753.537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506913.242</v>
      </c>
      <c r="N402" s="64">
        <v>1538193.773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511893.908</v>
      </c>
      <c r="N403" s="64">
        <v>1538615.069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516876.075</v>
      </c>
      <c r="N404" s="64">
        <v>1539018.223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521859.614</v>
      </c>
      <c r="N405" s="64">
        <v>1539404.026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526844.41</v>
      </c>
      <c r="N406" s="64">
        <v>1539773.17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531830.379</v>
      </c>
      <c r="N407" s="64">
        <v>1540126.074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536817.453</v>
      </c>
      <c r="N408" s="64">
        <v>1540463.095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541805.547</v>
      </c>
      <c r="N409" s="64">
        <v>1540784.735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546794.575</v>
      </c>
      <c r="N410" s="64">
        <v>1541091.544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551784.46</v>
      </c>
      <c r="N411" s="64">
        <v>1541384.076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556775.131</v>
      </c>
      <c r="N412" s="64">
        <v>1541662.886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561766.52</v>
      </c>
      <c r="N413" s="64">
        <v>1541928.529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566758.565</v>
      </c>
      <c r="N414" s="64">
        <v>1542181.56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571751.207</v>
      </c>
      <c r="N415" s="64">
        <v>1542422.532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576744.39</v>
      </c>
      <c r="N416" s="64">
        <v>1542652.007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581738.064</v>
      </c>
      <c r="N417" s="64">
        <v>1542870.505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586732.191</v>
      </c>
      <c r="N418" s="64">
        <v>1543078.43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591726.733</v>
      </c>
      <c r="N419" s="64">
        <v>1543276.126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596721.655</v>
      </c>
      <c r="N420" s="64">
        <v>1543463.941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601716.927</v>
      </c>
      <c r="N421" s="64">
        <v>1543642.222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606712.519</v>
      </c>
      <c r="N422" s="64">
        <v>1543811.318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611708.401</v>
      </c>
      <c r="N423" s="64">
        <v>1543971.578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616704.549</v>
      </c>
      <c r="N424" s="64">
        <v>1544123.35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621700.937</v>
      </c>
      <c r="N425" s="64">
        <v>1544266.983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626697.544</v>
      </c>
      <c r="N426" s="64">
        <v>1544402.826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631694.347</v>
      </c>
      <c r="N427" s="64">
        <v>1544531.229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636691.327</v>
      </c>
      <c r="N428" s="64">
        <v>1544652.541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641688.466</v>
      </c>
      <c r="N429" s="64">
        <v>1544767.112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646685.748</v>
      </c>
      <c r="N430" s="64">
        <v>1544875.29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651683.157</v>
      </c>
      <c r="N431" s="64">
        <v>1544977.427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656680.679</v>
      </c>
      <c r="N432" s="64">
        <v>1545073.871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661678.302</v>
      </c>
      <c r="N433" s="64">
        <v>1545164.974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666676.014</v>
      </c>
      <c r="N434" s="64">
        <v>1545251.08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671673.802</v>
      </c>
      <c r="N435" s="64">
        <v>1545332.572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676671.658</v>
      </c>
      <c r="N436" s="64">
        <v>1545409.953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681669.567</v>
      </c>
      <c r="N437" s="64">
        <v>1545483.789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686667.518</v>
      </c>
      <c r="N438" s="64">
        <v>1545554.64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691665.503</v>
      </c>
      <c r="N439" s="64">
        <v>1545623.069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696663.514</v>
      </c>
      <c r="N440" s="64">
        <v>1545689.638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701661.541</v>
      </c>
      <c r="N441" s="64">
        <v>1545754.907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706659.579</v>
      </c>
      <c r="N442" s="64">
        <v>1545819.437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711657.62</v>
      </c>
      <c r="N443" s="64">
        <v>1545883.79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716655.652</v>
      </c>
      <c r="N444" s="64">
        <v>1545948.532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721653.648</v>
      </c>
      <c r="N445" s="64">
        <v>1546014.201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726651.617</v>
      </c>
      <c r="N446" s="64">
        <v>1546080.802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731649.602</v>
      </c>
      <c r="N447" s="64">
        <v>1546147.287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736647.612</v>
      </c>
      <c r="N448" s="64">
        <v>1546213.219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741645.583</v>
      </c>
      <c r="N449" s="64">
        <v>1546282.375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746643.397</v>
      </c>
      <c r="N450" s="64">
        <v>1546362.011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751640.887</v>
      </c>
      <c r="N451" s="64">
        <v>1546460.089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756637.789</v>
      </c>
      <c r="N452" s="64">
        <v>1546584.559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761633.705</v>
      </c>
      <c r="N453" s="64">
        <v>1546743.44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766628.084</v>
      </c>
      <c r="N454" s="64">
        <v>1546944.941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771620.126</v>
      </c>
      <c r="N455" s="64">
        <v>1547197.363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776608.861</v>
      </c>
      <c r="N456" s="64">
        <v>1547508.991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781592.405</v>
      </c>
      <c r="N457" s="64">
        <v>1547888.871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786567.497</v>
      </c>
      <c r="N458" s="64">
        <v>1548360.21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791526.685</v>
      </c>
      <c r="N459" s="64">
        <v>1548983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796453.591</v>
      </c>
      <c r="N460" s="64">
        <v>1549831.486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801319.4</v>
      </c>
      <c r="N461" s="64">
        <v>1550976.734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806082.163</v>
      </c>
      <c r="N462" s="64">
        <v>1552494.351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810671.783</v>
      </c>
      <c r="N463" s="64">
        <v>1554466.386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814998.463</v>
      </c>
      <c r="N464" s="64">
        <v>1556972.969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818922.323</v>
      </c>
      <c r="N465" s="64">
        <v>1560066.33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822312.032</v>
      </c>
      <c r="N466" s="64">
        <v>1563714.385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825232.406</v>
      </c>
      <c r="N467" s="64">
        <v>1567760.042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827827.117</v>
      </c>
      <c r="N468" s="64">
        <v>1572035.031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830225.893</v>
      </c>
      <c r="N469" s="64">
        <v>1576424.885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832575.552</v>
      </c>
      <c r="N470" s="64">
        <v>1580842.553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835031.014</v>
      </c>
      <c r="N471" s="64">
        <v>1585200.473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837751.301</v>
      </c>
      <c r="N472" s="64">
        <v>1589392.78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840870.831</v>
      </c>
      <c r="N473" s="64">
        <v>1593287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844515.477</v>
      </c>
      <c r="N474" s="64">
        <v>1596690.913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848627.183</v>
      </c>
      <c r="N475" s="64">
        <v>1599526.674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853057.684</v>
      </c>
      <c r="N476" s="64">
        <v>1601838.36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857690.062</v>
      </c>
      <c r="N477" s="64">
        <v>1603716.504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862446.513</v>
      </c>
      <c r="N478" s="64">
        <v>1605257.544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867280.141</v>
      </c>
      <c r="N479" s="64">
        <v>1606534.9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872156.433</v>
      </c>
      <c r="N480" s="64">
        <v>1607628.296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877044.999</v>
      </c>
      <c r="N481" s="64">
        <v>1608666.263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881929.359</v>
      </c>
      <c r="N482" s="64">
        <v>1609727.953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886804.705</v>
      </c>
      <c r="N483" s="64">
        <v>1610830.444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891669.85</v>
      </c>
      <c r="N484" s="64">
        <v>1611977.048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896524.4</v>
      </c>
      <c r="N485" s="64">
        <v>1613167.75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901368.459</v>
      </c>
      <c r="N486" s="64">
        <v>1614400.436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906202.284</v>
      </c>
      <c r="N487" s="64">
        <v>1615672.656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911026.185</v>
      </c>
      <c r="N488" s="64">
        <v>1616981.983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915840.449</v>
      </c>
      <c r="N489" s="64">
        <v>1618326.315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920645.302</v>
      </c>
      <c r="N490" s="64">
        <v>1619703.923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925440.983</v>
      </c>
      <c r="N491" s="64">
        <v>1621113.136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930227.767</v>
      </c>
      <c r="N492" s="64">
        <v>1622552.281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935005.961</v>
      </c>
      <c r="N493" s="64">
        <v>1624019.697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939775.901</v>
      </c>
      <c r="N494" s="64">
        <v>1625513.729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944537.948</v>
      </c>
      <c r="N495" s="64">
        <v>1627032.731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949292.492</v>
      </c>
      <c r="N496" s="64">
        <v>1628575.064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954039.942</v>
      </c>
      <c r="N497" s="64">
        <v>1630139.094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958780.733</v>
      </c>
      <c r="N498" s="64">
        <v>1631723.197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963515.319</v>
      </c>
      <c r="N499" s="64">
        <v>1633325.751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968244.173</v>
      </c>
      <c r="N500" s="64">
        <v>1634945.145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972967.785</v>
      </c>
      <c r="N501" s="64">
        <v>1636579.769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977686.659</v>
      </c>
      <c r="N502" s="64">
        <v>1638228.021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982401.315</v>
      </c>
      <c r="N503" s="64">
        <v>1639888.3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987112.284</v>
      </c>
      <c r="N504" s="64">
        <v>1641559.014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991820.107</v>
      </c>
      <c r="N505" s="64">
        <v>1643238.571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996525.332</v>
      </c>
      <c r="N506" s="64">
        <v>1644925.383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1001228.467</v>
      </c>
      <c r="N507" s="64">
        <v>1646618.021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1005929.959</v>
      </c>
      <c r="N508" s="64">
        <v>1648315.225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1010630.249</v>
      </c>
      <c r="N509" s="64">
        <v>1650015.761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1015329.782</v>
      </c>
      <c r="N510" s="64">
        <v>1651718.388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1020029.005</v>
      </c>
      <c r="N511" s="64">
        <v>1653421.872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1024728.365</v>
      </c>
      <c r="N512" s="64">
        <v>1655124.977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1029428.31</v>
      </c>
      <c r="N513" s="64">
        <v>1656826.469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1034129.286</v>
      </c>
      <c r="N514" s="64">
        <v>1658525.113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1038831.735</v>
      </c>
      <c r="N515" s="64">
        <v>1660219.673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1043536.098</v>
      </c>
      <c r="N516" s="64">
        <v>1661908.912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1048242.812</v>
      </c>
      <c r="N517" s="64">
        <v>1663591.591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1052952.306</v>
      </c>
      <c r="N518" s="64">
        <v>1665266.471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1057665.007</v>
      </c>
      <c r="N519" s="64">
        <v>1666932.307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1062381.332</v>
      </c>
      <c r="N520" s="64">
        <v>1668587.854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1067101.691</v>
      </c>
      <c r="N521" s="64">
        <v>1670231.861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1071826.486</v>
      </c>
      <c r="N522" s="64">
        <v>1671863.074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1076556.234</v>
      </c>
      <c r="N523" s="64">
        <v>1673479.873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1081292.699</v>
      </c>
      <c r="N524" s="64">
        <v>1675076.702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1086041.043</v>
      </c>
      <c r="N525" s="64">
        <v>1676637.668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1090806.446</v>
      </c>
      <c r="N526" s="64">
        <v>1678145.97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1095591.974</v>
      </c>
      <c r="N527" s="64">
        <v>1679589.418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1100399.757</v>
      </c>
      <c r="N528" s="64">
        <v>1680956.928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1105231.536</v>
      </c>
      <c r="N529" s="64">
        <v>1682237.02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1110088.474</v>
      </c>
      <c r="N530" s="64">
        <v>1683417.93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1114971.069</v>
      </c>
      <c r="N531" s="64">
        <v>1684487.681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1119879.049</v>
      </c>
      <c r="N532" s="64">
        <v>1685433.981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1124811.141</v>
      </c>
      <c r="N533" s="64">
        <v>1686244.632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1129765.551</v>
      </c>
      <c r="N534" s="64">
        <v>1686904.869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1134739.586</v>
      </c>
      <c r="N535" s="64">
        <v>1687395.658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1139728.67</v>
      </c>
      <c r="N536" s="64">
        <v>1687696.867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1144725.96</v>
      </c>
      <c r="N537" s="64">
        <v>1687787.846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1149722.111</v>
      </c>
      <c r="N538" s="64">
        <v>1687649.301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1154705.571</v>
      </c>
      <c r="N539" s="64">
        <v>1687267.873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1159663.09</v>
      </c>
      <c r="N540" s="64">
        <v>1686633.752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1164579.673</v>
      </c>
      <c r="N541" s="64">
        <v>1685736.929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1169437.972</v>
      </c>
      <c r="N542" s="64">
        <v>1684565.588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1174217.128</v>
      </c>
      <c r="N543" s="64">
        <v>1683104.563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1178893.29</v>
      </c>
      <c r="N544" s="64">
        <v>1681341.359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1183439.9</v>
      </c>
      <c r="N545" s="64">
        <v>1679266.891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1187829.764</v>
      </c>
      <c r="N546" s="64">
        <v>1676878.61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1192042.023</v>
      </c>
      <c r="N547" s="64">
        <v>1674189.39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1196063.015</v>
      </c>
      <c r="N548" s="64">
        <v>1671221.747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1199882.95</v>
      </c>
      <c r="N549" s="64">
        <v>1667999.389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1203494.239</v>
      </c>
      <c r="N550" s="64">
        <v>1664544.822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1206890.371</v>
      </c>
      <c r="N551" s="64">
        <v>1660878.498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1210062.029</v>
      </c>
      <c r="N552" s="64">
        <v>1657016.196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1212999.861</v>
      </c>
      <c r="N553" s="64">
        <v>1652973.031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1215696.839</v>
      </c>
      <c r="N554" s="64">
        <v>1648765.317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1218146.937</v>
      </c>
      <c r="N555" s="64">
        <v>1644409.275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1220352.039</v>
      </c>
      <c r="N556" s="64">
        <v>1639924.159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1222328.883</v>
      </c>
      <c r="N557" s="64">
        <v>1635333.707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1224097.596</v>
      </c>
      <c r="N558" s="64">
        <v>1630659.033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1225678.708</v>
      </c>
      <c r="N559" s="64">
        <v>1625917.537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1227092.119</v>
      </c>
      <c r="N560" s="64">
        <v>1621123.326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1228352.458</v>
      </c>
      <c r="N561" s="64">
        <v>1616286.58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1229471.927</v>
      </c>
      <c r="N562" s="64">
        <v>1611415.258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1230463.146</v>
      </c>
      <c r="N563" s="64">
        <v>1606516.198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1231339.052</v>
      </c>
      <c r="N564" s="64">
        <v>1601595.185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1232112.754</v>
      </c>
      <c r="N565" s="64">
        <v>1596657.043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1232797.452</v>
      </c>
      <c r="N566" s="64">
        <v>1591705.754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1233406.213</v>
      </c>
      <c r="N567" s="64">
        <v>1586744.538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1233951.009</v>
      </c>
      <c r="N568" s="64">
        <v>1581775.881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1234442.842</v>
      </c>
      <c r="N569" s="64">
        <v>1576801.712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1234897.256</v>
      </c>
      <c r="N570" s="64">
        <v>1571823.983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1235334.042</v>
      </c>
      <c r="N571" s="64">
        <v>1566844.655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1235763.586</v>
      </c>
      <c r="N572" s="64">
        <v>1561864.692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1236189.666</v>
      </c>
      <c r="N573" s="64">
        <v>1556884.432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1236614.738</v>
      </c>
      <c r="N574" s="64">
        <v>1551904.085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1237041.184</v>
      </c>
      <c r="N575" s="64">
        <v>1546923.856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1237471.387</v>
      </c>
      <c r="N576" s="64">
        <v>1541943.951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1237907.627</v>
      </c>
      <c r="N577" s="64">
        <v>1536964.573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1238351.394</v>
      </c>
      <c r="N578" s="64">
        <v>1531985.86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1238802.666</v>
      </c>
      <c r="N579" s="64">
        <v>1527007.819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1239260.687</v>
      </c>
      <c r="N580" s="64">
        <v>1522030.395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1239724.615</v>
      </c>
      <c r="N581" s="64">
        <v>1517053.517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1240193.609</v>
      </c>
      <c r="N582" s="64">
        <v>1512077.115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1240666.827</v>
      </c>
      <c r="N583" s="64">
        <v>1507101.112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1241143.427</v>
      </c>
      <c r="N584" s="64">
        <v>1502125.432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1241622.57</v>
      </c>
      <c r="N585" s="64">
        <v>1497149.996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1242103.414</v>
      </c>
      <c r="N586" s="64">
        <v>1492174.725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1242585.12</v>
      </c>
      <c r="N587" s="64">
        <v>1487199.536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1243066.845</v>
      </c>
      <c r="N588" s="64">
        <v>1482224.35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1243547.751</v>
      </c>
      <c r="N589" s="64">
        <v>1477249.084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1244026.995</v>
      </c>
      <c r="N590" s="64">
        <v>1472273.658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1244503.737</v>
      </c>
      <c r="N591" s="64">
        <v>1467297.992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1244977.137</v>
      </c>
      <c r="N592" s="64">
        <v>1462322.006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1245446.352</v>
      </c>
      <c r="N593" s="64">
        <v>1457345.624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1245910.543</v>
      </c>
      <c r="N594" s="64">
        <v>1452368.772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1246368.86</v>
      </c>
      <c r="N595" s="64">
        <v>1447391.375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1246820.513</v>
      </c>
      <c r="N596" s="64">
        <v>1442413.369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1247264.819</v>
      </c>
      <c r="N597" s="64">
        <v>1437434.702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1247698.117</v>
      </c>
      <c r="N598" s="64">
        <v>1432455.067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1248102.066</v>
      </c>
      <c r="N599" s="64">
        <v>1427472.993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1248437.493</v>
      </c>
      <c r="N600" s="64">
        <v>1422485.888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1248671.191</v>
      </c>
      <c r="N601" s="64">
        <v>1417493.005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1248782.211</v>
      </c>
      <c r="N602" s="64">
        <v>1412495.903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1248749.914</v>
      </c>
      <c r="N603" s="64">
        <v>1407497.703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1248552.347</v>
      </c>
      <c r="N604" s="64">
        <v>1402503.387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1248166.391</v>
      </c>
      <c r="N605" s="64">
        <v>1397520.205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1247560.981</v>
      </c>
      <c r="N606" s="64">
        <v>1392559.036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1246699.408</v>
      </c>
      <c r="N607" s="64">
        <v>1387636.068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1245545.433</v>
      </c>
      <c r="N608" s="64">
        <v>1382773.553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1244063.691</v>
      </c>
      <c r="N609" s="64">
        <v>1378000.831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1242227.169</v>
      </c>
      <c r="N610" s="64">
        <v>1373353.25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1240029.487</v>
      </c>
      <c r="N611" s="64">
        <v>1368865.475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1237478.303</v>
      </c>
      <c r="N612" s="64">
        <v>1364569.269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1234590.422</v>
      </c>
      <c r="N613" s="64">
        <v>1360491.397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1231394.937</v>
      </c>
      <c r="N614" s="64">
        <v>1356649.102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1227938.974</v>
      </c>
      <c r="N615" s="64">
        <v>1353038.985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1224268.788</v>
      </c>
      <c r="N616" s="64">
        <v>1349646.559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1220424.873</v>
      </c>
      <c r="N617" s="64">
        <v>1346452.078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1216443.443</v>
      </c>
      <c r="N618" s="64">
        <v>1343430.45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1212352.5</v>
      </c>
      <c r="N619" s="64">
        <v>1340558.388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1208171.276</v>
      </c>
      <c r="N620" s="64">
        <v>1337819.348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1203916.096</v>
      </c>
      <c r="N621" s="64">
        <v>1335197.027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1199603.496</v>
      </c>
      <c r="N622" s="64">
        <v>1332670.37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1195256.176</v>
      </c>
      <c r="N623" s="64">
        <v>1330203.678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1190896.373</v>
      </c>
      <c r="N624" s="64">
        <v>1327758.962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1186531.478</v>
      </c>
      <c r="N625" s="64">
        <v>1325323.348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1182162.43</v>
      </c>
      <c r="N626" s="64">
        <v>1322895.188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1177789.495</v>
      </c>
      <c r="N627" s="64">
        <v>1320474.038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1173412.927</v>
      </c>
      <c r="N628" s="64">
        <v>1318059.458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1169032.985</v>
      </c>
      <c r="N629" s="64">
        <v>1315651.006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1164649.92</v>
      </c>
      <c r="N630" s="64">
        <v>1313248.24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1160263.987</v>
      </c>
      <c r="N631" s="64">
        <v>1310850.714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1155875.432</v>
      </c>
      <c r="N632" s="64">
        <v>1308457.991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1151484.482</v>
      </c>
      <c r="N633" s="64">
        <v>1306069.664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1147091.354</v>
      </c>
      <c r="N634" s="64">
        <v>1303685.349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1142696.26</v>
      </c>
      <c r="N635" s="64">
        <v>1301304.656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1138299.415</v>
      </c>
      <c r="N636" s="64">
        <v>1298927.201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1133901.03</v>
      </c>
      <c r="N637" s="64">
        <v>1296552.595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1129501.318</v>
      </c>
      <c r="N638" s="64">
        <v>1294180.449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1125100.488</v>
      </c>
      <c r="N639" s="64">
        <v>1291810.376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1120698.753</v>
      </c>
      <c r="N640" s="64">
        <v>1289441.987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1116296.32</v>
      </c>
      <c r="N641" s="64">
        <v>1287074.894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1111893.4</v>
      </c>
      <c r="N642" s="64">
        <v>1284708.707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1107490.203</v>
      </c>
      <c r="N643" s="64">
        <v>1282343.036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1103086.937</v>
      </c>
      <c r="N644" s="64">
        <v>1279977.494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1098683.811</v>
      </c>
      <c r="N645" s="64">
        <v>1277611.69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1094281.034</v>
      </c>
      <c r="N646" s="64">
        <v>1275245.236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1089878.817</v>
      </c>
      <c r="N647" s="64">
        <v>1272877.742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1085477.368</v>
      </c>
      <c r="N648" s="64">
        <v>1270508.82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1081076.899</v>
      </c>
      <c r="N649" s="64">
        <v>1268138.078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1076677.616</v>
      </c>
      <c r="N650" s="64">
        <v>1265765.135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1072279.715</v>
      </c>
      <c r="N651" s="64">
        <v>1263389.634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1067883.379</v>
      </c>
      <c r="N652" s="64">
        <v>1261011.236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1063488.796</v>
      </c>
      <c r="N653" s="64">
        <v>1258629.601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1059096.152</v>
      </c>
      <c r="N654" s="64">
        <v>1256244.392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1054705.636</v>
      </c>
      <c r="N655" s="64">
        <v>1253855.269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1050317.436</v>
      </c>
      <c r="N656" s="64">
        <v>1251461.896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1045931.742</v>
      </c>
      <c r="N657" s="64">
        <v>1249063.933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1041548.745</v>
      </c>
      <c r="N658" s="64">
        <v>1246661.044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1037168.638</v>
      </c>
      <c r="N659" s="64">
        <v>1244252.892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1032791.613</v>
      </c>
      <c r="N660" s="64">
        <v>1241839.141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1028417.867</v>
      </c>
      <c r="N661" s="64">
        <v>1239419.455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1024047.596</v>
      </c>
      <c r="N662" s="64">
        <v>1236993.5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1019680.998</v>
      </c>
      <c r="N663" s="64">
        <v>1234560.94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1015318.276</v>
      </c>
      <c r="N664" s="64">
        <v>1232121.435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1010959.636</v>
      </c>
      <c r="N665" s="64">
        <v>1229674.644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1006605.29</v>
      </c>
      <c r="N666" s="64">
        <v>1227220.22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1002255.451</v>
      </c>
      <c r="N667" s="64">
        <v>1224757.824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997910.333</v>
      </c>
      <c r="N668" s="64">
        <v>1222287.109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993570.204</v>
      </c>
      <c r="N669" s="64">
        <v>1219807.636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989235.421</v>
      </c>
      <c r="N670" s="64">
        <v>1217318.825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984906.351</v>
      </c>
      <c r="N671" s="64">
        <v>1214820.092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980583.362</v>
      </c>
      <c r="N672" s="64">
        <v>1212310.851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976266.83</v>
      </c>
      <c r="N673" s="64">
        <v>1209790.521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971957.133</v>
      </c>
      <c r="N674" s="64">
        <v>1207258.522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967654.652</v>
      </c>
      <c r="N675" s="64">
        <v>1204714.278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963359.778</v>
      </c>
      <c r="N676" s="64">
        <v>1202157.217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959072.902</v>
      </c>
      <c r="N677" s="64">
        <v>1199586.767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954794.425</v>
      </c>
      <c r="N678" s="64">
        <v>1197002.364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950524.751</v>
      </c>
      <c r="N679" s="64">
        <v>1194403.442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946264.291</v>
      </c>
      <c r="N680" s="64">
        <v>1191789.444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942013.462</v>
      </c>
      <c r="N681" s="64">
        <v>1189159.814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937772.687</v>
      </c>
      <c r="N682" s="64">
        <v>1186514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933542.396</v>
      </c>
      <c r="N683" s="64">
        <v>1183851.455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929323.027</v>
      </c>
      <c r="N684" s="64">
        <v>1181171.638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925115.022</v>
      </c>
      <c r="N685" s="64">
        <v>1178474.01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920918.833</v>
      </c>
      <c r="N686" s="64">
        <v>1175758.04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916734.91</v>
      </c>
      <c r="N687" s="64">
        <v>1173023.211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912563.706</v>
      </c>
      <c r="N688" s="64">
        <v>1170269.024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908405.678</v>
      </c>
      <c r="N689" s="64">
        <v>1167494.984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904261.295</v>
      </c>
      <c r="N690" s="64">
        <v>1164700.601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900131.031</v>
      </c>
      <c r="N691" s="64">
        <v>1161885.392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896015.322</v>
      </c>
      <c r="N692" s="64">
        <v>1159048.953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891914.35</v>
      </c>
      <c r="N693" s="64">
        <v>1156191.249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887828.036</v>
      </c>
      <c r="N694" s="64">
        <v>1153312.613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883756.425</v>
      </c>
      <c r="N695" s="64">
        <v>1150413.219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879699.423</v>
      </c>
      <c r="N696" s="64">
        <v>1147493.415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875656.725</v>
      </c>
      <c r="N697" s="64">
        <v>1144553.838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871627.974</v>
      </c>
      <c r="N698" s="64">
        <v>1141595.179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867612.808</v>
      </c>
      <c r="N699" s="64">
        <v>1138618.11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863610.855</v>
      </c>
      <c r="N700" s="64">
        <v>1135623.3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859621.74</v>
      </c>
      <c r="N701" s="64">
        <v>1132611.412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855645.076</v>
      </c>
      <c r="N702" s="64">
        <v>1129583.103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851680.472</v>
      </c>
      <c r="N703" s="64">
        <v>1126539.022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847727.53</v>
      </c>
      <c r="N704" s="64">
        <v>1123479.813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843785.833</v>
      </c>
      <c r="N705" s="64">
        <v>1120406.128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839854.936</v>
      </c>
      <c r="N706" s="64">
        <v>1117318.643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835934.374</v>
      </c>
      <c r="N707" s="64">
        <v>1114218.044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832023.68</v>
      </c>
      <c r="N708" s="64">
        <v>1111105.009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828122.378</v>
      </c>
      <c r="N709" s="64">
        <v>1107980.21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824229.989</v>
      </c>
      <c r="N710" s="64">
        <v>1104844.318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820346.024</v>
      </c>
      <c r="N711" s="64">
        <v>1101697.997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816469.992</v>
      </c>
      <c r="N712" s="64">
        <v>1098541.906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812601.392</v>
      </c>
      <c r="N713" s="64">
        <v>1095376.713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808739.771</v>
      </c>
      <c r="N714" s="64">
        <v>1092203.009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804884.872</v>
      </c>
      <c r="N715" s="64">
        <v>1089021.137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801036.575</v>
      </c>
      <c r="N716" s="64">
        <v>1085831.285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797194.733</v>
      </c>
      <c r="N717" s="64">
        <v>1082633.663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793359.205</v>
      </c>
      <c r="N718" s="64">
        <v>1079428.467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789529.85</v>
      </c>
      <c r="N719" s="64">
        <v>1076215.9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785706.525</v>
      </c>
      <c r="N720" s="64">
        <v>1072996.159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781889.086</v>
      </c>
      <c r="N721" s="64">
        <v>1069769.441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778077.389</v>
      </c>
      <c r="N722" s="64">
        <v>1066535.941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774271.267</v>
      </c>
      <c r="N723" s="64">
        <v>1063295.882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770470.505</v>
      </c>
      <c r="N724" s="64">
        <v>1060049.537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766674.912</v>
      </c>
      <c r="N725" s="64">
        <v>1056797.15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762884.352</v>
      </c>
      <c r="N726" s="64">
        <v>1053538.897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759098.701</v>
      </c>
      <c r="N727" s="64">
        <v>1050274.944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755317.834</v>
      </c>
      <c r="N728" s="64">
        <v>1047005.456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751541.568</v>
      </c>
      <c r="N729" s="64">
        <v>1043730.657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747769.505</v>
      </c>
      <c r="N730" s="64">
        <v>1040451.014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744001</v>
      </c>
      <c r="N731" s="64">
        <v>1037167.281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740235.334</v>
      </c>
      <c r="N732" s="64">
        <v>1033880.292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736471.779</v>
      </c>
      <c r="N733" s="64">
        <v>1030590.886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732709.622</v>
      </c>
      <c r="N734" s="64">
        <v>1027299.881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728948.276</v>
      </c>
      <c r="N735" s="64">
        <v>1024007.95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725187.44</v>
      </c>
      <c r="N736" s="64">
        <v>1020715.434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721427.043</v>
      </c>
      <c r="N737" s="64">
        <v>1017422.419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717667.067</v>
      </c>
      <c r="N738" s="64">
        <v>1014128.922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713907.496</v>
      </c>
      <c r="N739" s="64">
        <v>1010834.963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710148.31</v>
      </c>
      <c r="N740" s="64">
        <v>1007540.565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706389.485</v>
      </c>
      <c r="N741" s="64">
        <v>1004245.755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702631</v>
      </c>
      <c r="N742" s="64">
        <v>1000950.557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698872.833</v>
      </c>
      <c r="N743" s="64">
        <v>997654.997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695114.961</v>
      </c>
      <c r="N744" s="64">
        <v>994359.099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691357.367</v>
      </c>
      <c r="N745" s="64">
        <v>991062.885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687600.031</v>
      </c>
      <c r="N746" s="64">
        <v>987766.377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683842.934</v>
      </c>
      <c r="N747" s="64">
        <v>984469.596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680086.06</v>
      </c>
      <c r="N748" s="64">
        <v>981172.562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676329.388</v>
      </c>
      <c r="N749" s="64">
        <v>977875.297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672572.901</v>
      </c>
      <c r="N750" s="64">
        <v>974577.822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668816.579</v>
      </c>
      <c r="N751" s="64">
        <v>971280.157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665060.406</v>
      </c>
      <c r="N752" s="64">
        <v>967982.324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661304.362</v>
      </c>
      <c r="N753" s="64">
        <v>964684.344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657548.429</v>
      </c>
      <c r="N754" s="64">
        <v>961386.238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653792.589</v>
      </c>
      <c r="N755" s="64">
        <v>958088.026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650036.823</v>
      </c>
      <c r="N756" s="64">
        <v>954789.729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646281.112</v>
      </c>
      <c r="N757" s="64">
        <v>951491.369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642525.438</v>
      </c>
      <c r="N758" s="64">
        <v>948192.967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638769.785</v>
      </c>
      <c r="N759" s="64">
        <v>944894.543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635014.136</v>
      </c>
      <c r="N760" s="64">
        <v>941596.112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631258.48</v>
      </c>
      <c r="N761" s="64">
        <v>938297.691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627502.802</v>
      </c>
      <c r="N762" s="64">
        <v>934999.294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623747.088</v>
      </c>
      <c r="N763" s="64">
        <v>931700.937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619991.326</v>
      </c>
      <c r="N764" s="64">
        <v>928402.636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616235.502</v>
      </c>
      <c r="N765" s="64">
        <v>925104.406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612479.601</v>
      </c>
      <c r="N766" s="64">
        <v>921806.262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608723.612</v>
      </c>
      <c r="N767" s="64">
        <v>918508.221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604967.519</v>
      </c>
      <c r="N768" s="64">
        <v>915210.296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601211.31</v>
      </c>
      <c r="N769" s="64">
        <v>911912.504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597454.971</v>
      </c>
      <c r="N770" s="64">
        <v>908614.86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593698.488</v>
      </c>
      <c r="N771" s="64">
        <v>905317.379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589941.848</v>
      </c>
      <c r="N772" s="64">
        <v>902020.078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586185.038</v>
      </c>
      <c r="N773" s="64">
        <v>898722.97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582428.044</v>
      </c>
      <c r="N774" s="64">
        <v>895426.073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578670.852</v>
      </c>
      <c r="N775" s="64">
        <v>892129.401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574913.448</v>
      </c>
      <c r="N776" s="64">
        <v>888832.969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571155.821</v>
      </c>
      <c r="N777" s="64">
        <v>885536.794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567397.954</v>
      </c>
      <c r="N778" s="64">
        <v>882240.891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563639.833</v>
      </c>
      <c r="N779" s="64">
        <v>878945.277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559881.444</v>
      </c>
      <c r="N780" s="64">
        <v>875649.97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556122.772</v>
      </c>
      <c r="N781" s="64">
        <v>872354.985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552363.803</v>
      </c>
      <c r="N782" s="64">
        <v>869060.34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548604.521</v>
      </c>
      <c r="N783" s="64">
        <v>865766.051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544844.912</v>
      </c>
      <c r="N784" s="64">
        <v>862472.135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541084.961</v>
      </c>
      <c r="N785" s="64">
        <v>859178.61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537324.653</v>
      </c>
      <c r="N786" s="64">
        <v>855885.492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533563.975</v>
      </c>
      <c r="N787" s="64">
        <v>852592.797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529802.911</v>
      </c>
      <c r="N788" s="64">
        <v>849300.544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526041.446</v>
      </c>
      <c r="N789" s="64">
        <v>846008.747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522279.566</v>
      </c>
      <c r="N790" s="64">
        <v>842717.425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518517.257</v>
      </c>
      <c r="N791" s="64">
        <v>839426.595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514754.503</v>
      </c>
      <c r="N792" s="64">
        <v>836136.272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510991.29</v>
      </c>
      <c r="N793" s="64">
        <v>832846.474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507227.603</v>
      </c>
      <c r="N794" s="64">
        <v>829557.219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503463.428</v>
      </c>
      <c r="N795" s="64">
        <v>826268.522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499698.743</v>
      </c>
      <c r="N796" s="64">
        <v>822980.409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495933.524</v>
      </c>
      <c r="N797" s="64">
        <v>819692.909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492167.744</v>
      </c>
      <c r="N798" s="64">
        <v>816406.05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488401.378</v>
      </c>
      <c r="N799" s="64">
        <v>813119.862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484634.402</v>
      </c>
      <c r="N800" s="64">
        <v>809834.374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480866.79</v>
      </c>
      <c r="N801" s="64">
        <v>806549.616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477098.517</v>
      </c>
      <c r="N802" s="64">
        <v>803265.615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473329.557</v>
      </c>
      <c r="N803" s="64">
        <v>799982.403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469559.886</v>
      </c>
      <c r="N804" s="64">
        <v>796700.008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465789.478</v>
      </c>
      <c r="N805" s="64">
        <v>793418.459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462018.309</v>
      </c>
      <c r="N806" s="64">
        <v>790137.785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458246.352</v>
      </c>
      <c r="N807" s="64">
        <v>786858.017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454473.583</v>
      </c>
      <c r="N808" s="64">
        <v>783579.183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450699.976</v>
      </c>
      <c r="N809" s="64">
        <v>780301.313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446925.507</v>
      </c>
      <c r="N810" s="64">
        <v>777024.435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443150.151</v>
      </c>
      <c r="N811" s="64">
        <v>773748.58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439373.887</v>
      </c>
      <c r="N812" s="64">
        <v>770473.761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435598.033</v>
      </c>
      <c r="N813" s="64">
        <v>767198.517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431832.91</v>
      </c>
      <c r="N814" s="64">
        <v>763911.305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428104.574</v>
      </c>
      <c r="N815" s="64">
        <v>760582.593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424441.17</v>
      </c>
      <c r="N816" s="64">
        <v>757181.908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420862.809</v>
      </c>
      <c r="N817" s="64">
        <v>753691.53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417391.794</v>
      </c>
      <c r="N818" s="64">
        <v>750094.562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414053.931</v>
      </c>
      <c r="N819" s="64">
        <v>746373.862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410878.087</v>
      </c>
      <c r="N820" s="64">
        <v>742514.292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407895.969</v>
      </c>
      <c r="N821" s="64">
        <v>738503.983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405141.777</v>
      </c>
      <c r="N822" s="64">
        <v>734333.613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402665.634</v>
      </c>
      <c r="N823" s="64">
        <v>729991.579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400548.667</v>
      </c>
      <c r="N824" s="64">
        <v>725464.934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398864.233</v>
      </c>
      <c r="N825" s="64">
        <v>720761.519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397600.814</v>
      </c>
      <c r="N826" s="64">
        <v>715928.185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396675.68</v>
      </c>
      <c r="N827" s="64">
        <v>711018.276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396026.202</v>
      </c>
      <c r="N828" s="64">
        <v>706062.917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395597.784</v>
      </c>
      <c r="N829" s="64">
        <v>701084.406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395343.626</v>
      </c>
      <c r="N830" s="64">
        <v>696092.681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395220.826</v>
      </c>
      <c r="N831" s="64">
        <v>691095.029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395191.231</v>
      </c>
      <c r="N832" s="64">
        <v>686095.531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395220.58</v>
      </c>
      <c r="N833" s="64">
        <v>681095.773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395276.227</v>
      </c>
      <c r="N834" s="64">
        <v>676096.584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395329.731</v>
      </c>
      <c r="N835" s="64">
        <v>671098.451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395344.958</v>
      </c>
      <c r="N836" s="64">
        <v>666100.985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395260.035</v>
      </c>
      <c r="N837" s="64">
        <v>661103.928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395008.744</v>
      </c>
      <c r="N838" s="64">
        <v>656112.108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394547.874</v>
      </c>
      <c r="N839" s="64">
        <v>651135.384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393846.54</v>
      </c>
      <c r="N840" s="64">
        <v>646187.039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392893.943</v>
      </c>
      <c r="N841" s="64">
        <v>641280.855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391696.866</v>
      </c>
      <c r="N842" s="64">
        <v>636428.424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390261.579</v>
      </c>
      <c r="N843" s="64">
        <v>631640.965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388593.78</v>
      </c>
      <c r="N844" s="64">
        <v>626929.457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386699.046</v>
      </c>
      <c r="N845" s="64">
        <v>622304.532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384582.872</v>
      </c>
      <c r="N846" s="64">
        <v>617776.637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382251.379</v>
      </c>
      <c r="N847" s="64">
        <v>613355.791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379714.958</v>
      </c>
      <c r="N848" s="64">
        <v>609049.208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376988.994</v>
      </c>
      <c r="N849" s="64">
        <v>604859.992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374089.335</v>
      </c>
      <c r="N850" s="64">
        <v>600789.103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371034.243</v>
      </c>
      <c r="N851" s="64">
        <v>596833.927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367855.473</v>
      </c>
      <c r="N852" s="64">
        <v>592977.775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364591.287</v>
      </c>
      <c r="N853" s="64">
        <v>589193.035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361269.142</v>
      </c>
      <c r="N854" s="64">
        <v>585457.745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357912.534</v>
      </c>
      <c r="N855" s="64">
        <v>581752.35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354547.42</v>
      </c>
      <c r="N856" s="64">
        <v>578055.5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351199.701</v>
      </c>
      <c r="N857" s="64">
        <v>574343.719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347898.443</v>
      </c>
      <c r="N858" s="64">
        <v>570589.817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344680.941</v>
      </c>
      <c r="N859" s="64">
        <v>566764.849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341586.137</v>
      </c>
      <c r="N860" s="64">
        <v>562837.976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338669.054</v>
      </c>
      <c r="N861" s="64">
        <v>558779.572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335990.924</v>
      </c>
      <c r="N862" s="64">
        <v>554563.566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333555.517</v>
      </c>
      <c r="N863" s="64">
        <v>550198.897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331330.603</v>
      </c>
      <c r="N864" s="64">
        <v>545722.966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329292.161</v>
      </c>
      <c r="N865" s="64">
        <v>541160.298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327420.186</v>
      </c>
      <c r="N866" s="64">
        <v>536526.923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325701.636</v>
      </c>
      <c r="N867" s="64">
        <v>531834.218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324129.188</v>
      </c>
      <c r="N868" s="64">
        <v>527089.642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322696.407</v>
      </c>
      <c r="N869" s="64">
        <v>522300.776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321395.791</v>
      </c>
      <c r="N870" s="64">
        <v>517474.274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320219.661</v>
      </c>
      <c r="N871" s="64">
        <v>512615.717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319160.447</v>
      </c>
      <c r="N872" s="64">
        <v>507730.293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318212.172</v>
      </c>
      <c r="N873" s="64">
        <v>502822.111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317372.2</v>
      </c>
      <c r="N874" s="64">
        <v>497894.538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316636.378</v>
      </c>
      <c r="N875" s="64">
        <v>492950.891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315988.939</v>
      </c>
      <c r="N876" s="64">
        <v>487994.94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315402.053</v>
      </c>
      <c r="N877" s="64">
        <v>483031.162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314845.777</v>
      </c>
      <c r="N878" s="64">
        <v>478063.757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314299.313</v>
      </c>
      <c r="N879" s="64">
        <v>473095.262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313755.023</v>
      </c>
      <c r="N880" s="64">
        <v>468126.534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313212.314</v>
      </c>
      <c r="N881" s="64">
        <v>463157.649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312671.589</v>
      </c>
      <c r="N882" s="64">
        <v>458188.538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312132.829</v>
      </c>
      <c r="N883" s="64">
        <v>453219.202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311595.816</v>
      </c>
      <c r="N884" s="64">
        <v>448249.681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311060.446</v>
      </c>
      <c r="N885" s="64">
        <v>443279.979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310526.745</v>
      </c>
      <c r="N886" s="64">
        <v>438310.096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309994.762</v>
      </c>
      <c r="N887" s="64">
        <v>433340.033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309464.538</v>
      </c>
      <c r="N888" s="64">
        <v>428369.782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308936.118</v>
      </c>
      <c r="N889" s="64">
        <v>423399.338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308409.544</v>
      </c>
      <c r="N890" s="64">
        <v>418428.698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307884.858</v>
      </c>
      <c r="N891" s="64">
        <v>413457.859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307362.105</v>
      </c>
      <c r="N892" s="64">
        <v>408486.816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306841.325</v>
      </c>
      <c r="N893" s="64">
        <v>403515.566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306322.563</v>
      </c>
      <c r="N894" s="64">
        <v>398544.105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>
        <v>305805.86</v>
      </c>
      <c r="N895" s="64">
        <v>393572.429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>
        <v>305291.26</v>
      </c>
      <c r="N896" s="64">
        <v>388600.535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>
        <v>304778.804</v>
      </c>
      <c r="N897" s="64">
        <v>383628.42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>
        <v>304268.535</v>
      </c>
      <c r="N898" s="64">
        <v>378656.08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>
        <v>303760.496</v>
      </c>
      <c r="N899" s="64">
        <v>373683.512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>
        <v>303254.729</v>
      </c>
      <c r="N900" s="64">
        <v>368710.713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>
        <v>302751.277</v>
      </c>
      <c r="N901" s="64">
        <v>363737.678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>
        <v>302250.182</v>
      </c>
      <c r="N902" s="64">
        <v>358764.406</v>
      </c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>
        <v>301751.445</v>
      </c>
      <c r="N903" s="64">
        <v>353790.897</v>
      </c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>
        <v>301255.028</v>
      </c>
      <c r="N904" s="64">
        <v>348817.155</v>
      </c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>
        <v>300760.886</v>
      </c>
      <c r="N905" s="64">
        <v>343843.187</v>
      </c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>
        <v>300268.976</v>
      </c>
      <c r="N906" s="64">
        <v>338868.997</v>
      </c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>
        <v>299779.254</v>
      </c>
      <c r="N907" s="64">
        <v>333894.591</v>
      </c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>
        <v>299291.678</v>
      </c>
      <c r="N908" s="64">
        <v>328919.975</v>
      </c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>
        <v>298806.203</v>
      </c>
      <c r="N909" s="64">
        <v>323945.153</v>
      </c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>
        <v>298322.786</v>
      </c>
      <c r="N910" s="64">
        <v>318970.13</v>
      </c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>
        <v>297841.383</v>
      </c>
      <c r="N911" s="64">
        <v>313994.913</v>
      </c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>
        <v>297361.952</v>
      </c>
      <c r="N912" s="64">
        <v>309019.505</v>
      </c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>
        <v>296884.448</v>
      </c>
      <c r="N913" s="64">
        <v>304043.911</v>
      </c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>
        <v>296408.827</v>
      </c>
      <c r="N914" s="64">
        <v>299068.138</v>
      </c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>
        <v>295935.046</v>
      </c>
      <c r="N915" s="64">
        <v>294092.188</v>
      </c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>
        <v>295463.063</v>
      </c>
      <c r="N916" s="64">
        <v>289116.068</v>
      </c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>
        <v>294992.831</v>
      </c>
      <c r="N917" s="64">
        <v>284139.782</v>
      </c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>
        <v>294524.31</v>
      </c>
      <c r="N918" s="64">
        <v>279163.335</v>
      </c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>
        <v>294057.453</v>
      </c>
      <c r="N919" s="64">
        <v>274186.731</v>
      </c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>
        <v>293592.219</v>
      </c>
      <c r="N920" s="64">
        <v>269209.976</v>
      </c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>
        <v>293128.563</v>
      </c>
      <c r="N921" s="64">
        <v>264233.073</v>
      </c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>
        <v>292666.442</v>
      </c>
      <c r="N922" s="64">
        <v>259256.027</v>
      </c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>
        <v>292205.812</v>
      </c>
      <c r="N923" s="64">
        <v>254278.843</v>
      </c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>
        <v>291746.629</v>
      </c>
      <c r="N924" s="64">
        <v>249301.526</v>
      </c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>
        <v>291288.85</v>
      </c>
      <c r="N925" s="64">
        <v>244324.079</v>
      </c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>
        <v>290832.431</v>
      </c>
      <c r="N926" s="64">
        <v>239346.507</v>
      </c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>
        <v>290377.328</v>
      </c>
      <c r="N927" s="64">
        <v>234368.815</v>
      </c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>
        <v>289923.498</v>
      </c>
      <c r="N928" s="64">
        <v>229391.006</v>
      </c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>
        <v>289470.896</v>
      </c>
      <c r="N929" s="64">
        <v>224413.086</v>
      </c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>
        <v>289019.48</v>
      </c>
      <c r="N930" s="64">
        <v>219435.058</v>
      </c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>
        <v>288569.205</v>
      </c>
      <c r="N931" s="64">
        <v>214456.926</v>
      </c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>
        <v>288120.029</v>
      </c>
      <c r="N932" s="64">
        <v>209478.696</v>
      </c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>
        <v>287671.906</v>
      </c>
      <c r="N933" s="64">
        <v>204500.37</v>
      </c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>
        <v>287224.793</v>
      </c>
      <c r="N934" s="64">
        <v>199521.954</v>
      </c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>
        <v>286778.648</v>
      </c>
      <c r="N935" s="64">
        <v>194543.45</v>
      </c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>
        <v>286333.425</v>
      </c>
      <c r="N936" s="64">
        <v>189564.865</v>
      </c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>
        <v>285889.081</v>
      </c>
      <c r="N937" s="64">
        <v>184586.2</v>
      </c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>
        <v>285445.573</v>
      </c>
      <c r="N938" s="64">
        <v>179607.461</v>
      </c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>
        <v>285002.861</v>
      </c>
      <c r="N939" s="64">
        <v>174628.652</v>
      </c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>
        <v>284560.92</v>
      </c>
      <c r="N940" s="64">
        <v>169649.774</v>
      </c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>
        <v>284119.73</v>
      </c>
      <c r="N941" s="64">
        <v>164670.829</v>
      </c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>
        <v>283679.269</v>
      </c>
      <c r="N942" s="64">
        <v>159691.82</v>
      </c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>
        <v>283239.517</v>
      </c>
      <c r="N943" s="64">
        <v>154712.748</v>
      </c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>
        <v>282800.453</v>
      </c>
      <c r="N944" s="64">
        <v>149733.615</v>
      </c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>
        <v>282362.057</v>
      </c>
      <c r="N945" s="64">
        <v>144754.424</v>
      </c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>
        <v>281924.306</v>
      </c>
      <c r="N946" s="64">
        <v>139775.175</v>
      </c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>
        <v>281487.18</v>
      </c>
      <c r="N947" s="64">
        <v>134795.872</v>
      </c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>
        <v>281050.659</v>
      </c>
      <c r="N948" s="64">
        <v>129816.516</v>
      </c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>
        <v>280614.721</v>
      </c>
      <c r="N949" s="64">
        <v>124837.109</v>
      </c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>
        <v>280179.345</v>
      </c>
      <c r="N950" s="64">
        <v>119857.652</v>
      </c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>
        <v>279744.511</v>
      </c>
      <c r="N951" s="64">
        <v>114878.148</v>
      </c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>
        <v>279310.198</v>
      </c>
      <c r="N952" s="64">
        <v>109898.599</v>
      </c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>
        <v>278876.384</v>
      </c>
      <c r="N953" s="64">
        <v>104919.006</v>
      </c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>
        <v>278443.05</v>
      </c>
      <c r="N954" s="64">
        <v>99939.371</v>
      </c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>
        <v>278010.173</v>
      </c>
      <c r="N955" s="64">
        <v>94959.697</v>
      </c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>
        <v>277577.733</v>
      </c>
      <c r="N956" s="64">
        <v>89979.985</v>
      </c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>
        <v>277145.709</v>
      </c>
      <c r="N957" s="64">
        <v>85000.236</v>
      </c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>
        <v>276714.081</v>
      </c>
      <c r="N958" s="64">
        <v>80020.454</v>
      </c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>
        <v>276282.827</v>
      </c>
      <c r="N959" s="64">
        <v>75040.638</v>
      </c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>
        <v>275851.926</v>
      </c>
      <c r="N960" s="64">
        <v>70060.793</v>
      </c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>
        <v>275421.358</v>
      </c>
      <c r="N961" s="64">
        <v>65080.918</v>
      </c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>
        <v>274991.101</v>
      </c>
      <c r="N962" s="64">
        <v>60101.017</v>
      </c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>
        <v>274561.135</v>
      </c>
      <c r="N963" s="64">
        <v>55121.09</v>
      </c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>
        <v>274131.439</v>
      </c>
      <c r="N964" s="64">
        <v>50141.14</v>
      </c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>
        <v>273701.992</v>
      </c>
      <c r="N965" s="64">
        <v>45161.169</v>
      </c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>
        <v>273272.772</v>
      </c>
      <c r="N966" s="64">
        <v>40181.178</v>
      </c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>
        <v>272843.76</v>
      </c>
      <c r="N967" s="64">
        <v>35201.169</v>
      </c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>
        <v>272414.933</v>
      </c>
      <c r="N968" s="64">
        <v>30221.144</v>
      </c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>
        <v>271986.272</v>
      </c>
      <c r="N969" s="64">
        <v>25241.105</v>
      </c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>
        <v>271557.755</v>
      </c>
      <c r="N970" s="64">
        <v>20261.054</v>
      </c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>
        <v>271129.361</v>
      </c>
      <c r="N971" s="64">
        <v>15280.992</v>
      </c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>
        <v>270701.07</v>
      </c>
      <c r="N972" s="64">
        <v>10300.921</v>
      </c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>
        <v>270272.86</v>
      </c>
      <c r="N973" s="64">
        <v>5320.843</v>
      </c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>
        <v>269844.711</v>
      </c>
      <c r="N974" s="64">
        <v>340.76</v>
      </c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>
        <v>269416.601</v>
      </c>
      <c r="N975" s="64">
        <v>-4639.327</v>
      </c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>
        <v>268988.506</v>
      </c>
      <c r="N976" s="64">
        <v>-9619.414</v>
      </c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>
        <v>268560.401</v>
      </c>
      <c r="N977" s="64">
        <v>-14599.501</v>
      </c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>
        <v>268132.262</v>
      </c>
      <c r="N978" s="64">
        <v>-19579.585</v>
      </c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>
        <v>267704.064</v>
      </c>
      <c r="N979" s="64">
        <v>-24559.664</v>
      </c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>
        <v>267275.783</v>
      </c>
      <c r="N980" s="64">
        <v>-29539.736</v>
      </c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>
        <v>266847.393</v>
      </c>
      <c r="N981" s="64">
        <v>-34519.798</v>
      </c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>
        <v>266418.871</v>
      </c>
      <c r="N982" s="64">
        <v>-39499.849</v>
      </c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>
        <v>265990.191</v>
      </c>
      <c r="N983" s="64">
        <v>-44479.887</v>
      </c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>
        <v>265561.33</v>
      </c>
      <c r="N984" s="64">
        <v>-49459.909</v>
      </c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>
        <v>265132.262</v>
      </c>
      <c r="N985" s="64">
        <v>-54439.913</v>
      </c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>
        <v>264702.963</v>
      </c>
      <c r="N986" s="64">
        <v>-59419.897</v>
      </c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>
        <v>264273.408</v>
      </c>
      <c r="N987" s="64">
        <v>-64399.859</v>
      </c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>
        <v>263843.572</v>
      </c>
      <c r="N988" s="64">
        <v>-69379.796</v>
      </c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>
        <v>263413.431</v>
      </c>
      <c r="N989" s="64">
        <v>-74359.708</v>
      </c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>
        <v>262982.961</v>
      </c>
      <c r="N990" s="64">
        <v>-79339.591</v>
      </c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>
        <v>262552.137</v>
      </c>
      <c r="N991" s="64">
        <v>-84319.443</v>
      </c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>
        <v>262120.933</v>
      </c>
      <c r="N992" s="64">
        <v>-89299.263</v>
      </c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>
        <v>261689.326</v>
      </c>
      <c r="N993" s="64">
        <v>-94279.048</v>
      </c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>
        <v>261257.291</v>
      </c>
      <c r="N994" s="64">
        <v>-99258.795</v>
      </c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>
        <v>260824.803</v>
      </c>
      <c r="N995" s="64">
        <v>-104238.503</v>
      </c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>
        <v>260391.838</v>
      </c>
      <c r="N996" s="64">
        <v>-109218.17</v>
      </c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>
        <v>259958.37</v>
      </c>
      <c r="N997" s="64">
        <v>-114197.793</v>
      </c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>
        <v>259524.377</v>
      </c>
      <c r="N998" s="64">
        <v>-119177.37</v>
      </c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>
        <v>259089.831</v>
      </c>
      <c r="N999" s="64">
        <v>-124156.899</v>
      </c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>
        <v>258654.711</v>
      </c>
      <c r="N1000" s="64">
        <v>-129136.378</v>
      </c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>
        <v>258218.989</v>
      </c>
      <c r="N1001" s="64">
        <v>-134115.804</v>
      </c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>
        <v>257782.643</v>
      </c>
      <c r="N1002" s="64">
        <v>-139095.176</v>
      </c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>
        <v>257345.647</v>
      </c>
      <c r="N1003" s="64">
        <v>-144074.49</v>
      </c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>
        <v>256907.976</v>
      </c>
      <c r="N1004" s="64">
        <v>-149053.746</v>
      </c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>
        <v>256469.607</v>
      </c>
      <c r="N1005" s="64">
        <v>-154032.94</v>
      </c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>
        <v>256030.515</v>
      </c>
      <c r="N1006" s="64">
        <v>-159012.07</v>
      </c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>
        <v>255590.674</v>
      </c>
      <c r="N1007" s="64">
        <v>-163991.134</v>
      </c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>
        <v>255150.06</v>
      </c>
      <c r="N1008" s="64">
        <v>-168970.13</v>
      </c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>
        <v>254708.65</v>
      </c>
      <c r="N1009" s="64">
        <v>-173949.055</v>
      </c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>
        <v>254266.417</v>
      </c>
      <c r="N1010" s="64">
        <v>-178927.907</v>
      </c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>
        <v>253823.338</v>
      </c>
      <c r="N1011" s="64">
        <v>-183906.684</v>
      </c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>
        <v>253379.387</v>
      </c>
      <c r="N1012" s="64">
        <v>-188885.384</v>
      </c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>
        <v>252934.542</v>
      </c>
      <c r="N1013" s="64">
        <v>-193864.003</v>
      </c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>
        <v>252488.775</v>
      </c>
      <c r="N1014" s="64">
        <v>-198842.54</v>
      </c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>
        <v>252042.064</v>
      </c>
      <c r="N1015" s="64">
        <v>-203820.993</v>
      </c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>
        <v>251594.383</v>
      </c>
      <c r="N1016" s="64">
        <v>-208799.358</v>
      </c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>
        <v>251145.709</v>
      </c>
      <c r="N1017" s="64">
        <v>-213777.634</v>
      </c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>
        <v>250696.015</v>
      </c>
      <c r="N1018" s="64">
        <v>-218755.818</v>
      </c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>
        <v>250245.278</v>
      </c>
      <c r="N1019" s="64">
        <v>-223733.907</v>
      </c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>
        <v>249793.474</v>
      </c>
      <c r="N1020" s="64">
        <v>-228711.9</v>
      </c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>
        <v>249340.577</v>
      </c>
      <c r="N1021" s="64">
        <v>-233689.793</v>
      </c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>
        <v>248886.563</v>
      </c>
      <c r="N1022" s="64">
        <v>-238667.585</v>
      </c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>
        <v>248431.407</v>
      </c>
      <c r="N1023" s="64">
        <v>-243645.273</v>
      </c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>
        <v>247975.085</v>
      </c>
      <c r="N1024" s="64">
        <v>-248622.853</v>
      </c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>
        <v>247517.572</v>
      </c>
      <c r="N1025" s="64">
        <v>-253600.325</v>
      </c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>
        <v>247058.844</v>
      </c>
      <c r="N1026" s="64">
        <v>-258577.684</v>
      </c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>
        <v>246598.876</v>
      </c>
      <c r="N1027" s="64">
        <v>-263554.929</v>
      </c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>
        <v>246137.643</v>
      </c>
      <c r="N1028" s="64">
        <v>-268532.057</v>
      </c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>
        <v>245675.122</v>
      </c>
      <c r="N1029" s="64">
        <v>-273509.066</v>
      </c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>
        <v>245211.286</v>
      </c>
      <c r="N1030" s="64">
        <v>-278485.952</v>
      </c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>
        <v>244746.112</v>
      </c>
      <c r="N1031" s="64">
        <v>-283462.713</v>
      </c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>
        <v>244279.576</v>
      </c>
      <c r="N1032" s="64">
        <v>-288439.347</v>
      </c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>
        <v>243811.652</v>
      </c>
      <c r="N1033" s="64">
        <v>-293415.85</v>
      </c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>
        <v>243342.316</v>
      </c>
      <c r="N1034" s="64">
        <v>-298392.221</v>
      </c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>
        <v>242871.543</v>
      </c>
      <c r="N1035" s="64">
        <v>-303368.456</v>
      </c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>
        <v>242399.31</v>
      </c>
      <c r="N1036" s="64">
        <v>-308344.552</v>
      </c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>
        <v>241925.59</v>
      </c>
      <c r="N1037" s="64">
        <v>-313320.507</v>
      </c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>
        <v>241450.361</v>
      </c>
      <c r="N1038" s="64">
        <v>-318296.318</v>
      </c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>
        <v>240973.597</v>
      </c>
      <c r="N1039" s="64">
        <v>-323271.982</v>
      </c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>
        <v>240495.273</v>
      </c>
      <c r="N1040" s="64">
        <v>-328247.497</v>
      </c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>
        <v>240015.365</v>
      </c>
      <c r="N1041" s="64">
        <v>-333222.859</v>
      </c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>
        <v>239533.849</v>
      </c>
      <c r="N1042" s="64">
        <v>-338198.066</v>
      </c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>
        <v>239050.534</v>
      </c>
      <c r="N1043" s="64">
        <v>-343173.097</v>
      </c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>
        <v>238562.454</v>
      </c>
      <c r="N1044" s="64">
        <v>-348147.666</v>
      </c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>
        <v>238056.532</v>
      </c>
      <c r="N1045" s="64">
        <v>-353120.365</v>
      </c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>
        <v>237512.284</v>
      </c>
      <c r="N1046" s="64">
        <v>-358088.893</v>
      </c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>
        <v>236913.907</v>
      </c>
      <c r="N1047" s="64">
        <v>-363051.296</v>
      </c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>
        <v>236253.359</v>
      </c>
      <c r="N1048" s="64">
        <v>-368005.991</v>
      </c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>
        <v>235524.142</v>
      </c>
      <c r="N1049" s="64">
        <v>-372951.107</v>
      </c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>
        <v>234718.628</v>
      </c>
      <c r="N1050" s="64">
        <v>-377884.354</v>
      </c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>
        <v>233828.942</v>
      </c>
      <c r="N1051" s="64">
        <v>-382803.112</v>
      </c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>
        <v>232847.189</v>
      </c>
      <c r="N1052" s="64">
        <v>-387704.285</v>
      </c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>
        <v>231765.552</v>
      </c>
      <c r="N1053" s="64">
        <v>-392584.337</v>
      </c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>
        <v>230576.111</v>
      </c>
      <c r="N1054" s="64">
        <v>-397439.264</v>
      </c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>
        <v>229271.441</v>
      </c>
      <c r="N1055" s="64">
        <v>-402264.248</v>
      </c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>
        <v>227843.944</v>
      </c>
      <c r="N1056" s="64">
        <v>-407054.17</v>
      </c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>
        <v>226282.824</v>
      </c>
      <c r="N1057" s="64">
        <v>-411802.34</v>
      </c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>
        <v>224573.792</v>
      </c>
      <c r="N1058" s="64">
        <v>-416499.239</v>
      </c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>
        <v>222702.203</v>
      </c>
      <c r="N1059" s="64">
        <v>-421133.983</v>
      </c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>
        <v>220653.572</v>
      </c>
      <c r="N1060" s="64">
        <v>-425693.075</v>
      </c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>
        <v>218415.31</v>
      </c>
      <c r="N1061" s="64">
        <v>-430161.733</v>
      </c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>
        <v>215982.681</v>
      </c>
      <c r="N1062" s="64">
        <v>-434527.747</v>
      </c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>
        <v>213353.116</v>
      </c>
      <c r="N1063" s="64">
        <v>-438777.864</v>
      </c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>
        <v>210521.394</v>
      </c>
      <c r="N1064" s="64">
        <v>-442896.064</v>
      </c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>
        <v>207482.944</v>
      </c>
      <c r="N1065" s="64">
        <v>-446864.286</v>
      </c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>
        <v>204233.866</v>
      </c>
      <c r="N1066" s="64">
        <v>-450661.742</v>
      </c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>
        <v>200770.864</v>
      </c>
      <c r="N1067" s="64">
        <v>-454265.203</v>
      </c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>
        <v>197093.373</v>
      </c>
      <c r="N1068" s="64">
        <v>-457649.377</v>
      </c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>
        <v>193206.973</v>
      </c>
      <c r="N1069" s="64">
        <v>-460791.148</v>
      </c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>
        <v>189127.537</v>
      </c>
      <c r="N1070" s="64">
        <v>-463678.017</v>
      </c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>
        <v>184875.212</v>
      </c>
      <c r="N1071" s="64">
        <v>-466303.781</v>
      </c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>
        <v>180469.685</v>
      </c>
      <c r="N1072" s="64">
        <v>-468663.539</v>
      </c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>
        <v>175929.816</v>
      </c>
      <c r="N1073" s="64">
        <v>-470753.097</v>
      </c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>
        <v>171273.506</v>
      </c>
      <c r="N1074" s="64">
        <v>-472568.546</v>
      </c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>
        <v>166517.488</v>
      </c>
      <c r="N1075" s="64">
        <v>-474103.939</v>
      </c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>
        <v>161678.01</v>
      </c>
      <c r="N1076" s="64">
        <v>-475351.526</v>
      </c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>
        <v>156771.664</v>
      </c>
      <c r="N1077" s="64">
        <v>-476302.987</v>
      </c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>
        <v>151815.957</v>
      </c>
      <c r="N1078" s="64">
        <v>-476949.312</v>
      </c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>
        <v>146829.899</v>
      </c>
      <c r="N1079" s="64">
        <v>-477289.57</v>
      </c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>
        <v>141832.326</v>
      </c>
      <c r="N1080" s="64">
        <v>-477334.062</v>
      </c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>
        <v>136840.135</v>
      </c>
      <c r="N1081" s="64">
        <v>-477097.006</v>
      </c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>
        <v>131867.747</v>
      </c>
      <c r="N1082" s="64">
        <v>-476593.024</v>
      </c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>
        <v>126927.608</v>
      </c>
      <c r="N1083" s="64">
        <v>-475835.256</v>
      </c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>
        <v>122030.756</v>
      </c>
      <c r="N1084" s="64">
        <v>-474835</v>
      </c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>
        <v>117186.901</v>
      </c>
      <c r="N1085" s="64">
        <v>-473603.279</v>
      </c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>
        <v>112404.534</v>
      </c>
      <c r="N1086" s="64">
        <v>-472150.915</v>
      </c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>
        <v>107691.044</v>
      </c>
      <c r="N1087" s="64">
        <v>-470488.473</v>
      </c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>
        <v>103052.837</v>
      </c>
      <c r="N1088" s="64">
        <v>-468626.211</v>
      </c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>
        <v>98495.438</v>
      </c>
      <c r="N1089" s="64">
        <v>-466574.065</v>
      </c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>
        <v>94023.588</v>
      </c>
      <c r="N1090" s="64">
        <v>-464341.627</v>
      </c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>
        <v>89641.292</v>
      </c>
      <c r="N1091" s="64">
        <v>-461938.109</v>
      </c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>
        <v>85352.042</v>
      </c>
      <c r="N1092" s="64">
        <v>-459372.192</v>
      </c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>
        <v>81158.965</v>
      </c>
      <c r="N1093" s="64">
        <v>-456651.922</v>
      </c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>
        <v>77064.728</v>
      </c>
      <c r="N1094" s="64">
        <v>-453785.015</v>
      </c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>
        <v>73071.577</v>
      </c>
      <c r="N1095" s="64">
        <v>-450778.884</v>
      </c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>
        <v>69181.371</v>
      </c>
      <c r="N1096" s="64">
        <v>-447640.649</v>
      </c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>
        <v>65395.63</v>
      </c>
      <c r="N1097" s="64">
        <v>-444377.136</v>
      </c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>
        <v>61715.559</v>
      </c>
      <c r="N1098" s="64">
        <v>-440994.894</v>
      </c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>
        <v>58142.089</v>
      </c>
      <c r="N1099" s="64">
        <v>-437500.196</v>
      </c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>
        <v>54675.889</v>
      </c>
      <c r="N1100" s="64">
        <v>-433899.062</v>
      </c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>
        <v>51317.3</v>
      </c>
      <c r="N1101" s="64">
        <v>-430197.348</v>
      </c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>
        <v>48066.335</v>
      </c>
      <c r="N1102" s="64">
        <v>-426400.754</v>
      </c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>
        <v>44922.796</v>
      </c>
      <c r="N1103" s="64">
        <v>-422514.733</v>
      </c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>
        <v>41886.292</v>
      </c>
      <c r="N1104" s="64">
        <v>-418544.504</v>
      </c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>
        <v>38956.259</v>
      </c>
      <c r="N1105" s="64">
        <v>-414495.051</v>
      </c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>
        <v>36131.976</v>
      </c>
      <c r="N1106" s="64">
        <v>-410371.138</v>
      </c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>
        <v>33412.58</v>
      </c>
      <c r="N1107" s="64">
        <v>-406177.311</v>
      </c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>
        <v>30797.075</v>
      </c>
      <c r="N1108" s="64">
        <v>-401917.91</v>
      </c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>
        <v>28284.35</v>
      </c>
      <c r="N1109" s="64">
        <v>-397597.071</v>
      </c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>
        <v>25873.189</v>
      </c>
      <c r="N1110" s="64">
        <v>-393218.739</v>
      </c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>
        <v>23562.276</v>
      </c>
      <c r="N1111" s="64">
        <v>-388786.672</v>
      </c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>
        <v>21350.208</v>
      </c>
      <c r="N1112" s="64">
        <v>-384304.446</v>
      </c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>
        <v>19235.505</v>
      </c>
      <c r="N1113" s="64">
        <v>-379775.465</v>
      </c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>
        <v>17216.613</v>
      </c>
      <c r="N1114" s="64">
        <v>-375202.964</v>
      </c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>
        <v>15291.916</v>
      </c>
      <c r="N1115" s="64">
        <v>-370590.018</v>
      </c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>
        <v>13459.735</v>
      </c>
      <c r="N1116" s="64">
        <v>-365939.546</v>
      </c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>
        <v>11718.346</v>
      </c>
      <c r="N1117" s="64">
        <v>-361254.317</v>
      </c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>
        <v>10065.965</v>
      </c>
      <c r="N1118" s="64">
        <v>-356536.958</v>
      </c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>
        <v>8500.674</v>
      </c>
      <c r="N1119" s="64">
        <v>-351789.986</v>
      </c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>
        <v>7020.401</v>
      </c>
      <c r="N1120" s="64">
        <v>-347015.814</v>
      </c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>
        <v>5623.023</v>
      </c>
      <c r="N1121" s="64">
        <v>-342216.722</v>
      </c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>
        <v>4306.363</v>
      </c>
      <c r="N1122" s="64">
        <v>-337394.856</v>
      </c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>
        <v>3068.201</v>
      </c>
      <c r="N1123" s="64">
        <v>-332552.235</v>
      </c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>
        <v>1906.277</v>
      </c>
      <c r="N1124" s="64">
        <v>-327690.755</v>
      </c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>
        <v>818.295</v>
      </c>
      <c r="N1125" s="64">
        <v>-322812.192</v>
      </c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>
        <v>-198.073</v>
      </c>
      <c r="N1126" s="64">
        <v>-317918.205</v>
      </c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>
        <v>-1145.184</v>
      </c>
      <c r="N1127" s="64">
        <v>-313010.341</v>
      </c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>
        <v>-2025.419</v>
      </c>
      <c r="N1128" s="64">
        <v>-308090.041</v>
      </c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>
        <v>-2841.183</v>
      </c>
      <c r="N1129" s="64">
        <v>-303158.639</v>
      </c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>
        <v>-3594.902</v>
      </c>
      <c r="N1130" s="64">
        <v>-298217.371</v>
      </c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>
        <v>-4289.016</v>
      </c>
      <c r="N1131" s="64">
        <v>-293267.375</v>
      </c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>
        <v>-4925.984</v>
      </c>
      <c r="N1132" s="64">
        <v>-288309.7</v>
      </c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>
        <v>-5508.276</v>
      </c>
      <c r="N1133" s="64">
        <v>-283345.304</v>
      </c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>
        <v>-6038.375</v>
      </c>
      <c r="N1134" s="64">
        <v>-278375.061</v>
      </c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>
        <v>-6518.775</v>
      </c>
      <c r="N1135" s="64">
        <v>-273399.766</v>
      </c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>
        <v>-6951.976</v>
      </c>
      <c r="N1136" s="64">
        <v>-268420.138</v>
      </c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>
        <v>-7340.492</v>
      </c>
      <c r="N1137" s="64">
        <v>-263436.823</v>
      </c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>
        <v>-7686.852</v>
      </c>
      <c r="N1138" s="64">
        <v>-258450.398</v>
      </c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>
        <v>-7993.598</v>
      </c>
      <c r="N1139" s="64">
        <v>-253461.378</v>
      </c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>
        <v>-8263.276</v>
      </c>
      <c r="N1140" s="64">
        <v>-248470.216</v>
      </c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>
        <v>-8498.439</v>
      </c>
      <c r="N1141" s="64">
        <v>-243477.306</v>
      </c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>
        <v>-8701.642</v>
      </c>
      <c r="N1142" s="64">
        <v>-238482.993</v>
      </c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>
        <v>-8875.447</v>
      </c>
      <c r="N1143" s="64">
        <v>-233487.568</v>
      </c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>
        <v>-9022.416</v>
      </c>
      <c r="N1144" s="64">
        <v>-228491.281</v>
      </c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>
        <v>-9145.114</v>
      </c>
      <c r="N1145" s="64">
        <v>-223494.338</v>
      </c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>
        <v>-9246.109</v>
      </c>
      <c r="N1146" s="64">
        <v>-218496.909</v>
      </c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>
        <v>-9327.969</v>
      </c>
      <c r="N1147" s="64">
        <v>-213499.128</v>
      </c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>
        <v>-9393.261</v>
      </c>
      <c r="N1148" s="64">
        <v>-208501.103</v>
      </c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>
        <v>-9444.534</v>
      </c>
      <c r="N1149" s="64">
        <v>-203502.913</v>
      </c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>
        <v>-9484.115</v>
      </c>
      <c r="N1150" s="64">
        <v>-198504.618</v>
      </c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>
        <v>-9513.621</v>
      </c>
      <c r="N1151" s="64">
        <v>-193506.252</v>
      </c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>
        <v>-9533.882</v>
      </c>
      <c r="N1152" s="64">
        <v>-188507.84</v>
      </c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>
        <v>-9545.428</v>
      </c>
      <c r="N1153" s="64">
        <v>-183509.4</v>
      </c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>
        <v>-9548.759</v>
      </c>
      <c r="N1154" s="64">
        <v>-178510.948</v>
      </c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>
        <v>-9544.219</v>
      </c>
      <c r="N1155" s="64">
        <v>-173512.497</v>
      </c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>
        <v>-9531.591</v>
      </c>
      <c r="N1156" s="64">
        <v>-168514.059</v>
      </c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>
        <v>-9510.534</v>
      </c>
      <c r="N1157" s="64">
        <v>-163515.651</v>
      </c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>
        <v>-9480.705</v>
      </c>
      <c r="N1158" s="64">
        <v>-158517.287</v>
      </c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>
        <v>-9441.762</v>
      </c>
      <c r="N1159" s="64">
        <v>-153518.985</v>
      </c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>
        <v>-9393.363</v>
      </c>
      <c r="N1160" s="64">
        <v>-148520.767</v>
      </c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>
        <v>-9335.168</v>
      </c>
      <c r="N1161" s="64">
        <v>-143522.653</v>
      </c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>
        <v>-9266.836</v>
      </c>
      <c r="N1162" s="64">
        <v>-138524.667</v>
      </c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>
        <v>-9188.027</v>
      </c>
      <c r="N1163" s="64">
        <v>-133526.835</v>
      </c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>
        <v>-9098.445</v>
      </c>
      <c r="N1164" s="64">
        <v>-128529.186</v>
      </c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>
        <v>-8998.113</v>
      </c>
      <c r="N1165" s="64">
        <v>-123531.74</v>
      </c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>
        <v>-8887.186</v>
      </c>
      <c r="N1166" s="64">
        <v>-118534.518</v>
      </c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>
        <v>-8765.82</v>
      </c>
      <c r="N1167" s="64">
        <v>-113537.539</v>
      </c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>
        <v>-8634.171</v>
      </c>
      <c r="N1168" s="64">
        <v>-108540.82</v>
      </c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>
        <v>-8492.395</v>
      </c>
      <c r="N1169" s="64">
        <v>-103544.378</v>
      </c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>
        <v>-8340.646</v>
      </c>
      <c r="N1170" s="64">
        <v>-98548.229</v>
      </c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>
        <v>-8179.083</v>
      </c>
      <c r="N1171" s="64">
        <v>-93552.388</v>
      </c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>
        <v>-8007.859</v>
      </c>
      <c r="N1172" s="64">
        <v>-88556.869</v>
      </c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>
        <v>-7827.071</v>
      </c>
      <c r="N1173" s="64">
        <v>-83561.686</v>
      </c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>
        <v>-7636.581</v>
      </c>
      <c r="N1174" s="64">
        <v>-78566.864</v>
      </c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>
        <v>-7436.196</v>
      </c>
      <c r="N1175" s="64">
        <v>-73572.43</v>
      </c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>
        <v>-7225.72</v>
      </c>
      <c r="N1176" s="64">
        <v>-68578.41</v>
      </c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>
        <v>-7004.961</v>
      </c>
      <c r="N1177" s="64">
        <v>-63584.835</v>
      </c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>
        <v>-6773.724</v>
      </c>
      <c r="N1178" s="64">
        <v>-58591.734</v>
      </c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>
        <v>-6531.813</v>
      </c>
      <c r="N1179" s="64">
        <v>-53599.138</v>
      </c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>
        <v>-6279.032</v>
      </c>
      <c r="N1180" s="64">
        <v>-48607.081</v>
      </c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>
        <v>-6015.188</v>
      </c>
      <c r="N1181" s="64">
        <v>-43615.597</v>
      </c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>
        <v>-5740.153</v>
      </c>
      <c r="N1182" s="64">
        <v>-38624.717</v>
      </c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>
        <v>-5454.318</v>
      </c>
      <c r="N1183" s="64">
        <v>-33634.444</v>
      </c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>
        <v>-5158.304</v>
      </c>
      <c r="N1184" s="64">
        <v>-28644.764</v>
      </c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>
        <v>-4852.729</v>
      </c>
      <c r="N1185" s="64">
        <v>-23655.66</v>
      </c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>
        <v>-4538.214</v>
      </c>
      <c r="N1186" s="64">
        <v>-18667.111</v>
      </c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>
        <v>-4215.378</v>
      </c>
      <c r="N1187" s="64">
        <v>-13679.095</v>
      </c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>
        <v>-3884.838</v>
      </c>
      <c r="N1188" s="64">
        <v>-8691.582</v>
      </c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>
        <v>-3547.212</v>
      </c>
      <c r="N1189" s="64">
        <v>-3704.545</v>
      </c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/>
      <c r="N1190" s="64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/>
      <c r="N1191" s="64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/>
      <c r="N1192" s="64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/>
      <c r="N1193" s="64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/>
      <c r="N1194" s="64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/>
      <c r="N1195" s="64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