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<sst xmlns="http://schemas.openxmlformats.org/spreadsheetml/2006/main" count="40" uniqueCount="37">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</sst>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0" fillId="17" borderId="2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26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9" borderId="24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26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4" workbookViewId="0">
      <selection activeCell="T34" sqref="T3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72.962</v>
      </c>
      <c r="N38" s="64">
        <v>-5735.922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-4759.27</v>
      </c>
      <c r="N39" s="64">
        <v>-7020.24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-9591.498</v>
      </c>
      <c r="N40" s="64">
        <v>-8304.577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-14423.717</v>
      </c>
      <c r="N41" s="64">
        <v>-9588.947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-19255.924</v>
      </c>
      <c r="N42" s="64">
        <v>-10873.362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-24088.116</v>
      </c>
      <c r="N43" s="64">
        <v>-12157.835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-28920.288</v>
      </c>
      <c r="N44" s="64">
        <v>-13442.379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-33752.439</v>
      </c>
      <c r="N45" s="64">
        <v>-14727.008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-38584.563</v>
      </c>
      <c r="N46" s="64">
        <v>-16011.734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-43416.658</v>
      </c>
      <c r="N47" s="64">
        <v>-17296.57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-48248.721</v>
      </c>
      <c r="N48" s="64">
        <v>-18581.526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-53080.75</v>
      </c>
      <c r="N49" s="64">
        <v>-19866.613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-57912.741</v>
      </c>
      <c r="N50" s="64">
        <v>-21151.84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-62744.692</v>
      </c>
      <c r="N51" s="64">
        <v>-22437.218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-67576.6</v>
      </c>
      <c r="N52" s="64">
        <v>-23722.756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-72408.462</v>
      </c>
      <c r="N53" s="64">
        <v>-25008.466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-77240.277</v>
      </c>
      <c r="N54" s="64">
        <v>-26294.357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-82072.041</v>
      </c>
      <c r="N55" s="64">
        <v>-27580.439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-86903.751</v>
      </c>
      <c r="N56" s="64">
        <v>-28866.722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-91735.404</v>
      </c>
      <c r="N57" s="64">
        <v>-30153.217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-96566.999</v>
      </c>
      <c r="N58" s="64">
        <v>-31439.933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-101398.532</v>
      </c>
      <c r="N59" s="64">
        <v>-32726.881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-106230.001</v>
      </c>
      <c r="N60" s="64">
        <v>-34014.071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-111061.402</v>
      </c>
      <c r="N61" s="64">
        <v>-35301.512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-115892.734</v>
      </c>
      <c r="N62" s="64">
        <v>-36589.216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-120723.993</v>
      </c>
      <c r="N63" s="64">
        <v>-37877.191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-125555.177</v>
      </c>
      <c r="N64" s="64">
        <v>-39165.449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-130386.283</v>
      </c>
      <c r="N65" s="64">
        <v>-40454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-135217.308</v>
      </c>
      <c r="N66" s="64">
        <v>-41742.852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-140048.25</v>
      </c>
      <c r="N67" s="64">
        <v>-43032.018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-144879.106</v>
      </c>
      <c r="N68" s="64">
        <v>-44321.506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-149709.873</v>
      </c>
      <c r="N69" s="64">
        <v>-45611.327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-154540.548</v>
      </c>
      <c r="N70" s="64">
        <v>-46901.491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-159371.129</v>
      </c>
      <c r="N71" s="64">
        <v>-48192.008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-164201.613</v>
      </c>
      <c r="N72" s="64">
        <v>-49482.888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-169031.997</v>
      </c>
      <c r="N73" s="64">
        <v>-50774.141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-173862.279</v>
      </c>
      <c r="N74" s="64">
        <v>-52065.778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-178692.455</v>
      </c>
      <c r="N75" s="64">
        <v>-53357.808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-183522.524</v>
      </c>
      <c r="N76" s="64">
        <v>-54650.241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-188352.481</v>
      </c>
      <c r="N77" s="64">
        <v>-55943.089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-193182.326</v>
      </c>
      <c r="N78" s="64">
        <v>-57236.36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-198012.054</v>
      </c>
      <c r="N79" s="64">
        <v>-58530.065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-202841.663</v>
      </c>
      <c r="N80" s="64">
        <v>-59824.215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-207671.15</v>
      </c>
      <c r="N81" s="64">
        <v>-61118.818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-212500.513</v>
      </c>
      <c r="N82" s="64">
        <v>-62413.885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-217329.749</v>
      </c>
      <c r="N83" s="64">
        <v>-63709.427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-222158.855</v>
      </c>
      <c r="N84" s="64">
        <v>-65005.454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-226987.828</v>
      </c>
      <c r="N85" s="64">
        <v>-66301.975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-231816.665</v>
      </c>
      <c r="N86" s="64">
        <v>-67599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-236645.364</v>
      </c>
      <c r="N87" s="64">
        <v>-68896.54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-241473.922</v>
      </c>
      <c r="N88" s="64">
        <v>-70194.605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-246302.337</v>
      </c>
      <c r="N89" s="64">
        <v>-71493.205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-251130.604</v>
      </c>
      <c r="N90" s="64">
        <v>-72792.351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-255958.723</v>
      </c>
      <c r="N91" s="64">
        <v>-74092.051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-260786.689</v>
      </c>
      <c r="N92" s="64">
        <v>-75392.316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-265614.5</v>
      </c>
      <c r="N93" s="64">
        <v>-76693.157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-270442.153</v>
      </c>
      <c r="N94" s="64">
        <v>-77994.583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-275269.646</v>
      </c>
      <c r="N95" s="64">
        <v>-79296.605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-280096.975</v>
      </c>
      <c r="N96" s="64">
        <v>-80599.232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-284924.138</v>
      </c>
      <c r="N97" s="64">
        <v>-81902.475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-289751.132</v>
      </c>
      <c r="N98" s="64">
        <v>-83206.344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-294577.955</v>
      </c>
      <c r="N99" s="64">
        <v>-84510.849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-299404.602</v>
      </c>
      <c r="N100" s="64">
        <v>-85816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-304231.073</v>
      </c>
      <c r="N101" s="64">
        <v>-87121.807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-309057.362</v>
      </c>
      <c r="N102" s="64">
        <v>-88428.28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-313883.469</v>
      </c>
      <c r="N103" s="64">
        <v>-89735.431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-318709.389</v>
      </c>
      <c r="N104" s="64">
        <v>-91043.27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-323535.119</v>
      </c>
      <c r="N105" s="64">
        <v>-92351.808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-328360.658</v>
      </c>
      <c r="N106" s="64">
        <v>-93661.054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-333186.001</v>
      </c>
      <c r="N107" s="64">
        <v>-94971.02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-338011.145</v>
      </c>
      <c r="N108" s="64">
        <v>-96281.716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-342836.089</v>
      </c>
      <c r="N109" s="64">
        <v>-97593.154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-347660.828</v>
      </c>
      <c r="N110" s="64">
        <v>-98905.342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-352485.36</v>
      </c>
      <c r="N111" s="64">
        <v>-100218.292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-357309.681</v>
      </c>
      <c r="N112" s="64">
        <v>-101532.015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-362133.79</v>
      </c>
      <c r="N113" s="64">
        <v>-102846.521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-366957.681</v>
      </c>
      <c r="N114" s="64">
        <v>-104161.822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-371781.343</v>
      </c>
      <c r="N115" s="64">
        <v>-105477.966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-376604.749</v>
      </c>
      <c r="N116" s="64">
        <v>-106795.044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-381428.4</v>
      </c>
      <c r="N117" s="64">
        <v>-108111.216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-386257.269</v>
      </c>
      <c r="N118" s="64">
        <v>-109407.833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-391107.193</v>
      </c>
      <c r="N119" s="64">
        <v>-110622.633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-395995.619</v>
      </c>
      <c r="N120" s="64">
        <v>-111671.758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-400925.667</v>
      </c>
      <c r="N121" s="64">
        <v>-112503.271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-405891.979</v>
      </c>
      <c r="N122" s="64">
        <v>-113077.662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-410883.687</v>
      </c>
      <c r="N123" s="64">
        <v>-113352.66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-415882.761</v>
      </c>
      <c r="N124" s="64">
        <v>-113300.679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-420864.019</v>
      </c>
      <c r="N125" s="64">
        <v>-112883.571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-425785.827</v>
      </c>
      <c r="N126" s="64">
        <v>-112016.874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-430595.301</v>
      </c>
      <c r="N127" s="64">
        <v>-110665.567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-435194.581</v>
      </c>
      <c r="N128" s="64">
        <v>-108721.219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-439526.145</v>
      </c>
      <c r="N129" s="64">
        <v>-106221.999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-443580.805</v>
      </c>
      <c r="N130" s="64">
        <v>-103299.52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-447353.657</v>
      </c>
      <c r="N131" s="64">
        <v>-100021.155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-450863.352</v>
      </c>
      <c r="N132" s="64">
        <v>-96460.189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-454138.15</v>
      </c>
      <c r="N133" s="64">
        <v>-92682.526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-457218.633</v>
      </c>
      <c r="N134" s="64">
        <v>-88744.55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-460143.358</v>
      </c>
      <c r="N135" s="64">
        <v>-84688.555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-462943.243</v>
      </c>
      <c r="N136" s="64">
        <v>-80545.841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-465653.696</v>
      </c>
      <c r="N137" s="64">
        <v>-76344.684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-468320.966</v>
      </c>
      <c r="N138" s="64">
        <v>-72115.921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-470991.849</v>
      </c>
      <c r="N139" s="64">
        <v>-67889.171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-473680.754</v>
      </c>
      <c r="N140" s="64">
        <v>-63673.741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-476387.492</v>
      </c>
      <c r="N141" s="64">
        <v>-59469.752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-479109.926</v>
      </c>
      <c r="N142" s="64">
        <v>-55275.895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-481845.661</v>
      </c>
      <c r="N143" s="64">
        <v>-51090.716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-484592.403</v>
      </c>
      <c r="N144" s="64">
        <v>-46912.757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-487347.851</v>
      </c>
      <c r="N145" s="64">
        <v>-42740.535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-490109.693</v>
      </c>
      <c r="N146" s="64">
        <v>-38572.566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-492875.653</v>
      </c>
      <c r="N147" s="64">
        <v>-34407.371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-495644.317</v>
      </c>
      <c r="N148" s="64">
        <v>-30243.959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-498415.613</v>
      </c>
      <c r="N149" s="64">
        <v>-26082.253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-501189.836</v>
      </c>
      <c r="N150" s="64">
        <v>-21922.495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-503967.157</v>
      </c>
      <c r="N151" s="64">
        <v>-17764.806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-506747.814</v>
      </c>
      <c r="N152" s="64">
        <v>-13609.338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-509532.028</v>
      </c>
      <c r="N153" s="64">
        <v>-9456.24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-512319.903</v>
      </c>
      <c r="N154" s="64">
        <v>-5305.597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-515111.117</v>
      </c>
      <c r="N155" s="64">
        <v>-1157.214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-517905.102</v>
      </c>
      <c r="N156" s="64">
        <v>2989.304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-520701.323</v>
      </c>
      <c r="N157" s="64">
        <v>7134.316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-523499.227</v>
      </c>
      <c r="N158" s="64">
        <v>11278.192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-526298.27</v>
      </c>
      <c r="N159" s="64">
        <v>15421.299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-529097.905</v>
      </c>
      <c r="N160" s="64">
        <v>19564.008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-531897.584</v>
      </c>
      <c r="N161" s="64">
        <v>23706.686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-534696.763</v>
      </c>
      <c r="N162" s="64">
        <v>27849.703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-537494.893</v>
      </c>
      <c r="N163" s="64">
        <v>31993.428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-540291.429</v>
      </c>
      <c r="N164" s="64">
        <v>36138.23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-543085.822</v>
      </c>
      <c r="N165" s="64">
        <v>40284.477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-545877.525</v>
      </c>
      <c r="N166" s="64">
        <v>44432.535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-548665.989</v>
      </c>
      <c r="N167" s="64">
        <v>48582.772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-551450.664</v>
      </c>
      <c r="N168" s="64">
        <v>52735.551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-554231.001</v>
      </c>
      <c r="N169" s="64">
        <v>56891.236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-557006.447</v>
      </c>
      <c r="N170" s="64">
        <v>61050.189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-559776.449</v>
      </c>
      <c r="N171" s="64">
        <v>65212.768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-562540.454</v>
      </c>
      <c r="N172" s="64">
        <v>69379.332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-565297.906</v>
      </c>
      <c r="N173" s="64">
        <v>73550.236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-568048.248</v>
      </c>
      <c r="N174" s="64">
        <v>77725.83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-570790.921</v>
      </c>
      <c r="N175" s="64">
        <v>81906.465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-573525.366</v>
      </c>
      <c r="N176" s="64">
        <v>86092.485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-576251.019</v>
      </c>
      <c r="N177" s="64">
        <v>90284.235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-578967.319</v>
      </c>
      <c r="N178" s="64">
        <v>94482.052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-581673.691</v>
      </c>
      <c r="N179" s="64">
        <v>98686.267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-584369.589</v>
      </c>
      <c r="N180" s="64">
        <v>102897.208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-587054.365</v>
      </c>
      <c r="N181" s="64">
        <v>107115.252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-589726.842</v>
      </c>
      <c r="N182" s="64">
        <v>111341.089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-592385.39</v>
      </c>
      <c r="N183" s="64">
        <v>115575.71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-595028.344</v>
      </c>
      <c r="N184" s="64">
        <v>119820.079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-597654.038</v>
      </c>
      <c r="N185" s="64">
        <v>124075.156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-600260.782</v>
      </c>
      <c r="N186" s="64">
        <v>128341.886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-602846.799</v>
      </c>
      <c r="N187" s="64">
        <v>132621.18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-605410.712</v>
      </c>
      <c r="N188" s="64">
        <v>136913.752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-607952.229</v>
      </c>
      <c r="N189" s="64">
        <v>141219.64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-610471.191</v>
      </c>
      <c r="N190" s="64">
        <v>145538.743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-612967.401</v>
      </c>
      <c r="N191" s="64">
        <v>149871.044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-615441.984</v>
      </c>
      <c r="N192" s="64">
        <v>154215.734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-617896.561</v>
      </c>
      <c r="N193" s="64">
        <v>158571.748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-620332.824</v>
      </c>
      <c r="N194" s="64">
        <v>162938.041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-622752.121</v>
      </c>
      <c r="N195" s="64">
        <v>167313.744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-625155.157</v>
      </c>
      <c r="N196" s="64">
        <v>171698.399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-627542.386</v>
      </c>
      <c r="N197" s="64">
        <v>176091.697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-629914.321</v>
      </c>
      <c r="N198" s="64">
        <v>180493.267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-632271.457</v>
      </c>
      <c r="N199" s="64">
        <v>184902.779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-634614.306</v>
      </c>
      <c r="N200" s="64">
        <v>189319.902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-636943.372</v>
      </c>
      <c r="N201" s="64">
        <v>193744.307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-639259.168</v>
      </c>
      <c r="N202" s="64">
        <v>198175.674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-641562.206</v>
      </c>
      <c r="N203" s="64">
        <v>202613.685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-643853.019</v>
      </c>
      <c r="N204" s="64">
        <v>207058.018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-646132.251</v>
      </c>
      <c r="N205" s="64">
        <v>211508.304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-648400.72</v>
      </c>
      <c r="N206" s="64">
        <v>215964.086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-650659.303</v>
      </c>
      <c r="N207" s="64">
        <v>220424.887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-652908.918</v>
      </c>
      <c r="N208" s="64">
        <v>224890.217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-655150.586</v>
      </c>
      <c r="N209" s="64">
        <v>229359.543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-657385.378</v>
      </c>
      <c r="N210" s="64">
        <v>233832.31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-659614.36</v>
      </c>
      <c r="N211" s="64">
        <v>238307.975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-661838.6</v>
      </c>
      <c r="N212" s="64">
        <v>242785.998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-664059.114</v>
      </c>
      <c r="N213" s="64">
        <v>247265.87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-666276.739</v>
      </c>
      <c r="N214" s="64">
        <v>251747.176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-668492.144</v>
      </c>
      <c r="N215" s="64">
        <v>256229.582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-670705.968</v>
      </c>
      <c r="N216" s="64">
        <v>260712.769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-672918.85</v>
      </c>
      <c r="N217" s="64">
        <v>265196.422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-675131.43</v>
      </c>
      <c r="N218" s="64">
        <v>269680.224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-677344.35</v>
      </c>
      <c r="N219" s="64">
        <v>274163.858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-679558.282</v>
      </c>
      <c r="N220" s="64">
        <v>278646.992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-681773.945</v>
      </c>
      <c r="N221" s="64">
        <v>283129.271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-683992.087</v>
      </c>
      <c r="N222" s="64">
        <v>287610.324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-686213.454</v>
      </c>
      <c r="N223" s="64">
        <v>292089.778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-688438.795</v>
      </c>
      <c r="N224" s="64">
        <v>296567.26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-690668.857</v>
      </c>
      <c r="N225" s="64">
        <v>301042.392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-692904.386</v>
      </c>
      <c r="N226" s="64">
        <v>305514.795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-695146.129</v>
      </c>
      <c r="N227" s="64">
        <v>309984.086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-697394.827</v>
      </c>
      <c r="N228" s="64">
        <v>314449.882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-699651.225</v>
      </c>
      <c r="N229" s="64">
        <v>318911.792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-701916.062</v>
      </c>
      <c r="N230" s="64">
        <v>323369.423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-704190.078</v>
      </c>
      <c r="N231" s="64">
        <v>327822.379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-706474.009</v>
      </c>
      <c r="N232" s="64">
        <v>332270.256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-708768.586</v>
      </c>
      <c r="N233" s="64">
        <v>336712.65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-711074.551</v>
      </c>
      <c r="N234" s="64">
        <v>341149.148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-713392.588</v>
      </c>
      <c r="N235" s="64">
        <v>345579.351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-715723.197</v>
      </c>
      <c r="N236" s="64">
        <v>350002.945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-718066.758</v>
      </c>
      <c r="N237" s="64">
        <v>354419.691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-720423.652</v>
      </c>
      <c r="N238" s="64">
        <v>358829.335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-722794.258</v>
      </c>
      <c r="N239" s="64">
        <v>363231.622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-725178.948</v>
      </c>
      <c r="N240" s="64">
        <v>367626.282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-727578.061</v>
      </c>
      <c r="N241" s="64">
        <v>372013.064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-729992.33</v>
      </c>
      <c r="N242" s="64">
        <v>376391.54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-732423.432</v>
      </c>
      <c r="N243" s="64">
        <v>380760.708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-734873.506</v>
      </c>
      <c r="N244" s="64">
        <v>385119.264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-737344.615</v>
      </c>
      <c r="N245" s="64">
        <v>389465.938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-739838.827</v>
      </c>
      <c r="N246" s="64">
        <v>393799.385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-742358.198</v>
      </c>
      <c r="N247" s="64">
        <v>398118.246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-744904.781</v>
      </c>
      <c r="N248" s="64">
        <v>402421.103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-747481.002</v>
      </c>
      <c r="N249" s="64">
        <v>406706.32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-750089.883</v>
      </c>
      <c r="N250" s="64">
        <v>410971.85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-752735.001</v>
      </c>
      <c r="N251" s="64">
        <v>415214.86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-755419.007</v>
      </c>
      <c r="N252" s="64">
        <v>419433.34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-758138.851</v>
      </c>
      <c r="N253" s="64">
        <v>423629.027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-760886.137</v>
      </c>
      <c r="N254" s="64">
        <v>427806.645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-763653.586</v>
      </c>
      <c r="N255" s="64">
        <v>431970.747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-766439.435</v>
      </c>
      <c r="N256" s="64">
        <v>436122.542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-769247.255</v>
      </c>
      <c r="N257" s="64">
        <v>440259.604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-772081.396</v>
      </c>
      <c r="N258" s="64">
        <v>444378.794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-774945.622</v>
      </c>
      <c r="N259" s="64">
        <v>448477.125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-777843.991</v>
      </c>
      <c r="N260" s="64">
        <v>452551.427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-780780.429</v>
      </c>
      <c r="N261" s="64">
        <v>456598.281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-783757.895</v>
      </c>
      <c r="N262" s="64">
        <v>460615.05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-786776.856</v>
      </c>
      <c r="N263" s="64">
        <v>464600.788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-789836.017</v>
      </c>
      <c r="N264" s="64">
        <v>468555.659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-792933.554</v>
      </c>
      <c r="N265" s="64">
        <v>472480.572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-796067.509</v>
      </c>
      <c r="N266" s="64">
        <v>476376.498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-799235.939</v>
      </c>
      <c r="N267" s="64">
        <v>480244.423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-802436.962</v>
      </c>
      <c r="N268" s="64">
        <v>484085.426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-805668.722</v>
      </c>
      <c r="N269" s="64">
        <v>487900.601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-808929.404</v>
      </c>
      <c r="N270" s="64">
        <v>491691.088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-812217.23</v>
      </c>
      <c r="N271" s="64">
        <v>495458.057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-815530.453</v>
      </c>
      <c r="N272" s="64">
        <v>499202.706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-818867.359</v>
      </c>
      <c r="N273" s="64">
        <v>502926.26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-822226.248</v>
      </c>
      <c r="N274" s="64">
        <v>506629.994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-825605.512</v>
      </c>
      <c r="N275" s="64">
        <v>510315.138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-829003.926</v>
      </c>
      <c r="N276" s="64">
        <v>513982.632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-832420.591</v>
      </c>
      <c r="N277" s="64">
        <v>517633.144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-835854.63</v>
      </c>
      <c r="N278" s="64">
        <v>521267.322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-839305.161</v>
      </c>
      <c r="N279" s="64">
        <v>524885.843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-842771.328</v>
      </c>
      <c r="N280" s="64">
        <v>528489.393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-846252.277</v>
      </c>
      <c r="N281" s="64">
        <v>532078.667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-849747.167</v>
      </c>
      <c r="N282" s="64">
        <v>535654.368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-853255.166</v>
      </c>
      <c r="N283" s="64">
        <v>539217.212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-856775.451</v>
      </c>
      <c r="N284" s="64">
        <v>542767.919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-860307.204</v>
      </c>
      <c r="N285" s="64">
        <v>546307.219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-863849.621</v>
      </c>
      <c r="N286" s="64">
        <v>549835.848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-867401.9</v>
      </c>
      <c r="N287" s="64">
        <v>553354.549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-870963.249</v>
      </c>
      <c r="N288" s="64">
        <v>556864.071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-874532.885</v>
      </c>
      <c r="N289" s="64">
        <v>560365.164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-878110.04</v>
      </c>
      <c r="N290" s="64">
        <v>563858.575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-881693.955</v>
      </c>
      <c r="N291" s="64">
        <v>567345.051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-885283.875</v>
      </c>
      <c r="N292" s="64">
        <v>570825.343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-888879.051</v>
      </c>
      <c r="N293" s="64">
        <v>574300.206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-892478.736</v>
      </c>
      <c r="N294" s="64">
        <v>577770.399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-896082.185</v>
      </c>
      <c r="N295" s="64">
        <v>581236.682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-899688.657</v>
      </c>
      <c r="N296" s="64">
        <v>584699.819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-903297.415</v>
      </c>
      <c r="N297" s="64">
        <v>588160.575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-906907.718</v>
      </c>
      <c r="N298" s="64">
        <v>591619.717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-910518.831</v>
      </c>
      <c r="N299" s="64">
        <v>595078.011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-914130.021</v>
      </c>
      <c r="N300" s="64">
        <v>598536.236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-917740.551</v>
      </c>
      <c r="N301" s="64">
        <v>601995.146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-921349.666</v>
      </c>
      <c r="N302" s="64">
        <v>605455.524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-924956.39</v>
      </c>
      <c r="N303" s="64">
        <v>608918.385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-928559.529</v>
      </c>
      <c r="N304" s="64">
        <v>612385.052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-932157.511</v>
      </c>
      <c r="N305" s="64">
        <v>615856.783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-935741.754</v>
      </c>
      <c r="N306" s="64">
        <v>619341.455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-939275.825</v>
      </c>
      <c r="N307" s="64">
        <v>622876.722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-942688.207</v>
      </c>
      <c r="N308" s="64">
        <v>626530.8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-945890.393</v>
      </c>
      <c r="N309" s="64">
        <v>630370.832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-948775.469</v>
      </c>
      <c r="N310" s="64">
        <v>634455.075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-951212.691</v>
      </c>
      <c r="N311" s="64">
        <v>638816.886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-953051.101</v>
      </c>
      <c r="N312" s="64">
        <v>643465.106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-954114.074</v>
      </c>
      <c r="N313" s="64">
        <v>648349.57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-954185.492</v>
      </c>
      <c r="N314" s="64">
        <v>653346.033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-953124.169</v>
      </c>
      <c r="N315" s="64">
        <v>658221.722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-950845.052</v>
      </c>
      <c r="N316" s="64">
        <v>662609.326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-947470.263</v>
      </c>
      <c r="N317" s="64">
        <v>666282.622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-943364.908</v>
      </c>
      <c r="N318" s="64">
        <v>669140.369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-938818.679</v>
      </c>
      <c r="N319" s="64">
        <v>671230.881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-934046.178</v>
      </c>
      <c r="N320" s="64">
        <v>672726.562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-929153.088</v>
      </c>
      <c r="N321" s="64">
        <v>673755.902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-924215.125</v>
      </c>
      <c r="N322" s="64">
        <v>674519.731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-919261.097</v>
      </c>
      <c r="N323" s="64">
        <v>675194.566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-914301.042</v>
      </c>
      <c r="N324" s="64">
        <v>675825.977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-909335.839</v>
      </c>
      <c r="N325" s="64">
        <v>676414.693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-904365.544</v>
      </c>
      <c r="N326" s="64">
        <v>676959.029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-899390.454</v>
      </c>
      <c r="N327" s="64">
        <v>677457.166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-894410.82</v>
      </c>
      <c r="N328" s="64">
        <v>677907.373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-889427.055</v>
      </c>
      <c r="N329" s="64">
        <v>678309.31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-884439.703</v>
      </c>
      <c r="N330" s="64">
        <v>678664.278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-879449.311</v>
      </c>
      <c r="N331" s="64">
        <v>678973.818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-874456.387</v>
      </c>
      <c r="N332" s="64">
        <v>679239.428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-869461.389</v>
      </c>
      <c r="N333" s="64">
        <v>679462.631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-864464.731</v>
      </c>
      <c r="N334" s="64">
        <v>679644.954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-859466.793</v>
      </c>
      <c r="N335" s="64">
        <v>679787.923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-854467.916</v>
      </c>
      <c r="N336" s="64">
        <v>679893.068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-849468.408</v>
      </c>
      <c r="N337" s="64">
        <v>679961.918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-844468.542</v>
      </c>
      <c r="N338" s="64">
        <v>679996.001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-839468.565</v>
      </c>
      <c r="N339" s="64">
        <v>679996.852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-834468.677</v>
      </c>
      <c r="N340" s="64">
        <v>679965.985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-829469.05</v>
      </c>
      <c r="N341" s="64">
        <v>679904.957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-824469.856</v>
      </c>
      <c r="N342" s="64">
        <v>679815.199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-819471.249</v>
      </c>
      <c r="N343" s="64">
        <v>679697.544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-814473.37</v>
      </c>
      <c r="N344" s="64">
        <v>679552.428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-809476.35</v>
      </c>
      <c r="N345" s="64">
        <v>679380.225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-804480.323</v>
      </c>
      <c r="N346" s="64">
        <v>679181.314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-799485.407</v>
      </c>
      <c r="N347" s="64">
        <v>678956.041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-794491.678</v>
      </c>
      <c r="N348" s="64">
        <v>678704.82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-789499.299</v>
      </c>
      <c r="N349" s="64">
        <v>678427.709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-784508.533</v>
      </c>
      <c r="N350" s="64">
        <v>678123.636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-779519.589</v>
      </c>
      <c r="N351" s="64">
        <v>677791.013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-774532.773</v>
      </c>
      <c r="N352" s="64">
        <v>677428.26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-769548.321</v>
      </c>
      <c r="N353" s="64">
        <v>677033.75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-764566.696</v>
      </c>
      <c r="N354" s="64">
        <v>676605.915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-759588.591</v>
      </c>
      <c r="N355" s="64">
        <v>676142.97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-754613.711</v>
      </c>
      <c r="N356" s="64">
        <v>675645.514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-749641.487</v>
      </c>
      <c r="N357" s="64">
        <v>675119.35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-744671.322</v>
      </c>
      <c r="N358" s="64">
        <v>674571.992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-739702.532</v>
      </c>
      <c r="N359" s="64">
        <v>674010.245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-734735.439</v>
      </c>
      <c r="N360" s="64">
        <v>673436.195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-729770.308</v>
      </c>
      <c r="N361" s="64">
        <v>672847.026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-724807.358</v>
      </c>
      <c r="N362" s="64">
        <v>672239.261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-719847.102</v>
      </c>
      <c r="N363" s="64">
        <v>671609.37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-714890.332</v>
      </c>
      <c r="N364" s="64">
        <v>670953.455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-709938.182</v>
      </c>
      <c r="N365" s="64">
        <v>670267.24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-704990.468</v>
      </c>
      <c r="N366" s="64">
        <v>669548.955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-700046.338</v>
      </c>
      <c r="N367" s="64">
        <v>668803.042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-695105.26</v>
      </c>
      <c r="N368" s="64">
        <v>668035.974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-690166.753</v>
      </c>
      <c r="N369" s="64">
        <v>667252.96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-685230.7</v>
      </c>
      <c r="N370" s="64">
        <v>666455.961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-680296.848</v>
      </c>
      <c r="N371" s="64">
        <v>665645.498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-675365.104</v>
      </c>
      <c r="N372" s="64">
        <v>664822.154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-670435.436</v>
      </c>
      <c r="N373" s="64">
        <v>663986.527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-665507.764</v>
      </c>
      <c r="N374" s="64">
        <v>663139.201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-660582.015</v>
      </c>
      <c r="N375" s="64">
        <v>662280.764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-655658.111</v>
      </c>
      <c r="N376" s="64">
        <v>661411.804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-650735.971</v>
      </c>
      <c r="N377" s="64">
        <v>660532.909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-645815.508</v>
      </c>
      <c r="N378" s="64">
        <v>659644.665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-640896.636</v>
      </c>
      <c r="N379" s="64">
        <v>658747.661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-635979.26</v>
      </c>
      <c r="N380" s="64">
        <v>657842.482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-631063.288</v>
      </c>
      <c r="N381" s="64">
        <v>656929.717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-626148.62</v>
      </c>
      <c r="N382" s="64">
        <v>656009.952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-621235.156</v>
      </c>
      <c r="N383" s="64">
        <v>655083.773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-616322.794</v>
      </c>
      <c r="N384" s="64">
        <v>654151.768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-611411.429</v>
      </c>
      <c r="N385" s="64">
        <v>653214.522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-606500.955</v>
      </c>
      <c r="N386" s="64">
        <v>652272.622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-601591.263</v>
      </c>
      <c r="N387" s="64">
        <v>651326.654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-596682.242</v>
      </c>
      <c r="N388" s="64">
        <v>650377.205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-591773.782</v>
      </c>
      <c r="N389" s="64">
        <v>649424.861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-586865.771</v>
      </c>
      <c r="N390" s="64">
        <v>648470.208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-581958.095</v>
      </c>
      <c r="N391" s="64">
        <v>647513.833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-577050.64</v>
      </c>
      <c r="N392" s="64">
        <v>646556.322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-572143.293</v>
      </c>
      <c r="N393" s="64">
        <v>645598.262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-567235.939</v>
      </c>
      <c r="N394" s="64">
        <v>644640.239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-562328.461</v>
      </c>
      <c r="N395" s="64">
        <v>643682.84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-557420.748</v>
      </c>
      <c r="N396" s="64">
        <v>642726.65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-552512.691</v>
      </c>
      <c r="N397" s="64">
        <v>641772.234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-547604.182</v>
      </c>
      <c r="N398" s="64">
        <v>640820.142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-542695.117</v>
      </c>
      <c r="N399" s="64">
        <v>639870.925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-537785.391</v>
      </c>
      <c r="N400" s="64">
        <v>638925.134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-532874.9</v>
      </c>
      <c r="N401" s="64">
        <v>637983.321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-527963.543</v>
      </c>
      <c r="N402" s="64">
        <v>637046.037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-523051.219</v>
      </c>
      <c r="N403" s="64">
        <v>636113.834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-518137.829</v>
      </c>
      <c r="N404" s="64">
        <v>635187.265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-513223.277</v>
      </c>
      <c r="N405" s="64">
        <v>634266.883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-508307.467</v>
      </c>
      <c r="N406" s="64">
        <v>633353.241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-503390.308</v>
      </c>
      <c r="N407" s="64">
        <v>632446.891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-498471.711</v>
      </c>
      <c r="N408" s="64">
        <v>631548.39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-493551.591</v>
      </c>
      <c r="N409" s="64">
        <v>630658.288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-488629.844</v>
      </c>
      <c r="N410" s="64">
        <v>629777.211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-483706.343</v>
      </c>
      <c r="N411" s="64">
        <v>628905.973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-478780.957</v>
      </c>
      <c r="N412" s="64">
        <v>628045.446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-473853.563</v>
      </c>
      <c r="N413" s="64">
        <v>627196.493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-468924.042</v>
      </c>
      <c r="N414" s="64">
        <v>626359.983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-463992.28</v>
      </c>
      <c r="N415" s="64">
        <v>625536.785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-459058.173</v>
      </c>
      <c r="N416" s="64">
        <v>624727.768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-454121.621</v>
      </c>
      <c r="N417" s="64">
        <v>623933.803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-449182.534</v>
      </c>
      <c r="N418" s="64">
        <v>623155.763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-444240.83</v>
      </c>
      <c r="N419" s="64">
        <v>622394.52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-439296.437</v>
      </c>
      <c r="N420" s="64">
        <v>621650.952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-434349.287</v>
      </c>
      <c r="N421" s="64">
        <v>620925.931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-429399.328</v>
      </c>
      <c r="N422" s="64">
        <v>620220.34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-424446.526</v>
      </c>
      <c r="N423" s="64">
        <v>619535.009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-419490.876</v>
      </c>
      <c r="N424" s="64">
        <v>618870.585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-414532.395</v>
      </c>
      <c r="N425" s="64">
        <v>618227.637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-409571.106</v>
      </c>
      <c r="N426" s="64">
        <v>617606.739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-404607.037</v>
      </c>
      <c r="N427" s="64">
        <v>617008.47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-399640.226</v>
      </c>
      <c r="N428" s="64">
        <v>616433.405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-394670.717</v>
      </c>
      <c r="N429" s="64">
        <v>615882.127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-389698.576</v>
      </c>
      <c r="N430" s="64">
        <v>615355.193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-384723.878</v>
      </c>
      <c r="N431" s="64">
        <v>614853.121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-379746.676</v>
      </c>
      <c r="N432" s="64">
        <v>614376.433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-374767.085</v>
      </c>
      <c r="N433" s="64">
        <v>613925.224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-369785.314</v>
      </c>
      <c r="N434" s="64">
        <v>613498.76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-364801.567</v>
      </c>
      <c r="N435" s="64">
        <v>613096.032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-359816.036</v>
      </c>
      <c r="N436" s="64">
        <v>612716.012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-354828.907</v>
      </c>
      <c r="N437" s="64">
        <v>612357.589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-349840.355</v>
      </c>
      <c r="N438" s="64">
        <v>612019.542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-344850.543</v>
      </c>
      <c r="N439" s="64">
        <v>611700.642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-339859.618</v>
      </c>
      <c r="N440" s="64">
        <v>611399.658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-334867.715</v>
      </c>
      <c r="N441" s="64">
        <v>611115.36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-329874.956</v>
      </c>
      <c r="N442" s="64">
        <v>610846.517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-324881.45</v>
      </c>
      <c r="N443" s="64">
        <v>610591.9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-319887.299</v>
      </c>
      <c r="N444" s="64">
        <v>610350.276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-314892.593</v>
      </c>
      <c r="N445" s="64">
        <v>610120.413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-309897.413</v>
      </c>
      <c r="N446" s="64">
        <v>609901.08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-304901.833</v>
      </c>
      <c r="N447" s="64">
        <v>609691.043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-299905.923</v>
      </c>
      <c r="N448" s="64">
        <v>609489.072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-294909.744</v>
      </c>
      <c r="N449" s="64">
        <v>609293.926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-289913.349</v>
      </c>
      <c r="N450" s="64">
        <v>609104.418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-284916.775</v>
      </c>
      <c r="N451" s="64">
        <v>608919.576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-279920.059</v>
      </c>
      <c r="N452" s="64">
        <v>608738.547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-274923.237</v>
      </c>
      <c r="N453" s="64">
        <v>608560.479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-269926.34</v>
      </c>
      <c r="N454" s="64">
        <v>608384.516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-264929.398</v>
      </c>
      <c r="N455" s="64">
        <v>608209.803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-259932.443</v>
      </c>
      <c r="N456" s="64">
        <v>608035.488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-254935.503</v>
      </c>
      <c r="N457" s="64">
        <v>607860.716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-249938.609</v>
      </c>
      <c r="N458" s="64">
        <v>607684.634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-244941.791</v>
      </c>
      <c r="N459" s="64">
        <v>607506.389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-239945.082</v>
      </c>
      <c r="N460" s="64">
        <v>607325.125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-234948.514</v>
      </c>
      <c r="N461" s="64">
        <v>607139.99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-229952.127</v>
      </c>
      <c r="N462" s="64">
        <v>606950.131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-224955.961</v>
      </c>
      <c r="N463" s="64">
        <v>606754.69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-219960.031</v>
      </c>
      <c r="N464" s="64">
        <v>606552.904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-214964.851</v>
      </c>
      <c r="N465" s="64">
        <v>606340.77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-209971.644</v>
      </c>
      <c r="N466" s="64">
        <v>606094.787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-204982.853</v>
      </c>
      <c r="N467" s="64">
        <v>605764.972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-200004.537</v>
      </c>
      <c r="N468" s="64">
        <v>605295.656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-195047.956</v>
      </c>
      <c r="N469" s="64">
        <v>604635.358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-190130.343</v>
      </c>
      <c r="N470" s="64">
        <v>603732.587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-185278.273</v>
      </c>
      <c r="N471" s="64">
        <v>602527.783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-180533.082</v>
      </c>
      <c r="N472" s="64">
        <v>600954.057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-175953.016</v>
      </c>
      <c r="N473" s="64">
        <v>598951.208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-171613.141</v>
      </c>
      <c r="N474" s="64">
        <v>596470.517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-167607.042</v>
      </c>
      <c r="N475" s="64">
        <v>593480.734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-164054.043</v>
      </c>
      <c r="N476" s="64">
        <v>589968.485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-161081.712</v>
      </c>
      <c r="N477" s="64">
        <v>585960.461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-158796.439</v>
      </c>
      <c r="N478" s="64">
        <v>581528.52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-157282.221</v>
      </c>
      <c r="N479" s="64">
        <v>576771.7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-156546.445</v>
      </c>
      <c r="N480" s="64">
        <v>571828.46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-156511.077</v>
      </c>
      <c r="N481" s="64">
        <v>566829.357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-157082.32</v>
      </c>
      <c r="N482" s="64">
        <v>561864.555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-158175.124</v>
      </c>
      <c r="N483" s="64">
        <v>556987.609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-159715.663</v>
      </c>
      <c r="N484" s="64">
        <v>552231.623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-161639.016</v>
      </c>
      <c r="N485" s="64">
        <v>547616.803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-163883.925</v>
      </c>
      <c r="N486" s="64">
        <v>543149.397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-166394.896</v>
      </c>
      <c r="N487" s="64">
        <v>538825.512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-169121.103</v>
      </c>
      <c r="N488" s="64">
        <v>534634.541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-172017.327</v>
      </c>
      <c r="N489" s="64">
        <v>530559.782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-175050.066</v>
      </c>
      <c r="N490" s="64">
        <v>526585.092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-178202.684</v>
      </c>
      <c r="N491" s="64">
        <v>522704.367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-181468.681</v>
      </c>
      <c r="N492" s="64">
        <v>518918.654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-184843.53</v>
      </c>
      <c r="N493" s="64">
        <v>515229.609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-188322.914</v>
      </c>
      <c r="N494" s="64">
        <v>511638.99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-191902.633</v>
      </c>
      <c r="N495" s="64">
        <v>508148.39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-195578.626</v>
      </c>
      <c r="N496" s="64">
        <v>504759.319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-199346.94</v>
      </c>
      <c r="N497" s="64">
        <v>501473.204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-203203.738</v>
      </c>
      <c r="N498" s="64">
        <v>498291.399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-207145.283</v>
      </c>
      <c r="N499" s="64">
        <v>495215.2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-211167.937</v>
      </c>
      <c r="N500" s="64">
        <v>492245.848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-215268.145</v>
      </c>
      <c r="N501" s="64">
        <v>489384.523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-219442.403</v>
      </c>
      <c r="N502" s="64">
        <v>486632.389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-223687.27</v>
      </c>
      <c r="N503" s="64">
        <v>483990.523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-227998.945</v>
      </c>
      <c r="N504" s="64">
        <v>481459.07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-232372.98</v>
      </c>
      <c r="N505" s="64">
        <v>479036.887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-236804.982</v>
      </c>
      <c r="N506" s="64">
        <v>476722.493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-241290.869</v>
      </c>
      <c r="N507" s="64">
        <v>474514.359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-245826.744</v>
      </c>
      <c r="N508" s="64">
        <v>472410.857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-250408.952</v>
      </c>
      <c r="N509" s="64">
        <v>470410.245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-255034.037</v>
      </c>
      <c r="N510" s="64">
        <v>468510.856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-259699.166</v>
      </c>
      <c r="N511" s="64">
        <v>466712.197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-264402.188</v>
      </c>
      <c r="N512" s="64">
        <v>465015.06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-269140.921</v>
      </c>
      <c r="N513" s="64">
        <v>463420.32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-273913.179</v>
      </c>
      <c r="N514" s="64">
        <v>461928.862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-278716.788</v>
      </c>
      <c r="N515" s="64">
        <v>460541.617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-283549.569</v>
      </c>
      <c r="N516" s="64">
        <v>459259.894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-288409.369</v>
      </c>
      <c r="N517" s="64">
        <v>458084.555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-293293.397</v>
      </c>
      <c r="N518" s="64">
        <v>457014.009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-298198.539</v>
      </c>
      <c r="N519" s="64">
        <v>456045.142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-303122.166</v>
      </c>
      <c r="N520" s="64">
        <v>455175.088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-308061.749</v>
      </c>
      <c r="N521" s="64">
        <v>454400.969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-313014.972</v>
      </c>
      <c r="N522" s="64">
        <v>453719.922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-317979.771</v>
      </c>
      <c r="N523" s="64">
        <v>453129.073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-322954.343</v>
      </c>
      <c r="N524" s="64">
        <v>452627.537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-327937.395</v>
      </c>
      <c r="N525" s="64">
        <v>452218.238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-332927.505</v>
      </c>
      <c r="N526" s="64">
        <v>451905.652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-337922.94</v>
      </c>
      <c r="N527" s="64">
        <v>451694.021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-342921.788</v>
      </c>
      <c r="N528" s="64">
        <v>451588.084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-347921.628</v>
      </c>
      <c r="N529" s="64">
        <v>451592.003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-352920.308</v>
      </c>
      <c r="N530" s="64">
        <v>451705.553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-357915.809</v>
      </c>
      <c r="N531" s="64">
        <v>451921.114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-362906.349</v>
      </c>
      <c r="N532" s="64">
        <v>452227.794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-367891.234</v>
      </c>
      <c r="N533" s="64">
        <v>452615.476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-372870.099</v>
      </c>
      <c r="N534" s="64">
        <v>453074.249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-377842.841</v>
      </c>
      <c r="N535" s="64">
        <v>453594.319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-382809.784</v>
      </c>
      <c r="N536" s="64">
        <v>454165.897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-387771.387</v>
      </c>
      <c r="N537" s="64">
        <v>454782.135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-392727.646</v>
      </c>
      <c r="N538" s="64">
        <v>455441.578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-397677.989</v>
      </c>
      <c r="N539" s="64">
        <v>456144.58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-402621.947</v>
      </c>
      <c r="N540" s="64">
        <v>456891.09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-407559.199</v>
      </c>
      <c r="N541" s="64">
        <v>457681.323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-412489.205</v>
      </c>
      <c r="N542" s="64">
        <v>458515.577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-417411.417</v>
      </c>
      <c r="N543" s="64">
        <v>459394.003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-422326.04</v>
      </c>
      <c r="N544" s="64">
        <v>460314.243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-427233.781</v>
      </c>
      <c r="N545" s="64">
        <v>461270.566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-432135.55</v>
      </c>
      <c r="N546" s="64">
        <v>462256.629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-437032.52</v>
      </c>
      <c r="N547" s="64">
        <v>463266.367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-441926.007</v>
      </c>
      <c r="N548" s="64">
        <v>464292.744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-446817.882</v>
      </c>
      <c r="N549" s="64">
        <v>465326.841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-451710.27</v>
      </c>
      <c r="N550" s="64">
        <v>466358.594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-456604.987</v>
      </c>
      <c r="N551" s="64">
        <v>467379.034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-461503.788</v>
      </c>
      <c r="N552" s="64">
        <v>468379.727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-466408.814</v>
      </c>
      <c r="N553" s="64">
        <v>469349.162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-471322.436</v>
      </c>
      <c r="N554" s="64">
        <v>470274.108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-476246.095</v>
      </c>
      <c r="N555" s="64">
        <v>471144.823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-481180.247</v>
      </c>
      <c r="N556" s="64">
        <v>471953.916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-486125.37</v>
      </c>
      <c r="N557" s="64">
        <v>472692.911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-491081.821</v>
      </c>
      <c r="N558" s="64">
        <v>473351.787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-496049.413</v>
      </c>
      <c r="N559" s="64">
        <v>473920.043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-501027.523</v>
      </c>
      <c r="N560" s="64">
        <v>474387.232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-506014.841</v>
      </c>
      <c r="N561" s="64">
        <v>474742.776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-511009.268</v>
      </c>
      <c r="N562" s="64">
        <v>474976.138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-516008.133</v>
      </c>
      <c r="N563" s="64">
        <v>475076.679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-521007.841</v>
      </c>
      <c r="N564" s="64">
        <v>475032.973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-526003.633</v>
      </c>
      <c r="N565" s="64">
        <v>474832.585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-530989.702</v>
      </c>
      <c r="N566" s="64">
        <v>474462.792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-535958.916</v>
      </c>
      <c r="N567" s="64">
        <v>473910.906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-540902.664</v>
      </c>
      <c r="N568" s="64">
        <v>473164.254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-545810.483</v>
      </c>
      <c r="N569" s="64">
        <v>472210.154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-550670.473</v>
      </c>
      <c r="N570" s="64">
        <v>471036.904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-555470.079</v>
      </c>
      <c r="N571" s="64">
        <v>469636.697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-560195.767</v>
      </c>
      <c r="N572" s="64">
        <v>468005.329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-564832.433</v>
      </c>
      <c r="N573" s="64">
        <v>466136.683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-569361.568</v>
      </c>
      <c r="N574" s="64">
        <v>464020.404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-573760.426</v>
      </c>
      <c r="N575" s="64">
        <v>461645.099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-578003.682</v>
      </c>
      <c r="N576" s="64">
        <v>459001.934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-582066.64</v>
      </c>
      <c r="N577" s="64">
        <v>456089.288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-585926.052</v>
      </c>
      <c r="N578" s="64">
        <v>452912.006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-589557.891</v>
      </c>
      <c r="N579" s="64">
        <v>449477.032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-592936.411</v>
      </c>
      <c r="N580" s="64">
        <v>445792.768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-596034.015</v>
      </c>
      <c r="N581" s="64">
        <v>441869.39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-598821.129</v>
      </c>
      <c r="N582" s="64">
        <v>437720.287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-601274.911</v>
      </c>
      <c r="N583" s="64">
        <v>433366.462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-603393.304</v>
      </c>
      <c r="N584" s="64">
        <v>428839.313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-605184.497</v>
      </c>
      <c r="N585" s="64">
        <v>424172.295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-606657.151</v>
      </c>
      <c r="N586" s="64">
        <v>419394.942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-607821.097</v>
      </c>
      <c r="N587" s="64">
        <v>414532.994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-608686.642</v>
      </c>
      <c r="N588" s="64">
        <v>409609.017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-609264.296</v>
      </c>
      <c r="N589" s="64">
        <v>404642.914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-609564.611</v>
      </c>
      <c r="N590" s="64">
        <v>399652.273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-609598.137</v>
      </c>
      <c r="N591" s="64">
        <v>394652.664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-609375.743</v>
      </c>
      <c r="N592" s="64">
        <v>389657.869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-608908.824</v>
      </c>
      <c r="N593" s="64">
        <v>384679.928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-608209.199</v>
      </c>
      <c r="N594" s="64">
        <v>379729.328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-607288.372</v>
      </c>
      <c r="N595" s="64">
        <v>374815.179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-606160.134</v>
      </c>
      <c r="N596" s="64">
        <v>369944.475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-604841.99</v>
      </c>
      <c r="N597" s="64">
        <v>365121.574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-603352.264</v>
      </c>
      <c r="N598" s="64">
        <v>360348.836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-601708.652</v>
      </c>
      <c r="N599" s="64">
        <v>355626.884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-599928.513</v>
      </c>
      <c r="N600" s="64">
        <v>350954.697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-598028.742</v>
      </c>
      <c r="N601" s="64">
        <v>346329.81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-596026.244</v>
      </c>
      <c r="N602" s="64">
        <v>341748.367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-593935.034</v>
      </c>
      <c r="N603" s="64">
        <v>337206.775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-591765.265</v>
      </c>
      <c r="N604" s="64">
        <v>332702.215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-589526.115</v>
      </c>
      <c r="N605" s="64">
        <v>328231.675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-587226.574</v>
      </c>
      <c r="N606" s="64">
        <v>323791.921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-584874.943</v>
      </c>
      <c r="N607" s="64">
        <v>319379.607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-582479.512</v>
      </c>
      <c r="N608" s="64">
        <v>314990.878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-580046.56</v>
      </c>
      <c r="N609" s="64">
        <v>310622.786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-577580.455</v>
      </c>
      <c r="N610" s="64">
        <v>306273.297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-575085.778</v>
      </c>
      <c r="N611" s="64">
        <v>301940.116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-572567.132</v>
      </c>
      <c r="N612" s="64">
        <v>297620.821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-570029.058</v>
      </c>
      <c r="N613" s="64">
        <v>293312.911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-567476.068</v>
      </c>
      <c r="N614" s="64">
        <v>289013.824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-564912.643</v>
      </c>
      <c r="N615" s="64">
        <v>284720.949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-562343.13</v>
      </c>
      <c r="N616" s="64">
        <v>280431.739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-559769.172</v>
      </c>
      <c r="N617" s="64">
        <v>276145.38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-557182.406</v>
      </c>
      <c r="N618" s="64">
        <v>271866.841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-554569.999</v>
      </c>
      <c r="N619" s="64">
        <v>267603.678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-551922.031</v>
      </c>
      <c r="N620" s="64">
        <v>263362.365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-549228.953</v>
      </c>
      <c r="N621" s="64">
        <v>259149.572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-546481.198</v>
      </c>
      <c r="N622" s="64">
        <v>254972.229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-543668.694</v>
      </c>
      <c r="N623" s="64">
        <v>250838.248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-540779.221</v>
      </c>
      <c r="N624" s="64">
        <v>246757.775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-537799.782</v>
      </c>
      <c r="N625" s="64">
        <v>242742.552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-534718.291</v>
      </c>
      <c r="N626" s="64">
        <v>238805.13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-531523.503</v>
      </c>
      <c r="N627" s="64">
        <v>234959.088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-528205.215</v>
      </c>
      <c r="N628" s="64">
        <v>231219.097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-524754.264</v>
      </c>
      <c r="N629" s="64">
        <v>227601.209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-521163.394</v>
      </c>
      <c r="N630" s="64">
        <v>224122.168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-517428.198</v>
      </c>
      <c r="N631" s="64">
        <v>220798.552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-513546.341</v>
      </c>
      <c r="N632" s="64">
        <v>217647.526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-509517.047</v>
      </c>
      <c r="N633" s="64">
        <v>214687.492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-505341.372</v>
      </c>
      <c r="N634" s="64">
        <v>211937.885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-501022.685</v>
      </c>
      <c r="N635" s="64">
        <v>209418.954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-496567.063</v>
      </c>
      <c r="N636" s="64">
        <v>207151.347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-491983.542</v>
      </c>
      <c r="N637" s="64">
        <v>205155.43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-487284.178</v>
      </c>
      <c r="N638" s="64">
        <v>203452.082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-482483.051</v>
      </c>
      <c r="N639" s="64">
        <v>202063.089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-477597.512</v>
      </c>
      <c r="N640" s="64">
        <v>201006.374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-472649.462</v>
      </c>
      <c r="N641" s="64">
        <v>200294.448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-467663.187</v>
      </c>
      <c r="N642" s="64">
        <v>199938.009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-462664.152</v>
      </c>
      <c r="N643" s="64">
        <v>199945.082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-457678.968</v>
      </c>
      <c r="N644" s="64">
        <v>200317.064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-452732.604</v>
      </c>
      <c r="N645" s="64">
        <v>201041.369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-447845.674</v>
      </c>
      <c r="N646" s="64">
        <v>202094.643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-443034.428</v>
      </c>
      <c r="N647" s="64">
        <v>203451.874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-438310.993</v>
      </c>
      <c r="N648" s="64">
        <v>205088.87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-433685.48</v>
      </c>
      <c r="N649" s="64">
        <v>206985.026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-429168.251</v>
      </c>
      <c r="N650" s="64">
        <v>209127.243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-424771.197</v>
      </c>
      <c r="N651" s="64">
        <v>211506.326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-420502.386</v>
      </c>
      <c r="N652" s="64">
        <v>214107.282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-416356.887</v>
      </c>
      <c r="N653" s="64">
        <v>216901.814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-412326.716</v>
      </c>
      <c r="N654" s="64">
        <v>219861.298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-408405.104</v>
      </c>
      <c r="N655" s="64">
        <v>222962.915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-404581.842</v>
      </c>
      <c r="N656" s="64">
        <v>226185.083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-400843.832</v>
      </c>
      <c r="N657" s="64">
        <v>229506.053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-397176.538</v>
      </c>
      <c r="N658" s="64">
        <v>232904.943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-393564.037</v>
      </c>
      <c r="N659" s="64">
        <v>236362.033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-389989.498</v>
      </c>
      <c r="N660" s="64">
        <v>239858.453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-386435.401</v>
      </c>
      <c r="N661" s="64">
        <v>243375.59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-382884.037</v>
      </c>
      <c r="N662" s="64">
        <v>246895.432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-379319.356</v>
      </c>
      <c r="N663" s="64">
        <v>250401.724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-375726.427</v>
      </c>
      <c r="N664" s="64">
        <v>253878.693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-372085.121</v>
      </c>
      <c r="N665" s="64">
        <v>257304.621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-368378.603</v>
      </c>
      <c r="N666" s="64">
        <v>260660.208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-364600.125</v>
      </c>
      <c r="N667" s="64">
        <v>263934.795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-360748.667</v>
      </c>
      <c r="N668" s="64">
        <v>267122.997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-356826.35</v>
      </c>
      <c r="N669" s="64">
        <v>270223.503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-352834.333</v>
      </c>
      <c r="N670" s="64">
        <v>273233.672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-348772.773</v>
      </c>
      <c r="N671" s="64">
        <v>276149.484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-344642.326</v>
      </c>
      <c r="N672" s="64">
        <v>278966.933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-340443.766</v>
      </c>
      <c r="N673" s="64">
        <v>281681.83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-336177.841</v>
      </c>
      <c r="N674" s="64">
        <v>284289.706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-331845.628</v>
      </c>
      <c r="N675" s="64">
        <v>286785.799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-327449.426</v>
      </c>
      <c r="N676" s="64">
        <v>289167.317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-322993.175</v>
      </c>
      <c r="N677" s="64">
        <v>291434.5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-318481.369</v>
      </c>
      <c r="N678" s="64">
        <v>293589.022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-313918.237</v>
      </c>
      <c r="N679" s="64">
        <v>295632.689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-309307.915</v>
      </c>
      <c r="N680" s="64">
        <v>297567.595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-304654.352</v>
      </c>
      <c r="N681" s="64">
        <v>299396.065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-299961.251</v>
      </c>
      <c r="N682" s="64">
        <v>301120.543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-295232.096</v>
      </c>
      <c r="N683" s="64">
        <v>302743.562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-290470.157</v>
      </c>
      <c r="N684" s="64">
        <v>304267.728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-285678.49</v>
      </c>
      <c r="N685" s="64">
        <v>305695.714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-280859.956</v>
      </c>
      <c r="N686" s="64">
        <v>307030.246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-276017.215</v>
      </c>
      <c r="N687" s="64">
        <v>308274.104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-271152.742</v>
      </c>
      <c r="N688" s="64">
        <v>309430.087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-266268.891</v>
      </c>
      <c r="N689" s="64">
        <v>310501.248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-261367.871</v>
      </c>
      <c r="N690" s="64">
        <v>311490.916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-256451.721</v>
      </c>
      <c r="N691" s="64">
        <v>312402.495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-251522.315</v>
      </c>
      <c r="N692" s="64">
        <v>313239.434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-246581.346</v>
      </c>
      <c r="N693" s="64">
        <v>314005.218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-241630.365</v>
      </c>
      <c r="N694" s="64">
        <v>314703.397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-236670.769</v>
      </c>
      <c r="N695" s="64">
        <v>315337.468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-231703.717</v>
      </c>
      <c r="N696" s="64">
        <v>315910.278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-226730.209</v>
      </c>
      <c r="N697" s="64">
        <v>316424.13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-221751.17</v>
      </c>
      <c r="N698" s="64">
        <v>316881.282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-216767.432</v>
      </c>
      <c r="N699" s="64">
        <v>317284.009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-211779.742</v>
      </c>
      <c r="N700" s="64">
        <v>317634.447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-206788.794</v>
      </c>
      <c r="N701" s="64">
        <v>317934.782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-201795.233</v>
      </c>
      <c r="N702" s="64">
        <v>318187.995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-196799.632</v>
      </c>
      <c r="N703" s="64">
        <v>318397.453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-191802.494</v>
      </c>
      <c r="N704" s="64">
        <v>318566.32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-186804.224</v>
      </c>
      <c r="N705" s="64">
        <v>318697.402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-181805.151</v>
      </c>
      <c r="N706" s="64">
        <v>318793.299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-176805.571</v>
      </c>
      <c r="N707" s="64">
        <v>318856.628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-171805.701</v>
      </c>
      <c r="N708" s="64">
        <v>318889.896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-166805.718</v>
      </c>
      <c r="N709" s="64">
        <v>318896.06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-161805.764</v>
      </c>
      <c r="N710" s="64">
        <v>318879.083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-156805.902</v>
      </c>
      <c r="N711" s="64">
        <v>318843.377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-151806.158</v>
      </c>
      <c r="N712" s="64">
        <v>318793.335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-146806.525</v>
      </c>
      <c r="N713" s="64">
        <v>318733.359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-141806.953</v>
      </c>
      <c r="N714" s="64">
        <v>318667.829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-136807.4</v>
      </c>
      <c r="N715" s="64">
        <v>318601.187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-131807.814</v>
      </c>
      <c r="N716" s="64">
        <v>318537.503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-126808.144</v>
      </c>
      <c r="N717" s="64">
        <v>318480.153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-121808.391</v>
      </c>
      <c r="N718" s="64">
        <v>318431.608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-116808.564</v>
      </c>
      <c r="N719" s="64">
        <v>318392.394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-111808.667</v>
      </c>
      <c r="N720" s="64">
        <v>318362.176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-106808.719</v>
      </c>
      <c r="N721" s="64">
        <v>318340.798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-101808.746</v>
      </c>
      <c r="N722" s="64">
        <v>318328.157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-96808.758</v>
      </c>
      <c r="N723" s="64">
        <v>318324.333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-91808.769</v>
      </c>
      <c r="N724" s="64">
        <v>318329.749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-86808.798</v>
      </c>
      <c r="N725" s="64">
        <v>318344.725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-81808.864</v>
      </c>
      <c r="N726" s="64">
        <v>318369.205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-76808.983</v>
      </c>
      <c r="N727" s="64">
        <v>318402.942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-71809.171</v>
      </c>
      <c r="N728" s="64">
        <v>318445.591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-66809.439</v>
      </c>
      <c r="N729" s="64">
        <v>318496.772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-61809.797</v>
      </c>
      <c r="N730" s="64">
        <v>318556.095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-56810.253</v>
      </c>
      <c r="N731" s="64">
        <v>318623.171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-51810.812</v>
      </c>
      <c r="N732" s="64">
        <v>318697.613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-46811.481</v>
      </c>
      <c r="N733" s="64">
        <v>318779.031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-41812.261</v>
      </c>
      <c r="N734" s="64">
        <v>318867.038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-36813.155</v>
      </c>
      <c r="N735" s="64">
        <v>318961.245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-31814.161</v>
      </c>
      <c r="N736" s="64">
        <v>319061.264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-26815.278</v>
      </c>
      <c r="N737" s="64">
        <v>319166.706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-21816.505</v>
      </c>
      <c r="N738" s="64">
        <v>319277.184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-16817.836</v>
      </c>
      <c r="N739" s="64">
        <v>319392.308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-11819.267</v>
      </c>
      <c r="N740" s="64">
        <v>319511.691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-6820.792</v>
      </c>
      <c r="N741" s="64">
        <v>319634.945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-1822.404</v>
      </c>
      <c r="N742" s="64">
        <v>319761.681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3175.904</v>
      </c>
      <c r="N743" s="64">
        <v>319891.531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8174.14</v>
      </c>
      <c r="N744" s="64">
        <v>320024.148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13172.31</v>
      </c>
      <c r="N745" s="64">
        <v>320159.191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18170.424</v>
      </c>
      <c r="N746" s="64">
        <v>320296.316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23168.49</v>
      </c>
      <c r="N747" s="64">
        <v>320435.181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28166.517</v>
      </c>
      <c r="N748" s="64">
        <v>320575.444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33164.514</v>
      </c>
      <c r="N749" s="64">
        <v>320716.761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38162.491</v>
      </c>
      <c r="N750" s="64">
        <v>320858.79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43160.457</v>
      </c>
      <c r="N751" s="64">
        <v>321001.189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48158.423</v>
      </c>
      <c r="N752" s="64">
        <v>321143.614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53156.398</v>
      </c>
      <c r="N753" s="64">
        <v>321285.724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58154.391</v>
      </c>
      <c r="N754" s="64">
        <v>321427.174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63152.413</v>
      </c>
      <c r="N755" s="64">
        <v>321567.624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68150.472</v>
      </c>
      <c r="N756" s="64">
        <v>321706.73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73148.578</v>
      </c>
      <c r="N757" s="64">
        <v>321844.149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78146.739</v>
      </c>
      <c r="N758" s="64">
        <v>321979.539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83144.964</v>
      </c>
      <c r="N759" s="64">
        <v>322112.558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88143.261</v>
      </c>
      <c r="N760" s="64">
        <v>322242.861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93141.636</v>
      </c>
      <c r="N761" s="64">
        <v>322370.108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98140.096</v>
      </c>
      <c r="N762" s="64">
        <v>322493.955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103138.648</v>
      </c>
      <c r="N763" s="64">
        <v>322614.059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108137.297</v>
      </c>
      <c r="N764" s="64">
        <v>322730.078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113136.045</v>
      </c>
      <c r="N765" s="64">
        <v>322841.668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118134.899</v>
      </c>
      <c r="N766" s="64">
        <v>322948.488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123133.861</v>
      </c>
      <c r="N767" s="64">
        <v>323050.191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128132.926</v>
      </c>
      <c r="N768" s="64">
        <v>323146.263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133132.151</v>
      </c>
      <c r="N769" s="64">
        <v>323234.025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138131.611</v>
      </c>
      <c r="N770" s="64">
        <v>323303.111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143131.392</v>
      </c>
      <c r="N771" s="64">
        <v>323334.524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148131.311</v>
      </c>
      <c r="N772" s="64">
        <v>323313.67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153130.638</v>
      </c>
      <c r="N773" s="64">
        <v>323231.123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158128.298</v>
      </c>
      <c r="N774" s="64">
        <v>323077.467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163122.803</v>
      </c>
      <c r="N775" s="64">
        <v>322842.709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168112.104</v>
      </c>
      <c r="N776" s="64">
        <v>322516.837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173093.491</v>
      </c>
      <c r="N777" s="64">
        <v>322086.921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178063.063</v>
      </c>
      <c r="N778" s="64">
        <v>321537.019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183015.619</v>
      </c>
      <c r="N779" s="64">
        <v>320850.961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187944.678</v>
      </c>
      <c r="N780" s="64">
        <v>320012.896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192842.299</v>
      </c>
      <c r="N781" s="64">
        <v>319007.286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197698.763</v>
      </c>
      <c r="N782" s="64">
        <v>317818.951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202502.624</v>
      </c>
      <c r="N783" s="64">
        <v>316433.476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207241.483</v>
      </c>
      <c r="N784" s="64">
        <v>314839.818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211901.93</v>
      </c>
      <c r="N785" s="64">
        <v>313029.818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216469.035</v>
      </c>
      <c r="N786" s="64">
        <v>310996.027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220926.157</v>
      </c>
      <c r="N787" s="64">
        <v>308731.569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225254.93</v>
      </c>
      <c r="N788" s="64">
        <v>306230.661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229434.914</v>
      </c>
      <c r="N789" s="64">
        <v>303488.571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233444.335</v>
      </c>
      <c r="N790" s="64">
        <v>300502.887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237263.87</v>
      </c>
      <c r="N791" s="64">
        <v>297277.669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240883.822</v>
      </c>
      <c r="N792" s="64">
        <v>293829.609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244300.844</v>
      </c>
      <c r="N793" s="64">
        <v>290180.209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247514.414</v>
      </c>
      <c r="N794" s="64">
        <v>286350.389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250525.785</v>
      </c>
      <c r="N795" s="64">
        <v>282359.571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253338.958</v>
      </c>
      <c r="N796" s="64">
        <v>278226.584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255963.749</v>
      </c>
      <c r="N797" s="64">
        <v>273971.389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258412.533</v>
      </c>
      <c r="N798" s="64">
        <v>269612.455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260698.943</v>
      </c>
      <c r="N799" s="64">
        <v>265166.134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262837.743</v>
      </c>
      <c r="N800" s="64">
        <v>260646.897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264844.68</v>
      </c>
      <c r="N801" s="64">
        <v>256067.526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266736.556</v>
      </c>
      <c r="N802" s="64">
        <v>251439.385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268528.881</v>
      </c>
      <c r="N803" s="64">
        <v>246771.747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270232.537</v>
      </c>
      <c r="N804" s="64">
        <v>242070.996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271857.104</v>
      </c>
      <c r="N805" s="64">
        <v>237342.311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273412.084</v>
      </c>
      <c r="N806" s="64">
        <v>232590.302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274910.555</v>
      </c>
      <c r="N807" s="64">
        <v>227820.179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276370.873</v>
      </c>
      <c r="N808" s="64">
        <v>223038.211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277804.122</v>
      </c>
      <c r="N809" s="64">
        <v>218248.048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279214.805</v>
      </c>
      <c r="N810" s="64">
        <v>213451.19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280606.394</v>
      </c>
      <c r="N811" s="64">
        <v>208648.753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281982.307</v>
      </c>
      <c r="N812" s="64">
        <v>203841.8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283345.952</v>
      </c>
      <c r="N813" s="64">
        <v>199031.353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284700.753</v>
      </c>
      <c r="N814" s="64">
        <v>194218.406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286050.132</v>
      </c>
      <c r="N815" s="64">
        <v>189403.936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287397.517</v>
      </c>
      <c r="N816" s="64">
        <v>184588.908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288746.072</v>
      </c>
      <c r="N817" s="64">
        <v>179774.208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290094.691</v>
      </c>
      <c r="N818" s="64">
        <v>174959.526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291420.747</v>
      </c>
      <c r="N819" s="64">
        <v>170138.648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292666.897</v>
      </c>
      <c r="N820" s="64">
        <v>165296.646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293781.822</v>
      </c>
      <c r="N821" s="64">
        <v>160422.74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294738.124</v>
      </c>
      <c r="N822" s="64">
        <v>155515.135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295511.576</v>
      </c>
      <c r="N823" s="64">
        <v>150575.442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296071.837</v>
      </c>
      <c r="N824" s="64">
        <v>145607.217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296385.688</v>
      </c>
      <c r="N825" s="64">
        <v>140617.58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296420.385</v>
      </c>
      <c r="N826" s="64">
        <v>135618.604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296137.23</v>
      </c>
      <c r="N827" s="64">
        <v>130627.833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295484.166</v>
      </c>
      <c r="N828" s="64">
        <v>125672.06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294400.612</v>
      </c>
      <c r="N829" s="64">
        <v>120793.024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292824.174</v>
      </c>
      <c r="N830" s="64">
        <v>116050.624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290820.161</v>
      </c>
      <c r="N831" s="64">
        <v>111471.524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288447.784</v>
      </c>
      <c r="N832" s="64">
        <v>107072.011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285751.365</v>
      </c>
      <c r="N833" s="64">
        <v>102862.753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282769.268</v>
      </c>
      <c r="N834" s="64">
        <v>98850.432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279537.921</v>
      </c>
      <c r="N835" s="64">
        <v>95035.779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276091.891</v>
      </c>
      <c r="N836" s="64">
        <v>91413.627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272458.877</v>
      </c>
      <c r="N837" s="64">
        <v>87978.674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268660.026</v>
      </c>
      <c r="N838" s="64">
        <v>84728.095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264714.96</v>
      </c>
      <c r="N839" s="64">
        <v>81656.731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260643.487</v>
      </c>
      <c r="N840" s="64">
        <v>78755.005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256468.13</v>
      </c>
      <c r="N841" s="64">
        <v>76004.792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252211.707</v>
      </c>
      <c r="N842" s="64">
        <v>73381.646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247893.471</v>
      </c>
      <c r="N843" s="64">
        <v>70861.399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243522.879</v>
      </c>
      <c r="N844" s="64">
        <v>68433.022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239105.099</v>
      </c>
      <c r="N845" s="64">
        <v>66091.565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234644.433</v>
      </c>
      <c r="N846" s="64">
        <v>63832.866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230144.89</v>
      </c>
      <c r="N847" s="64">
        <v>61652.624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225610.206</v>
      </c>
      <c r="N848" s="64">
        <v>59546.405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221043.836</v>
      </c>
      <c r="N849" s="64">
        <v>57509.715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216447.983</v>
      </c>
      <c r="N850" s="64">
        <v>55540.495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211822.313</v>
      </c>
      <c r="N851" s="64">
        <v>53642.447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207166.312</v>
      </c>
      <c r="N852" s="64">
        <v>51820.16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202479.784</v>
      </c>
      <c r="N853" s="64">
        <v>50077.92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197765.368</v>
      </c>
      <c r="N854" s="64">
        <v>48412.47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193028.251</v>
      </c>
      <c r="N855" s="64">
        <v>46812.635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188273.247</v>
      </c>
      <c r="N856" s="64">
        <v>45266.751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183503.934</v>
      </c>
      <c r="N857" s="64">
        <v>43765.609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178722.177</v>
      </c>
      <c r="N858" s="64">
        <v>42304.589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173929.591</v>
      </c>
      <c r="N859" s="64">
        <v>40879.477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169127.702</v>
      </c>
      <c r="N860" s="64">
        <v>39486.021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164317.949</v>
      </c>
      <c r="N861" s="64">
        <v>38119.943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159501.7</v>
      </c>
      <c r="N862" s="64">
        <v>36776.939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154680.257</v>
      </c>
      <c r="N863" s="64">
        <v>35452.695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149854.806</v>
      </c>
      <c r="N864" s="64">
        <v>34143.131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145026.419</v>
      </c>
      <c r="N865" s="64">
        <v>32844.433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140196.138</v>
      </c>
      <c r="N866" s="64">
        <v>31552.793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135364.957</v>
      </c>
      <c r="N867" s="64">
        <v>30264.526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130533.591</v>
      </c>
      <c r="N868" s="64">
        <v>28976.955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125702.193</v>
      </c>
      <c r="N869" s="64">
        <v>27689.506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120870.775</v>
      </c>
      <c r="N870" s="64">
        <v>26402.127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116039.345</v>
      </c>
      <c r="N871" s="64">
        <v>25114.794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111207.896</v>
      </c>
      <c r="N872" s="64">
        <v>23827.529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106376.421</v>
      </c>
      <c r="N873" s="64">
        <v>22540.365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101544.909</v>
      </c>
      <c r="N874" s="64">
        <v>21253.336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96713.353</v>
      </c>
      <c r="N875" s="64">
        <v>19966.475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91881.743</v>
      </c>
      <c r="N876" s="64">
        <v>18679.815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87050.072</v>
      </c>
      <c r="N877" s="64">
        <v>17393.385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82218.341</v>
      </c>
      <c r="N878" s="64">
        <v>16107.184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77386.552</v>
      </c>
      <c r="N879" s="64">
        <v>14821.197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72554.709</v>
      </c>
      <c r="N880" s="64">
        <v>13535.414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67722.815</v>
      </c>
      <c r="N881" s="64">
        <v>12249.819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62890.875</v>
      </c>
      <c r="N882" s="64">
        <v>10964.401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58058.891</v>
      </c>
      <c r="N883" s="64">
        <v>9679.146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53226.868</v>
      </c>
      <c r="N884" s="64">
        <v>8394.041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48394.808</v>
      </c>
      <c r="N885" s="64">
        <v>7109.074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43562.715</v>
      </c>
      <c r="N886" s="64">
        <v>5824.23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38730.592</v>
      </c>
      <c r="N887" s="64">
        <v>4539.498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33898.443</v>
      </c>
      <c r="N888" s="64">
        <v>3254.864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29066.272</v>
      </c>
      <c r="N889" s="64">
        <v>1970.315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24234.081</v>
      </c>
      <c r="N890" s="64">
        <v>685.838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19401.875</v>
      </c>
      <c r="N891" s="64">
        <v>-598.58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14569.656</v>
      </c>
      <c r="N892" s="64">
        <v>-1882.952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9737.429</v>
      </c>
      <c r="N893" s="64">
        <v>-3167.291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4905.197</v>
      </c>
      <c r="N894" s="64">
        <v>-4451.61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/>
      <c r="N895" s="64"/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/>
      <c r="N896" s="64"/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/>
      <c r="N897" s="64"/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/>
      <c r="N898" s="64"/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/>
      <c r="N899" s="64"/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/>
      <c r="N900" s="64"/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/>
      <c r="N901" s="64"/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/>
      <c r="N902" s="64"/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/>
      <c r="N903" s="64"/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/>
      <c r="N904" s="64"/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/>
      <c r="N905" s="64"/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/>
      <c r="N906" s="64"/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/>
      <c r="N907" s="64"/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/>
      <c r="N908" s="64"/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/>
      <c r="N909" s="64"/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/>
      <c r="N910" s="64"/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/>
      <c r="N911" s="64"/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/>
      <c r="N912" s="64"/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/>
      <c r="N913" s="64"/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/>
      <c r="N914" s="64"/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/>
      <c r="N915" s="64"/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/>
      <c r="N916" s="64"/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/>
      <c r="N917" s="64"/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/>
      <c r="N918" s="64"/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/>
      <c r="N919" s="64"/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/>
      <c r="N920" s="64"/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/>
      <c r="N921" s="64"/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/>
      <c r="N922" s="64"/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/>
      <c r="N923" s="64"/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/>
      <c r="N924" s="64"/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/>
      <c r="N925" s="64"/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/>
      <c r="N926" s="64"/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/>
      <c r="N927" s="64"/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/>
      <c r="N928" s="64"/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/>
      <c r="N929" s="64"/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/>
      <c r="N930" s="64"/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/>
      <c r="N931" s="64"/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/>
      <c r="N932" s="64"/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/>
      <c r="N933" s="64"/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/>
      <c r="N934" s="64"/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/>
      <c r="N935" s="64"/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/>
      <c r="N936" s="64"/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/>
      <c r="N937" s="64"/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/>
      <c r="N938" s="64"/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/>
      <c r="N939" s="64"/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/>
      <c r="N940" s="64"/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/>
      <c r="N941" s="64"/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/>
      <c r="N942" s="64"/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/>
      <c r="N943" s="64"/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/>
      <c r="N944" s="64"/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/>
      <c r="N945" s="64"/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/>
      <c r="N946" s="64"/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/>
      <c r="N947" s="64"/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/>
      <c r="N948" s="64"/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/>
      <c r="N949" s="64"/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/>
      <c r="N950" s="64"/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/>
      <c r="N951" s="64"/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/>
      <c r="N952" s="64"/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/>
      <c r="N953" s="64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/>
      <c r="N954" s="64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/>
      <c r="N955" s="64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/>
      <c r="N956" s="64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/>
      <c r="N957" s="64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/>
      <c r="N958" s="64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/>
      <c r="N959" s="64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/>
      <c r="N960" s="64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/>
      <c r="N961" s="64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/>
      <c r="N962" s="64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/>
      <c r="N963" s="64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/>
      <c r="N964" s="64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/>
      <c r="N965" s="64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/>
      <c r="N966" s="64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/>
      <c r="N967" s="64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/>
      <c r="N968" s="64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/>
      <c r="N969" s="64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/>
      <c r="N970" s="64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/>
      <c r="N971" s="64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/>
      <c r="N972" s="64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/>
      <c r="N973" s="64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/>
      <c r="N974" s="64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/>
      <c r="N975" s="64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/>
      <c r="N976" s="64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/>
      <c r="N977" s="64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/>
      <c r="N978" s="64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/>
      <c r="N979" s="64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/>
      <c r="N980" s="64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/>
      <c r="N981" s="64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/>
      <c r="N982" s="64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/>
      <c r="N983" s="64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/>
      <c r="N984" s="64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/>
      <c r="N985" s="64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/>
      <c r="N986" s="64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/>
      <c r="N987" s="64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/>
      <c r="N988" s="64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/>
      <c r="N989" s="64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/>
      <c r="N990" s="64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/>
      <c r="N991" s="64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/>
      <c r="N992" s="64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/>
      <c r="N993" s="64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/>
      <c r="N994" s="64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/>
      <c r="N995" s="64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/>
      <c r="N996" s="64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/>
      <c r="N997" s="64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/>
      <c r="N998" s="64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/>
      <c r="N999" s="64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/>
      <c r="N1000" s="64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/>
      <c r="N1001" s="64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/>
      <c r="N1002" s="64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/>
      <c r="N1003" s="64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/>
      <c r="N1004" s="64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/>
      <c r="N1005" s="64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/>
      <c r="N1006" s="64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/>
      <c r="N1007" s="64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/>
      <c r="N1008" s="64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/>
      <c r="N1009" s="64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/>
      <c r="N1010" s="64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/>
      <c r="N1011" s="64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/>
      <c r="N1012" s="64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/>
      <c r="N1013" s="64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/>
      <c r="N1014" s="64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/>
      <c r="N1015" s="64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/>
      <c r="N1016" s="64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/>
      <c r="N1017" s="64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/>
      <c r="N1018" s="64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/>
      <c r="N1019" s="64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/>
      <c r="N1020" s="64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/>
      <c r="N1021" s="64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/>
      <c r="N1022" s="64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/>
      <c r="N1023" s="64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/>
      <c r="N1024" s="64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/>
      <c r="N1025" s="64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/>
      <c r="N1026" s="64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/>
      <c r="N1027" s="64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/>
      <c r="N1028" s="64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/>
      <c r="N1029" s="64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/>
      <c r="N1030" s="64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/>
      <c r="N1031" s="64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/>
      <c r="N1032" s="64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/>
      <c r="N1033" s="64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/>
      <c r="N1034" s="64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/>
      <c r="N1035" s="64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/>
      <c r="N1036" s="64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/>
      <c r="N1037" s="64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/>
      <c r="N1038" s="64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/>
      <c r="N1039" s="64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/>
      <c r="N1040" s="64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/>
      <c r="N1041" s="64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/>
      <c r="N1042" s="64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/>
      <c r="N1043" s="64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/>
      <c r="N1044" s="64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/>
      <c r="N1045" s="64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/>
      <c r="N1046" s="64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/>
      <c r="N1047" s="64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/>
      <c r="N1048" s="64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/>
      <c r="N1049" s="64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/>
      <c r="N1050" s="64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/>
      <c r="N1051" s="64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/>
      <c r="N1052" s="64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/>
      <c r="N1053" s="64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/>
      <c r="N1054" s="64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/>
      <c r="N1055" s="64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/>
      <c r="N1056" s="64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/>
      <c r="N1057" s="64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/>
      <c r="N1058" s="64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/>
      <c r="N1059" s="64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/>
      <c r="N1060" s="64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/>
      <c r="N1061" s="64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/>
      <c r="N1062" s="64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/>
      <c r="N1063" s="64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/>
      <c r="N1064" s="64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/>
      <c r="N1065" s="64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/>
      <c r="N1066" s="64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/>
      <c r="N1067" s="64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/>
      <c r="N1068" s="64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/>
      <c r="N1069" s="64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/>
      <c r="N1070" s="64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/>
      <c r="N1071" s="64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/>
      <c r="N1072" s="64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/>
      <c r="N1073" s="64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/>
      <c r="N1074" s="64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/>
      <c r="N1075" s="64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/>
      <c r="N1076" s="64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/>
      <c r="N1077" s="64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/>
      <c r="N1078" s="64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/>
      <c r="N1079" s="64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/>
      <c r="N1080" s="64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/>
      <c r="N1081" s="64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/>
      <c r="N1082" s="64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/>
      <c r="N1083" s="64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/>
      <c r="N1084" s="64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/>
      <c r="N1085" s="64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/>
      <c r="N1086" s="64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/>
      <c r="N1087" s="64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/>
      <c r="N1088" s="64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/>
      <c r="N1089" s="64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/>
      <c r="N1090" s="64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/>
      <c r="N1091" s="64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/>
      <c r="N1092" s="64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/>
      <c r="N1093" s="64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/>
      <c r="N1094" s="64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/>
      <c r="N1095" s="64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/>
      <c r="N1096" s="64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/>
      <c r="N1097" s="64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/>
      <c r="N1098" s="64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/>
      <c r="N1099" s="64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/>
      <c r="N1100" s="64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/>
      <c r="N1101" s="64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/>
      <c r="N1102" s="64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/>
      <c r="N1103" s="64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/>
      <c r="N1104" s="64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/>
      <c r="N1105" s="64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/>
      <c r="N1106" s="64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