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<sst xmlns="http://schemas.openxmlformats.org/spreadsheetml/2006/main" count="40" uniqueCount="37">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</sst>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2" borderId="27" applyNumberFormat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0" fillId="7" borderId="2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5" borderId="31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1" borderId="2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11" borderId="31" applyNumberForma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" workbookViewId="0">
      <selection activeCell="T28" sqref="T28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-5602.737</v>
      </c>
      <c r="N38" s="64">
        <v>-1371.9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-5360.866</v>
      </c>
      <c r="N39" s="64">
        <v>3618.351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-5119.093</v>
      </c>
      <c r="N40" s="64">
        <v>8608.606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-4877.428</v>
      </c>
      <c r="N41" s="64">
        <v>13598.867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-4635.882</v>
      </c>
      <c r="N42" s="64">
        <v>18589.134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-4394.466</v>
      </c>
      <c r="N43" s="64">
        <v>23579.407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-4153.191</v>
      </c>
      <c r="N44" s="64">
        <v>28569.686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-3912.067</v>
      </c>
      <c r="N45" s="64">
        <v>33559.973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-3671.106</v>
      </c>
      <c r="N46" s="64">
        <v>38550.268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-3430.319</v>
      </c>
      <c r="N47" s="64">
        <v>43540.572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-3189.715</v>
      </c>
      <c r="N48" s="64">
        <v>48530.884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-2949.306</v>
      </c>
      <c r="N49" s="64">
        <v>53521.205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-2709.104</v>
      </c>
      <c r="N50" s="64">
        <v>58511.537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-2469.118</v>
      </c>
      <c r="N51" s="64">
        <v>63501.879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-2229.359</v>
      </c>
      <c r="N52" s="64">
        <v>68492.231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-1989.839</v>
      </c>
      <c r="N53" s="64">
        <v>73482.596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-1750.569</v>
      </c>
      <c r="N54" s="64">
        <v>78472.972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-1511.558</v>
      </c>
      <c r="N55" s="64">
        <v>83463.361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-1272.819</v>
      </c>
      <c r="N56" s="64">
        <v>88453.762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-1034.361</v>
      </c>
      <c r="N57" s="64">
        <v>93444.177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-796.196</v>
      </c>
      <c r="N58" s="64">
        <v>98434.606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-558.335</v>
      </c>
      <c r="N59" s="64">
        <v>103425.05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-320.789</v>
      </c>
      <c r="N60" s="64">
        <v>108415.509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-83.568</v>
      </c>
      <c r="N61" s="64">
        <v>113405.983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153.315</v>
      </c>
      <c r="N62" s="64">
        <v>118396.473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389.851</v>
      </c>
      <c r="N63" s="64">
        <v>123386.979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626.028</v>
      </c>
      <c r="N64" s="64">
        <v>128377.503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861.834</v>
      </c>
      <c r="N65" s="64">
        <v>133368.044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1097.26</v>
      </c>
      <c r="N66" s="64">
        <v>138358.603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1332.293</v>
      </c>
      <c r="N67" s="64">
        <v>143349.181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1566.924</v>
      </c>
      <c r="N68" s="64">
        <v>148339.777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1801.14</v>
      </c>
      <c r="N69" s="64">
        <v>153330.393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2034.931</v>
      </c>
      <c r="N70" s="64">
        <v>158321.029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2268.286</v>
      </c>
      <c r="N71" s="64">
        <v>163311.686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2501.194</v>
      </c>
      <c r="N72" s="64">
        <v>168302.363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2733.643</v>
      </c>
      <c r="N73" s="64">
        <v>173293.062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2965.623</v>
      </c>
      <c r="N74" s="64">
        <v>178283.782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3197.123</v>
      </c>
      <c r="N75" s="64">
        <v>183274.525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3428.131</v>
      </c>
      <c r="N76" s="64">
        <v>188265.29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3658.637</v>
      </c>
      <c r="N77" s="64">
        <v>193256.079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3888.629</v>
      </c>
      <c r="N78" s="64">
        <v>198246.891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4118.097</v>
      </c>
      <c r="N79" s="64">
        <v>203237.728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4347.03</v>
      </c>
      <c r="N80" s="64">
        <v>208228.589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4575.415</v>
      </c>
      <c r="N81" s="64">
        <v>213219.475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4803.244</v>
      </c>
      <c r="N82" s="64">
        <v>218210.387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5030.503</v>
      </c>
      <c r="N83" s="64">
        <v>223201.325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5257.183</v>
      </c>
      <c r="N84" s="64">
        <v>228192.289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5483.272</v>
      </c>
      <c r="N85" s="64">
        <v>233183.28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5708.76</v>
      </c>
      <c r="N86" s="64">
        <v>238174.298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5933.635</v>
      </c>
      <c r="N87" s="64">
        <v>243165.343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6157.885</v>
      </c>
      <c r="N88" s="64">
        <v>248156.417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6381.502</v>
      </c>
      <c r="N89" s="64">
        <v>253147.519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6604.472</v>
      </c>
      <c r="N90" s="64">
        <v>258138.65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6826.785</v>
      </c>
      <c r="N91" s="64">
        <v>263129.811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7048.43</v>
      </c>
      <c r="N92" s="64">
        <v>268121.001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7269.396</v>
      </c>
      <c r="N93" s="64">
        <v>273112.221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7489.673</v>
      </c>
      <c r="N94" s="64">
        <v>278103.472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7709.248</v>
      </c>
      <c r="N95" s="64">
        <v>283094.753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7928.111</v>
      </c>
      <c r="N96" s="64">
        <v>288086.066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8146.251</v>
      </c>
      <c r="N97" s="64">
        <v>293077.411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8363.656</v>
      </c>
      <c r="N98" s="64">
        <v>298068.787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8580.317</v>
      </c>
      <c r="N99" s="64">
        <v>303060.196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8796.221</v>
      </c>
      <c r="N100" s="64">
        <v>308051.638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9011.358</v>
      </c>
      <c r="N101" s="64">
        <v>313043.113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9225.716</v>
      </c>
      <c r="N102" s="64">
        <v>318034.621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9439.285</v>
      </c>
      <c r="N103" s="64">
        <v>323026.163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9652.054</v>
      </c>
      <c r="N104" s="64">
        <v>328017.74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9864.011</v>
      </c>
      <c r="N105" s="64">
        <v>333009.351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10075.146</v>
      </c>
      <c r="N106" s="64">
        <v>338000.996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10285.447</v>
      </c>
      <c r="N107" s="64">
        <v>342992.677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10494.903</v>
      </c>
      <c r="N108" s="64">
        <v>347984.394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10703.504</v>
      </c>
      <c r="N109" s="64">
        <v>352976.146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10911.238</v>
      </c>
      <c r="N110" s="64">
        <v>357967.935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11118.095</v>
      </c>
      <c r="N111" s="64">
        <v>362959.76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11324.063</v>
      </c>
      <c r="N112" s="64">
        <v>367951.621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11529.131</v>
      </c>
      <c r="N113" s="64">
        <v>372943.52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11733.288</v>
      </c>
      <c r="N114" s="64">
        <v>377935.456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11936.523</v>
      </c>
      <c r="N115" s="64">
        <v>382927.429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12138.825</v>
      </c>
      <c r="N116" s="64">
        <v>387919.441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12340.183</v>
      </c>
      <c r="N117" s="64">
        <v>392911.491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12540.587</v>
      </c>
      <c r="N118" s="64">
        <v>397903.579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12740.024</v>
      </c>
      <c r="N119" s="64">
        <v>402895.706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12938.484</v>
      </c>
      <c r="N120" s="64">
        <v>407887.871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13135.956</v>
      </c>
      <c r="N121" s="64">
        <v>412880.076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13332.429</v>
      </c>
      <c r="N122" s="64">
        <v>417872.321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13527.891</v>
      </c>
      <c r="N123" s="64">
        <v>422864.605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13722.332</v>
      </c>
      <c r="N124" s="64">
        <v>427856.929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13915.741</v>
      </c>
      <c r="N125" s="64">
        <v>432849.293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14108.098</v>
      </c>
      <c r="N126" s="64">
        <v>437841.697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14299.386</v>
      </c>
      <c r="N127" s="64">
        <v>442834.143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14489.584</v>
      </c>
      <c r="N128" s="64">
        <v>447826.63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14678.674</v>
      </c>
      <c r="N129" s="64">
        <v>452819.16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14866.636</v>
      </c>
      <c r="N130" s="64">
        <v>457811.732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15053.451</v>
      </c>
      <c r="N131" s="64">
        <v>462804.347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15239.098</v>
      </c>
      <c r="N132" s="64">
        <v>467797.005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15423.559</v>
      </c>
      <c r="N133" s="64">
        <v>472789.708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15606.815</v>
      </c>
      <c r="N134" s="64">
        <v>477782.455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15788.845</v>
      </c>
      <c r="N135" s="64">
        <v>482775.247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15969.632</v>
      </c>
      <c r="N136" s="64">
        <v>487768.084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16149.154</v>
      </c>
      <c r="N137" s="64">
        <v>492760.967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16327.393</v>
      </c>
      <c r="N138" s="64">
        <v>497753.895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16504.329</v>
      </c>
      <c r="N139" s="64">
        <v>502746.87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16679.943</v>
      </c>
      <c r="N140" s="64">
        <v>507739.892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16854.216</v>
      </c>
      <c r="N141" s="64">
        <v>512732.96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17027.128</v>
      </c>
      <c r="N142" s="64">
        <v>517726.076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17198.659</v>
      </c>
      <c r="N143" s="64">
        <v>522719.24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17368.791</v>
      </c>
      <c r="N144" s="64">
        <v>527712.451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17537.503</v>
      </c>
      <c r="N145" s="64">
        <v>532705.711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17704.777</v>
      </c>
      <c r="N146" s="64">
        <v>537699.019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17870.594</v>
      </c>
      <c r="N147" s="64">
        <v>542692.375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18034.932</v>
      </c>
      <c r="N148" s="64">
        <v>547685.781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18197.774</v>
      </c>
      <c r="N149" s="64">
        <v>552679.235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18359.1</v>
      </c>
      <c r="N150" s="64">
        <v>557672.739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18518.89</v>
      </c>
      <c r="N151" s="64">
        <v>562666.292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18677.126</v>
      </c>
      <c r="N152" s="64">
        <v>567659.895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18833.786</v>
      </c>
      <c r="N153" s="64">
        <v>572653.547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18988.853</v>
      </c>
      <c r="N154" s="64">
        <v>577647.249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19142.307</v>
      </c>
      <c r="N155" s="64">
        <v>582641.001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19294.128</v>
      </c>
      <c r="N156" s="64">
        <v>587634.802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19444.297</v>
      </c>
      <c r="N157" s="64">
        <v>592628.654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19592.795</v>
      </c>
      <c r="N158" s="64">
        <v>597622.556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19739.605</v>
      </c>
      <c r="N159" s="64">
        <v>602616.507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19884.733</v>
      </c>
      <c r="N160" s="64">
        <v>607610.508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20028.156</v>
      </c>
      <c r="N161" s="64">
        <v>612604.557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20169.754</v>
      </c>
      <c r="N162" s="64">
        <v>617598.659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20309.341</v>
      </c>
      <c r="N163" s="64">
        <v>622592.818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20446.713</v>
      </c>
      <c r="N164" s="64">
        <v>627587.038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20581.663</v>
      </c>
      <c r="N165" s="64">
        <v>632581.324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20713.988</v>
      </c>
      <c r="N166" s="64">
        <v>637575.68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20843.48</v>
      </c>
      <c r="N167" s="64">
        <v>642570.11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20969.934</v>
      </c>
      <c r="N168" s="64">
        <v>647564.619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21093.146</v>
      </c>
      <c r="N169" s="64">
        <v>652559.208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21212.91</v>
      </c>
      <c r="N170" s="64">
        <v>657553.881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21329.021</v>
      </c>
      <c r="N171" s="64">
        <v>662548.64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21441.272</v>
      </c>
      <c r="N172" s="64">
        <v>667543.488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21549.46</v>
      </c>
      <c r="N173" s="64">
        <v>672538.425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21653.377</v>
      </c>
      <c r="N174" s="64">
        <v>677533.454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21757.176</v>
      </c>
      <c r="N175" s="64">
        <v>682528.501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21899.914</v>
      </c>
      <c r="N176" s="64">
        <v>687522.234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22189.661</v>
      </c>
      <c r="N177" s="64">
        <v>692509.129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22725.414</v>
      </c>
      <c r="N178" s="64">
        <v>697475.7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23586.744</v>
      </c>
      <c r="N179" s="64">
        <v>702396.425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24851.517</v>
      </c>
      <c r="N180" s="64">
        <v>707228.917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26609.229</v>
      </c>
      <c r="N181" s="64">
        <v>711903.387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28951.901</v>
      </c>
      <c r="N182" s="64">
        <v>716314.022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31966.964</v>
      </c>
      <c r="N183" s="64">
        <v>720284.964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35704.962</v>
      </c>
      <c r="N184" s="64">
        <v>723604.886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39967.717</v>
      </c>
      <c r="N185" s="64">
        <v>726154.714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44620.821</v>
      </c>
      <c r="N186" s="64">
        <v>727897.735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49582.198</v>
      </c>
      <c r="N187" s="64">
        <v>728623.592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54562.281</v>
      </c>
      <c r="N188" s="64">
        <v>728368.835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59433.065</v>
      </c>
      <c r="N189" s="64">
        <v>727260.368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64091.137</v>
      </c>
      <c r="N190" s="64">
        <v>725463.2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68501.918</v>
      </c>
      <c r="N191" s="64">
        <v>723121.562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72660.154</v>
      </c>
      <c r="N192" s="64">
        <v>720354.647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76577.036</v>
      </c>
      <c r="N193" s="64">
        <v>717254.989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80281.03</v>
      </c>
      <c r="N194" s="64">
        <v>713903.524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83812.128</v>
      </c>
      <c r="N195" s="64">
        <v>710369.766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87218.076</v>
      </c>
      <c r="N196" s="64">
        <v>706714.504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90551.652</v>
      </c>
      <c r="N197" s="64">
        <v>702993.122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93869.931</v>
      </c>
      <c r="N198" s="64">
        <v>699258.334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97231.288</v>
      </c>
      <c r="N199" s="64">
        <v>695562.276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100697.08</v>
      </c>
      <c r="N200" s="64">
        <v>691963.94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104332.55</v>
      </c>
      <c r="N201" s="64">
        <v>688537.645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108195.441</v>
      </c>
      <c r="N202" s="64">
        <v>685371.897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112328.326</v>
      </c>
      <c r="N203" s="64">
        <v>682568.07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116739.5</v>
      </c>
      <c r="N204" s="64">
        <v>680227.869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121400.16</v>
      </c>
      <c r="N205" s="64">
        <v>678451.239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126237.606</v>
      </c>
      <c r="N206" s="64">
        <v>677201.242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131166.76</v>
      </c>
      <c r="N207" s="64">
        <v>676393.593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136144.878</v>
      </c>
      <c r="N208" s="64">
        <v>675993.386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141140.124</v>
      </c>
      <c r="N209" s="64">
        <v>675957.089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146127.808</v>
      </c>
      <c r="N210" s="64">
        <v>676249.408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151089.738</v>
      </c>
      <c r="N211" s="64">
        <v>676832.427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156015.307</v>
      </c>
      <c r="N212" s="64">
        <v>677671.135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160897.823</v>
      </c>
      <c r="N213" s="64">
        <v>678731.586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165734.771</v>
      </c>
      <c r="N214" s="64">
        <v>679982.361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170528.483</v>
      </c>
      <c r="N215" s="64">
        <v>681389.172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175287.898</v>
      </c>
      <c r="N216" s="64">
        <v>682908.881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180022.991</v>
      </c>
      <c r="N217" s="64">
        <v>684503.072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184740.837</v>
      </c>
      <c r="N218" s="64">
        <v>686147.202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189447.936</v>
      </c>
      <c r="N219" s="64">
        <v>687821.532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194151.237</v>
      </c>
      <c r="N220" s="64">
        <v>689506.373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198859.152</v>
      </c>
      <c r="N221" s="64">
        <v>691178.215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203581.263</v>
      </c>
      <c r="N222" s="64">
        <v>692809.508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208326.483</v>
      </c>
      <c r="N223" s="64">
        <v>694372.18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213102.571</v>
      </c>
      <c r="N224" s="64">
        <v>695837.771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217915.476</v>
      </c>
      <c r="N225" s="64">
        <v>697176.528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222768.822</v>
      </c>
      <c r="N226" s="64">
        <v>698359.48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227662.222</v>
      </c>
      <c r="N227" s="64">
        <v>699366.013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232590.204</v>
      </c>
      <c r="N228" s="64">
        <v>700187.393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237544.853</v>
      </c>
      <c r="N229" s="64">
        <v>700829.04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242517.731</v>
      </c>
      <c r="N230" s="64">
        <v>701308.607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247502.44</v>
      </c>
      <c r="N231" s="64">
        <v>701642.474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252494.19</v>
      </c>
      <c r="N232" s="64">
        <v>701845.728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257489.424</v>
      </c>
      <c r="N233" s="64">
        <v>701929.197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262485.373</v>
      </c>
      <c r="N234" s="64">
        <v>701899.552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267479.574</v>
      </c>
      <c r="N235" s="64">
        <v>701763.357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272470.069</v>
      </c>
      <c r="N236" s="64">
        <v>701527.275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277455.305</v>
      </c>
      <c r="N237" s="64">
        <v>701197.991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282434.089</v>
      </c>
      <c r="N238" s="64">
        <v>700782.211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287405.581</v>
      </c>
      <c r="N239" s="64">
        <v>700286.619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292369.246</v>
      </c>
      <c r="N240" s="64">
        <v>699717.884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297324.827</v>
      </c>
      <c r="N241" s="64">
        <v>699082.468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302272.262</v>
      </c>
      <c r="N242" s="64">
        <v>698386.366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307211.663</v>
      </c>
      <c r="N243" s="64">
        <v>697635.335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312143.305</v>
      </c>
      <c r="N244" s="64">
        <v>696834.915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317067.41</v>
      </c>
      <c r="N245" s="64">
        <v>695989.784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321984.21</v>
      </c>
      <c r="N246" s="64">
        <v>695103.944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326894.823</v>
      </c>
      <c r="N247" s="64">
        <v>694184.309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331801.506</v>
      </c>
      <c r="N248" s="64">
        <v>693243.352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336706.526</v>
      </c>
      <c r="N249" s="64">
        <v>692293.668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341611.23</v>
      </c>
      <c r="N250" s="64">
        <v>691342.365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346515.936</v>
      </c>
      <c r="N251" s="64">
        <v>690391.066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351420.662</v>
      </c>
      <c r="N252" s="64">
        <v>689439.874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356325.406</v>
      </c>
      <c r="N253" s="64">
        <v>688488.778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361230.168</v>
      </c>
      <c r="N254" s="64">
        <v>687537.768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366134.944</v>
      </c>
      <c r="N255" s="64">
        <v>686586.834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371039.733</v>
      </c>
      <c r="N256" s="64">
        <v>685635.966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375944.533</v>
      </c>
      <c r="N257" s="64">
        <v>684685.153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380849.342</v>
      </c>
      <c r="N258" s="64">
        <v>683734.391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385754.162</v>
      </c>
      <c r="N259" s="64">
        <v>682783.681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390658.992</v>
      </c>
      <c r="N260" s="64">
        <v>681833.027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395563.834</v>
      </c>
      <c r="N261" s="64">
        <v>680882.432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400468.689</v>
      </c>
      <c r="N262" s="64">
        <v>679931.902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405373.556</v>
      </c>
      <c r="N263" s="64">
        <v>678981.439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410278.438</v>
      </c>
      <c r="N264" s="64">
        <v>678031.047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415183.333</v>
      </c>
      <c r="N265" s="64">
        <v>677080.731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420088.245</v>
      </c>
      <c r="N266" s="64">
        <v>676130.493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424993.172</v>
      </c>
      <c r="N267" s="64">
        <v>675180.338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429898.116</v>
      </c>
      <c r="N268" s="64">
        <v>674230.269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434803.077</v>
      </c>
      <c r="N269" s="64">
        <v>673280.29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439708.056</v>
      </c>
      <c r="N270" s="64">
        <v>672330.405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444613.055</v>
      </c>
      <c r="N271" s="64">
        <v>671380.617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449518.073</v>
      </c>
      <c r="N272" s="64">
        <v>670430.931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454423.111</v>
      </c>
      <c r="N273" s="64">
        <v>669481.351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459328.171</v>
      </c>
      <c r="N274" s="64">
        <v>668531.879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464233.252</v>
      </c>
      <c r="N275" s="64">
        <v>667582.52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469138.356</v>
      </c>
      <c r="N276" s="64">
        <v>666633.277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474043.483</v>
      </c>
      <c r="N277" s="64">
        <v>665684.155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478948.634</v>
      </c>
      <c r="N278" s="64">
        <v>664735.156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483853.81</v>
      </c>
      <c r="N279" s="64">
        <v>663786.286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488759.011</v>
      </c>
      <c r="N280" s="64">
        <v>662837.547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493664.239</v>
      </c>
      <c r="N281" s="64">
        <v>661888.943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498569.493</v>
      </c>
      <c r="N282" s="64">
        <v>660940.478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503474.775</v>
      </c>
      <c r="N283" s="64">
        <v>659992.157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508380.085</v>
      </c>
      <c r="N284" s="64">
        <v>659043.981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513285.425</v>
      </c>
      <c r="N285" s="64">
        <v>658095.957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518190.794</v>
      </c>
      <c r="N286" s="64">
        <v>657148.086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523096.194</v>
      </c>
      <c r="N287" s="64">
        <v>656200.374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528001.624</v>
      </c>
      <c r="N288" s="64">
        <v>655252.823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532907.087</v>
      </c>
      <c r="N289" s="64">
        <v>654305.437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537812.583</v>
      </c>
      <c r="N290" s="64">
        <v>653358.221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542718.112</v>
      </c>
      <c r="N291" s="64">
        <v>652411.178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547623.675</v>
      </c>
      <c r="N292" s="64">
        <v>651464.312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552529.273</v>
      </c>
      <c r="N293" s="64">
        <v>650517.626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557434.907</v>
      </c>
      <c r="N294" s="64">
        <v>649571.125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562340.576</v>
      </c>
      <c r="N295" s="64">
        <v>648624.812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567246.283</v>
      </c>
      <c r="N296" s="64">
        <v>647678.69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572152.028</v>
      </c>
      <c r="N297" s="64">
        <v>646732.764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577057.811</v>
      </c>
      <c r="N298" s="64">
        <v>645787.038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581963.633</v>
      </c>
      <c r="N299" s="64">
        <v>644841.515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586869.495</v>
      </c>
      <c r="N300" s="64">
        <v>643896.199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591775.398</v>
      </c>
      <c r="N301" s="64">
        <v>642951.093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596681.342</v>
      </c>
      <c r="N302" s="64">
        <v>642006.202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601587.328</v>
      </c>
      <c r="N303" s="64">
        <v>641061.53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606493.357</v>
      </c>
      <c r="N304" s="64">
        <v>640117.079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611399.429</v>
      </c>
      <c r="N305" s="64">
        <v>639172.855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616305.545</v>
      </c>
      <c r="N306" s="64">
        <v>638228.859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621211.707</v>
      </c>
      <c r="N307" s="64">
        <v>637285.098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626117.914</v>
      </c>
      <c r="N308" s="64">
        <v>636341.573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631024.167</v>
      </c>
      <c r="N309" s="64">
        <v>635398.289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635930.467</v>
      </c>
      <c r="N310" s="64">
        <v>634455.25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640836.815</v>
      </c>
      <c r="N311" s="64">
        <v>633512.46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645743.212</v>
      </c>
      <c r="N312" s="64">
        <v>632569.921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650649.657</v>
      </c>
      <c r="N313" s="64">
        <v>631627.639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655556.153</v>
      </c>
      <c r="N314" s="64">
        <v>630685.616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660462.699</v>
      </c>
      <c r="N315" s="64">
        <v>629743.857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665369.297</v>
      </c>
      <c r="N316" s="64">
        <v>628802.366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670275.946</v>
      </c>
      <c r="N317" s="64">
        <v>627861.145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675182.648</v>
      </c>
      <c r="N318" s="64">
        <v>626920.199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680089.404</v>
      </c>
      <c r="N319" s="64">
        <v>625979.532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684996.214</v>
      </c>
      <c r="N320" s="64">
        <v>625039.147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689903.078</v>
      </c>
      <c r="N321" s="64">
        <v>624099.049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694809.998</v>
      </c>
      <c r="N322" s="64">
        <v>623159.24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699716.975</v>
      </c>
      <c r="N323" s="64">
        <v>622219.725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704624.008</v>
      </c>
      <c r="N324" s="64">
        <v>621280.508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709531.099</v>
      </c>
      <c r="N325" s="64">
        <v>620341.592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714438.248</v>
      </c>
      <c r="N326" s="64">
        <v>619402.976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719345.451</v>
      </c>
      <c r="N327" s="64">
        <v>618464.651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724252.47</v>
      </c>
      <c r="N328" s="64">
        <v>617525.521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729156.861</v>
      </c>
      <c r="N329" s="64">
        <v>616574.82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734050.819</v>
      </c>
      <c r="N330" s="64">
        <v>615574.167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738922.469</v>
      </c>
      <c r="N331" s="64">
        <v>614467.247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743759.529</v>
      </c>
      <c r="N332" s="64">
        <v>613215.004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748546.861</v>
      </c>
      <c r="N333" s="64">
        <v>611784.529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753264.426</v>
      </c>
      <c r="N334" s="64">
        <v>610139.348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757886.069</v>
      </c>
      <c r="N335" s="64">
        <v>608241.733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762378.514</v>
      </c>
      <c r="N336" s="64">
        <v>606055.478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766699.452</v>
      </c>
      <c r="N337" s="64">
        <v>603549.354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770800.418</v>
      </c>
      <c r="N338" s="64">
        <v>600697.519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774611.61</v>
      </c>
      <c r="N339" s="64">
        <v>597471.819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778051.55</v>
      </c>
      <c r="N340" s="64">
        <v>593836.563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781048.937</v>
      </c>
      <c r="N341" s="64">
        <v>589844.13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783496.08</v>
      </c>
      <c r="N342" s="64">
        <v>585520.993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785416.086</v>
      </c>
      <c r="N343" s="64">
        <v>580900.345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786799.416</v>
      </c>
      <c r="N344" s="64">
        <v>576110.363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787666.997</v>
      </c>
      <c r="N345" s="64">
        <v>571192.068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788065.749</v>
      </c>
      <c r="N346" s="64">
        <v>566213.63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788024.721</v>
      </c>
      <c r="N347" s="64">
        <v>561216.529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787575.317</v>
      </c>
      <c r="N348" s="64">
        <v>556247.676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786731.476</v>
      </c>
      <c r="N349" s="64">
        <v>551314.357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785523.698</v>
      </c>
      <c r="N350" s="64">
        <v>546446.13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783896.268</v>
      </c>
      <c r="N351" s="64">
        <v>541755.175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781816.82</v>
      </c>
      <c r="N352" s="64">
        <v>537217.899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779432.866</v>
      </c>
      <c r="N353" s="64">
        <v>532801.593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776820.739</v>
      </c>
      <c r="N354" s="64">
        <v>528552.781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773983.086</v>
      </c>
      <c r="N355" s="64">
        <v>524443.847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770951.455</v>
      </c>
      <c r="N356" s="64">
        <v>520470.179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767749.774</v>
      </c>
      <c r="N357" s="64">
        <v>516636.856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764396.118</v>
      </c>
      <c r="N358" s="64">
        <v>512933.354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760911.905</v>
      </c>
      <c r="N359" s="64">
        <v>509353.328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757315.219</v>
      </c>
      <c r="N360" s="64">
        <v>505885.841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753623.687</v>
      </c>
      <c r="N361" s="64">
        <v>502519.594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749853.439</v>
      </c>
      <c r="N362" s="64">
        <v>499241.652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746019.682</v>
      </c>
      <c r="N363" s="64">
        <v>496038.159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742136.771</v>
      </c>
      <c r="N364" s="64">
        <v>492894.426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738218.25</v>
      </c>
      <c r="N365" s="64">
        <v>489795.39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734276.232</v>
      </c>
      <c r="N366" s="64">
        <v>486726.314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730319.83</v>
      </c>
      <c r="N367" s="64">
        <v>483675.526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726353.993</v>
      </c>
      <c r="N368" s="64">
        <v>480636.892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722381.941</v>
      </c>
      <c r="N369" s="64">
        <v>477606.409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718406.631</v>
      </c>
      <c r="N370" s="64">
        <v>474580.183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714431.027</v>
      </c>
      <c r="N371" s="64">
        <v>471554.338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710458.089</v>
      </c>
      <c r="N372" s="64">
        <v>468525.003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706490.76</v>
      </c>
      <c r="N373" s="64">
        <v>465488.325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702532.029</v>
      </c>
      <c r="N374" s="64">
        <v>462440.435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698585.16</v>
      </c>
      <c r="N375" s="64">
        <v>459377.221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694653.678</v>
      </c>
      <c r="N376" s="64">
        <v>456294.28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690741.215</v>
      </c>
      <c r="N377" s="64">
        <v>453187.224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686851.494</v>
      </c>
      <c r="N378" s="64">
        <v>450051.756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682988.336</v>
      </c>
      <c r="N379" s="64">
        <v>446883.629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679155.665</v>
      </c>
      <c r="N380" s="64">
        <v>443678.676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675357.559</v>
      </c>
      <c r="N381" s="64">
        <v>440432.819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671598.263</v>
      </c>
      <c r="N382" s="64">
        <v>437142.101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667881.767</v>
      </c>
      <c r="N383" s="64">
        <v>433803.117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664211.468</v>
      </c>
      <c r="N384" s="64">
        <v>430413.45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660590.642</v>
      </c>
      <c r="N385" s="64">
        <v>426971.05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657022.743</v>
      </c>
      <c r="N386" s="64">
        <v>423473.857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653511.353</v>
      </c>
      <c r="N387" s="64">
        <v>419919.956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650060.227</v>
      </c>
      <c r="N388" s="64">
        <v>416307.543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646673.367</v>
      </c>
      <c r="N389" s="64">
        <v>412634.991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643354.693</v>
      </c>
      <c r="N390" s="64">
        <v>408900.827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640109.171</v>
      </c>
      <c r="N391" s="64">
        <v>405102.829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636945.142</v>
      </c>
      <c r="N392" s="64">
        <v>401236.614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633873.025</v>
      </c>
      <c r="N393" s="64">
        <v>397296.697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630904.138</v>
      </c>
      <c r="N394" s="64">
        <v>393278.337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628050.011</v>
      </c>
      <c r="N395" s="64">
        <v>389178.253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625314.117</v>
      </c>
      <c r="N396" s="64">
        <v>384998.76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622681.436</v>
      </c>
      <c r="N397" s="64">
        <v>380753.036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620126.237</v>
      </c>
      <c r="N398" s="64">
        <v>376459.491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617623.444</v>
      </c>
      <c r="N399" s="64">
        <v>372134.881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615146.219</v>
      </c>
      <c r="N400" s="64">
        <v>367795.657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612667.127</v>
      </c>
      <c r="N401" s="64">
        <v>363457.568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610158.411</v>
      </c>
      <c r="N402" s="64">
        <v>359136.584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607592.366</v>
      </c>
      <c r="N403" s="64">
        <v>354849.519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604941.764</v>
      </c>
      <c r="N404" s="64">
        <v>350614.415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602179.976</v>
      </c>
      <c r="N405" s="64">
        <v>346450.804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599282.797</v>
      </c>
      <c r="N406" s="64">
        <v>342381.387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596227.383</v>
      </c>
      <c r="N407" s="64">
        <v>338430.413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592987.589</v>
      </c>
      <c r="N408" s="64">
        <v>334625.077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589533.699</v>
      </c>
      <c r="N409" s="64">
        <v>331015.447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585833.422</v>
      </c>
      <c r="N410" s="64">
        <v>327662.727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581884.329</v>
      </c>
      <c r="N411" s="64">
        <v>324601.456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577716.599</v>
      </c>
      <c r="N412" s="64">
        <v>321851.765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573345.766</v>
      </c>
      <c r="N413" s="64">
        <v>319441.487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568792.242</v>
      </c>
      <c r="N414" s="64">
        <v>317388.749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564096.078</v>
      </c>
      <c r="N415" s="64">
        <v>315686.11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559293.488</v>
      </c>
      <c r="N416" s="64">
        <v>314311.202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554414.802</v>
      </c>
      <c r="N417" s="64">
        <v>313236.157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549484.231</v>
      </c>
      <c r="N418" s="64">
        <v>312431.228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544520.24</v>
      </c>
      <c r="N419" s="64">
        <v>311866.483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539536.865</v>
      </c>
      <c r="N420" s="64">
        <v>311510.868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534544.014</v>
      </c>
      <c r="N421" s="64">
        <v>311330.563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529548.018</v>
      </c>
      <c r="N422" s="64">
        <v>311290.455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524552.153</v>
      </c>
      <c r="N423" s="64">
        <v>311354.67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519557.579</v>
      </c>
      <c r="N424" s="64">
        <v>311489.79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514564.313</v>
      </c>
      <c r="N425" s="64">
        <v>311667.422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509571.654</v>
      </c>
      <c r="N426" s="64">
        <v>311860.675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504578.791</v>
      </c>
      <c r="N427" s="64">
        <v>312042.736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499584.865</v>
      </c>
      <c r="N428" s="64">
        <v>312185.396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494589.379</v>
      </c>
      <c r="N429" s="64">
        <v>312254.02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489593.614</v>
      </c>
      <c r="N430" s="64">
        <v>312209.234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484601.607</v>
      </c>
      <c r="N431" s="64">
        <v>312010.768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479621.023</v>
      </c>
      <c r="N432" s="64">
        <v>311618.93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474663.564</v>
      </c>
      <c r="N433" s="64">
        <v>311000.832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469744.911</v>
      </c>
      <c r="N434" s="64">
        <v>310130.742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464883.104</v>
      </c>
      <c r="N435" s="64">
        <v>308987.689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460094.581</v>
      </c>
      <c r="N436" s="64">
        <v>307566.248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455393.775</v>
      </c>
      <c r="N437" s="64">
        <v>305875.674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450793.451</v>
      </c>
      <c r="N438" s="64">
        <v>303927.978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446304.802</v>
      </c>
      <c r="N439" s="64">
        <v>301735.002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441937.4</v>
      </c>
      <c r="N440" s="64">
        <v>299309.538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437696.394</v>
      </c>
      <c r="N441" s="64">
        <v>296669.016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433583.561</v>
      </c>
      <c r="N442" s="64">
        <v>293833.017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429598.629</v>
      </c>
      <c r="N443" s="64">
        <v>290820.013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425739.444</v>
      </c>
      <c r="N444" s="64">
        <v>287647.474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422002.435</v>
      </c>
      <c r="N445" s="64">
        <v>284331.877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418382.579</v>
      </c>
      <c r="N446" s="64">
        <v>280888.676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414873.544</v>
      </c>
      <c r="N447" s="64">
        <v>277332.668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411467.784</v>
      </c>
      <c r="N448" s="64">
        <v>273677.855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408158.359</v>
      </c>
      <c r="N449" s="64">
        <v>269935.445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404939.724</v>
      </c>
      <c r="N450" s="64">
        <v>266114.485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401806.203</v>
      </c>
      <c r="N451" s="64">
        <v>262223.433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398751.702</v>
      </c>
      <c r="N452" s="64">
        <v>258269.986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395770.064</v>
      </c>
      <c r="N453" s="64">
        <v>254261.219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392854.654</v>
      </c>
      <c r="N454" s="64">
        <v>250204.018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389998.375</v>
      </c>
      <c r="N455" s="64">
        <v>246104.961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387193.933</v>
      </c>
      <c r="N456" s="64">
        <v>241970.236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384433.877</v>
      </c>
      <c r="N457" s="64">
        <v>237805.736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381710.558</v>
      </c>
      <c r="N458" s="64">
        <v>233617.112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379016.242</v>
      </c>
      <c r="N459" s="64">
        <v>229409.762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376343.165</v>
      </c>
      <c r="N460" s="64">
        <v>225188.878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373683.553</v>
      </c>
      <c r="N461" s="64">
        <v>220959.493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371029.637</v>
      </c>
      <c r="N462" s="64">
        <v>216726.527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368373.678</v>
      </c>
      <c r="N463" s="64">
        <v>212494.841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365707.984</v>
      </c>
      <c r="N464" s="64">
        <v>208269.281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363024.927</v>
      </c>
      <c r="N465" s="64">
        <v>204054.726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360316.959</v>
      </c>
      <c r="N466" s="64">
        <v>199856.137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357576.633</v>
      </c>
      <c r="N467" s="64">
        <v>195678.601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354796.614</v>
      </c>
      <c r="N468" s="64">
        <v>191527.379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351969.706</v>
      </c>
      <c r="N469" s="64">
        <v>187407.953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349088.866</v>
      </c>
      <c r="N470" s="64">
        <v>183326.071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346147.232</v>
      </c>
      <c r="N471" s="64">
        <v>179287.793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343137.281</v>
      </c>
      <c r="N472" s="64">
        <v>175300.219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340043.05</v>
      </c>
      <c r="N473" s="64">
        <v>171377.959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336827.634</v>
      </c>
      <c r="N474" s="64">
        <v>167554.807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333454.696</v>
      </c>
      <c r="N475" s="64">
        <v>163869.525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329903.322</v>
      </c>
      <c r="N476" s="64">
        <v>160355.168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326161.039</v>
      </c>
      <c r="N477" s="64">
        <v>157044.917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322218.528</v>
      </c>
      <c r="N478" s="64">
        <v>153976.157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318066.993</v>
      </c>
      <c r="N479" s="64">
        <v>151198.353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313701.984</v>
      </c>
      <c r="N480" s="64">
        <v>148768.299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309129.412</v>
      </c>
      <c r="N481" s="64">
        <v>146761.418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304378.602</v>
      </c>
      <c r="N482" s="64">
        <v>145212.637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299491.332</v>
      </c>
      <c r="N483" s="64">
        <v>144227.48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294504.709</v>
      </c>
      <c r="N484" s="64">
        <v>143932.771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289526.862</v>
      </c>
      <c r="N485" s="64">
        <v>144288.175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284665.899</v>
      </c>
      <c r="N486" s="64">
        <v>145410.85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280065.253</v>
      </c>
      <c r="N487" s="64">
        <v>147356.237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275969.34</v>
      </c>
      <c r="N488" s="64">
        <v>150174.093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272490.208</v>
      </c>
      <c r="N489" s="64">
        <v>153749.827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269682.398</v>
      </c>
      <c r="N490" s="64">
        <v>157882.157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267556.518</v>
      </c>
      <c r="N491" s="64">
        <v>162398.385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266049.485</v>
      </c>
      <c r="N492" s="64">
        <v>167160.413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265088.128</v>
      </c>
      <c r="N493" s="64">
        <v>172061.986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264598.824</v>
      </c>
      <c r="N494" s="64">
        <v>177033.436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264509.941</v>
      </c>
      <c r="N495" s="64">
        <v>182028.817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264751.555</v>
      </c>
      <c r="N496" s="64">
        <v>187019.357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265255.512</v>
      </c>
      <c r="N497" s="64">
        <v>191989.96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265956.911</v>
      </c>
      <c r="N498" s="64">
        <v>196935.612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266783.987</v>
      </c>
      <c r="N499" s="64">
        <v>201861.881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267666.534</v>
      </c>
      <c r="N500" s="64">
        <v>206779.323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268580.536</v>
      </c>
      <c r="N501" s="64">
        <v>211691.173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269522.694</v>
      </c>
      <c r="N502" s="64">
        <v>216597.629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270491.641</v>
      </c>
      <c r="N503" s="64">
        <v>221498.873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271486.003</v>
      </c>
      <c r="N504" s="64">
        <v>226395.021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272504.414</v>
      </c>
      <c r="N505" s="64">
        <v>231286.226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273545.467</v>
      </c>
      <c r="N506" s="64">
        <v>236172.663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274607.56</v>
      </c>
      <c r="N507" s="64">
        <v>241054.567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275688.981</v>
      </c>
      <c r="N508" s="64">
        <v>245932.229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276788.02</v>
      </c>
      <c r="N509" s="64">
        <v>250805.953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277902.973</v>
      </c>
      <c r="N510" s="64">
        <v>255676.061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279032.138</v>
      </c>
      <c r="N511" s="64">
        <v>260542.893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280173.818</v>
      </c>
      <c r="N512" s="64">
        <v>265406.805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281326.315</v>
      </c>
      <c r="N513" s="64">
        <v>270268.165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282487.938</v>
      </c>
      <c r="N514" s="64">
        <v>275127.352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283656.993</v>
      </c>
      <c r="N515" s="64">
        <v>279984.757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284831.79</v>
      </c>
      <c r="N516" s="64">
        <v>284840.776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286010.641</v>
      </c>
      <c r="N517" s="64">
        <v>289695.813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287191.857</v>
      </c>
      <c r="N518" s="64">
        <v>294550.275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288373.748</v>
      </c>
      <c r="N519" s="64">
        <v>299404.573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289554.625</v>
      </c>
      <c r="N520" s="64">
        <v>304259.117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290732.8</v>
      </c>
      <c r="N521" s="64">
        <v>309114.317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291906.582</v>
      </c>
      <c r="N522" s="64">
        <v>313970.581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293074.283</v>
      </c>
      <c r="N523" s="64">
        <v>318828.311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294234.228</v>
      </c>
      <c r="N524" s="64">
        <v>323687.898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295384.747</v>
      </c>
      <c r="N525" s="64">
        <v>328549.725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296524.168</v>
      </c>
      <c r="N526" s="64">
        <v>333414.165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297650.815</v>
      </c>
      <c r="N527" s="64">
        <v>338281.579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298763.009</v>
      </c>
      <c r="N528" s="64">
        <v>343152.315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299859.069</v>
      </c>
      <c r="N529" s="64">
        <v>348026.707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300937.31</v>
      </c>
      <c r="N530" s="64">
        <v>352905.071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301996.044</v>
      </c>
      <c r="N531" s="64">
        <v>357787.706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303033.577</v>
      </c>
      <c r="N532" s="64">
        <v>362674.889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304048.212</v>
      </c>
      <c r="N533" s="64">
        <v>367566.876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305038.25</v>
      </c>
      <c r="N534" s="64">
        <v>372463.901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306001.983</v>
      </c>
      <c r="N535" s="64">
        <v>377366.175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306937.7</v>
      </c>
      <c r="N536" s="64">
        <v>382273.873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307843.543</v>
      </c>
      <c r="N537" s="64">
        <v>387187.174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308717.124</v>
      </c>
      <c r="N538" s="64">
        <v>392106.3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309555.666</v>
      </c>
      <c r="N539" s="64">
        <v>397031.45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310357.596</v>
      </c>
      <c r="N540" s="64">
        <v>401962.675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311122.936</v>
      </c>
      <c r="N541" s="64">
        <v>406899.768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311848.629</v>
      </c>
      <c r="N542" s="64">
        <v>411842.854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312527.841</v>
      </c>
      <c r="N543" s="64">
        <v>416792.527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313152.656</v>
      </c>
      <c r="N544" s="64">
        <v>421749.352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313715.057</v>
      </c>
      <c r="N545" s="64">
        <v>426713.622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314207.01</v>
      </c>
      <c r="N546" s="64">
        <v>431685.394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314620.457</v>
      </c>
      <c r="N547" s="64">
        <v>436664.307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314947.616</v>
      </c>
      <c r="N548" s="64">
        <v>441649.671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315177.608</v>
      </c>
      <c r="N549" s="64">
        <v>446640.513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315295.035</v>
      </c>
      <c r="N550" s="64">
        <v>451635.218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315283.093</v>
      </c>
      <c r="N551" s="64">
        <v>456631.21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315124.262</v>
      </c>
      <c r="N552" s="64">
        <v>461624.436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314803.159</v>
      </c>
      <c r="N553" s="64">
        <v>466609.826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314314.677</v>
      </c>
      <c r="N554" s="64">
        <v>471581.844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313660.483</v>
      </c>
      <c r="N555" s="64">
        <v>476534.824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312842.342</v>
      </c>
      <c r="N556" s="64">
        <v>481463.377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311860.041</v>
      </c>
      <c r="N557" s="64">
        <v>486361.788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310705.087</v>
      </c>
      <c r="N558" s="64">
        <v>491222.269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309362.823</v>
      </c>
      <c r="N559" s="64">
        <v>496034.337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307818.904</v>
      </c>
      <c r="N560" s="64">
        <v>500785.485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306059.365</v>
      </c>
      <c r="N561" s="64">
        <v>505460.906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304075.073</v>
      </c>
      <c r="N562" s="64">
        <v>510045.43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301863.834</v>
      </c>
      <c r="N563" s="64">
        <v>514525.029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299425.174</v>
      </c>
      <c r="N564" s="64">
        <v>518885.013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296758.156</v>
      </c>
      <c r="N565" s="64">
        <v>523109.148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293862.816</v>
      </c>
      <c r="N566" s="64">
        <v>527180.145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290741.384</v>
      </c>
      <c r="N567" s="64">
        <v>531080.454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287397.3</v>
      </c>
      <c r="N568" s="64">
        <v>534791.536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283834.002</v>
      </c>
      <c r="N569" s="64">
        <v>538292.359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280048.282</v>
      </c>
      <c r="N570" s="64">
        <v>541550.598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276020.883</v>
      </c>
      <c r="N571" s="64">
        <v>544504.43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271736.648</v>
      </c>
      <c r="N572" s="64">
        <v>547072.535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267200.861</v>
      </c>
      <c r="N573" s="64">
        <v>549162.26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262439.517</v>
      </c>
      <c r="N574" s="64">
        <v>550669.838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257513.171</v>
      </c>
      <c r="N575" s="64">
        <v>551454.144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252511.061</v>
      </c>
      <c r="N576" s="64">
        <v>551348.269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247620.617</v>
      </c>
      <c r="N577" s="64">
        <v>550236.787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243074.887</v>
      </c>
      <c r="N578" s="64">
        <v>548311.516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238842.229</v>
      </c>
      <c r="N579" s="64">
        <v>545667.17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235067.612</v>
      </c>
      <c r="N580" s="64">
        <v>542389.71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231819.817</v>
      </c>
      <c r="N581" s="64">
        <v>538596.783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229053.699</v>
      </c>
      <c r="N582" s="64">
        <v>534438.706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226727.453</v>
      </c>
      <c r="N583" s="64">
        <v>530019.227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224797.844</v>
      </c>
      <c r="N584" s="64">
        <v>525411.959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223220.116</v>
      </c>
      <c r="N585" s="64">
        <v>520672.233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221950.71</v>
      </c>
      <c r="N586" s="64">
        <v>515840.269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220947.08</v>
      </c>
      <c r="N587" s="64">
        <v>510945.978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220164.135</v>
      </c>
      <c r="N588" s="64">
        <v>506012.006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219535.636</v>
      </c>
      <c r="N589" s="64">
        <v>501056.216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218977.429</v>
      </c>
      <c r="N590" s="64">
        <v>496091.642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218441.445</v>
      </c>
      <c r="N591" s="64">
        <v>491124.362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217915.841</v>
      </c>
      <c r="N592" s="64">
        <v>486155.965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217399.106</v>
      </c>
      <c r="N593" s="64">
        <v>481186.654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216890.645</v>
      </c>
      <c r="N594" s="64">
        <v>476216.484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216389.867</v>
      </c>
      <c r="N595" s="64">
        <v>471245.539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215896.171</v>
      </c>
      <c r="N596" s="64">
        <v>466273.886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215408.982</v>
      </c>
      <c r="N597" s="64">
        <v>461301.578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214927.651</v>
      </c>
      <c r="N598" s="64">
        <v>456328.708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214452.042</v>
      </c>
      <c r="N599" s="64">
        <v>451355.289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213982.858</v>
      </c>
      <c r="N600" s="64">
        <v>446381.249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213521.046</v>
      </c>
      <c r="N601" s="64">
        <v>441406.526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213067.522</v>
      </c>
      <c r="N602" s="64">
        <v>436431.045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212623.203</v>
      </c>
      <c r="N603" s="64">
        <v>431454.731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212189.015</v>
      </c>
      <c r="N604" s="64">
        <v>426477.522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211765.855</v>
      </c>
      <c r="N605" s="64">
        <v>421499.368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211354.699</v>
      </c>
      <c r="N606" s="64">
        <v>416520.214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210956.31</v>
      </c>
      <c r="N607" s="64">
        <v>411540.025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210570.574</v>
      </c>
      <c r="N608" s="64">
        <v>406558.841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210196.774</v>
      </c>
      <c r="N609" s="64">
        <v>401576.74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209834.154</v>
      </c>
      <c r="N610" s="64">
        <v>396593.808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209481.98</v>
      </c>
      <c r="N611" s="64">
        <v>391610.127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209139.505</v>
      </c>
      <c r="N612" s="64">
        <v>386625.77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208805.985</v>
      </c>
      <c r="N613" s="64">
        <v>381640.806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208480.674</v>
      </c>
      <c r="N614" s="64">
        <v>376655.298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208162.821</v>
      </c>
      <c r="N615" s="64">
        <v>371669.307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207851.829</v>
      </c>
      <c r="N616" s="64">
        <v>366682.885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207547.31</v>
      </c>
      <c r="N617" s="64">
        <v>361696.064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207248.924</v>
      </c>
      <c r="N618" s="64">
        <v>356708.873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206956.321</v>
      </c>
      <c r="N619" s="64">
        <v>351721.34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206669.154</v>
      </c>
      <c r="N620" s="64">
        <v>346733.491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206387.073</v>
      </c>
      <c r="N621" s="64">
        <v>341745.352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206109.734</v>
      </c>
      <c r="N622" s="64">
        <v>336756.946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205836.782</v>
      </c>
      <c r="N623" s="64">
        <v>331768.297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205567.9</v>
      </c>
      <c r="N624" s="64">
        <v>326779.429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205302.881</v>
      </c>
      <c r="N625" s="64">
        <v>321790.354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205041.572</v>
      </c>
      <c r="N626" s="64">
        <v>316801.083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204783.822</v>
      </c>
      <c r="N627" s="64">
        <v>311811.627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204529.478</v>
      </c>
      <c r="N628" s="64">
        <v>306821.997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204278.385</v>
      </c>
      <c r="N629" s="64">
        <v>301832.202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204030.392</v>
      </c>
      <c r="N630" s="64">
        <v>296842.252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203785.344</v>
      </c>
      <c r="N631" s="64">
        <v>291852.156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203543.088</v>
      </c>
      <c r="N632" s="64">
        <v>286861.924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203303.472</v>
      </c>
      <c r="N633" s="64">
        <v>281871.565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203066.342</v>
      </c>
      <c r="N634" s="64">
        <v>276881.086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202831.545</v>
      </c>
      <c r="N635" s="64">
        <v>271890.498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202598.928</v>
      </c>
      <c r="N636" s="64">
        <v>266899.807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202368.337</v>
      </c>
      <c r="N637" s="64">
        <v>261909.023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202139.619</v>
      </c>
      <c r="N638" s="64">
        <v>256918.152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201912.621</v>
      </c>
      <c r="N639" s="64">
        <v>251927.202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201687.19</v>
      </c>
      <c r="N640" s="64">
        <v>246936.182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201463.172</v>
      </c>
      <c r="N641" s="64">
        <v>241945.098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201240.414</v>
      </c>
      <c r="N642" s="64">
        <v>236953.957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201018.763</v>
      </c>
      <c r="N643" s="64">
        <v>231962.767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200798.065</v>
      </c>
      <c r="N644" s="64">
        <v>226971.535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200578.168</v>
      </c>
      <c r="N645" s="64">
        <v>221980.268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200358.918</v>
      </c>
      <c r="N646" s="64">
        <v>216988.972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200140.162</v>
      </c>
      <c r="N647" s="64">
        <v>211997.655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199921.752</v>
      </c>
      <c r="N648" s="64">
        <v>207006.322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199703.592</v>
      </c>
      <c r="N649" s="64">
        <v>202014.98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199485.675</v>
      </c>
      <c r="N650" s="64">
        <v>197023.626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199268.008</v>
      </c>
      <c r="N651" s="64">
        <v>192032.261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199050.59</v>
      </c>
      <c r="N652" s="64">
        <v>187040.885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198833.419</v>
      </c>
      <c r="N653" s="64">
        <v>182049.498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198616.493</v>
      </c>
      <c r="N654" s="64">
        <v>177058.101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198399.812</v>
      </c>
      <c r="N655" s="64">
        <v>172066.692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198183.373</v>
      </c>
      <c r="N656" s="64">
        <v>167075.274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197967.175</v>
      </c>
      <c r="N657" s="64">
        <v>162083.845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197751.213</v>
      </c>
      <c r="N658" s="64">
        <v>157092.406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197535.473</v>
      </c>
      <c r="N659" s="64">
        <v>152100.957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197319.942</v>
      </c>
      <c r="N660" s="64">
        <v>147109.499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197104.604</v>
      </c>
      <c r="N661" s="64">
        <v>142118.033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196889.448</v>
      </c>
      <c r="N662" s="64">
        <v>137126.559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196674.457</v>
      </c>
      <c r="N663" s="64">
        <v>132135.078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196459.619</v>
      </c>
      <c r="N664" s="64">
        <v>127143.59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196244.919</v>
      </c>
      <c r="N665" s="64">
        <v>122152.096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196030.343</v>
      </c>
      <c r="N666" s="64">
        <v>117160.597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195815.878</v>
      </c>
      <c r="N667" s="64">
        <v>112169.093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195601.508</v>
      </c>
      <c r="N668" s="64">
        <v>107177.586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195387.221</v>
      </c>
      <c r="N669" s="64">
        <v>102186.074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195173.002</v>
      </c>
      <c r="N670" s="64">
        <v>97194.56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194958.836</v>
      </c>
      <c r="N671" s="64">
        <v>92203.043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194744.711</v>
      </c>
      <c r="N672" s="64">
        <v>87211.525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194530.612</v>
      </c>
      <c r="N673" s="64">
        <v>82220.005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194316.524</v>
      </c>
      <c r="N674" s="64">
        <v>77228.485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194102.435</v>
      </c>
      <c r="N675" s="64">
        <v>72236.965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193888.329</v>
      </c>
      <c r="N676" s="64">
        <v>67245.446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193674.194</v>
      </c>
      <c r="N677" s="64">
        <v>62253.928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193460.014</v>
      </c>
      <c r="N678" s="64">
        <v>57262.412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193245.775</v>
      </c>
      <c r="N679" s="64">
        <v>52270.899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193031.465</v>
      </c>
      <c r="N680" s="64">
        <v>47279.388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192817.068</v>
      </c>
      <c r="N681" s="64">
        <v>42287.881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192602.571</v>
      </c>
      <c r="N682" s="64">
        <v>37296.379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192387.96</v>
      </c>
      <c r="N683" s="64">
        <v>32304.882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192173.22</v>
      </c>
      <c r="N684" s="64">
        <v>27313.39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191958.335</v>
      </c>
      <c r="N685" s="64">
        <v>22321.904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191743.282</v>
      </c>
      <c r="N686" s="64">
        <v>17330.426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191528.028</v>
      </c>
      <c r="N687" s="64">
        <v>12338.956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191312.537</v>
      </c>
      <c r="N688" s="64">
        <v>7347.496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191096.773</v>
      </c>
      <c r="N689" s="64">
        <v>2356.048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190880.701</v>
      </c>
      <c r="N690" s="64">
        <v>-2635.386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190664.286</v>
      </c>
      <c r="N691" s="64">
        <v>-7626.806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190447.502</v>
      </c>
      <c r="N692" s="64">
        <v>-12618.21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190230.337</v>
      </c>
      <c r="N693" s="64">
        <v>-17609.597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190012.784</v>
      </c>
      <c r="N694" s="64">
        <v>-22600.967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189794.836</v>
      </c>
      <c r="N695" s="64">
        <v>-27592.32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189576.485</v>
      </c>
      <c r="N696" s="64">
        <v>-32583.655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189357.723</v>
      </c>
      <c r="N697" s="64">
        <v>-37574.972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189138.542</v>
      </c>
      <c r="N698" s="64">
        <v>-42566.271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188918.935</v>
      </c>
      <c r="N699" s="64">
        <v>-47557.552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188698.893</v>
      </c>
      <c r="N700" s="64">
        <v>-52548.813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188478.409</v>
      </c>
      <c r="N701" s="64">
        <v>-57540.054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188257.475</v>
      </c>
      <c r="N702" s="64">
        <v>-62531.276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188036.082</v>
      </c>
      <c r="N703" s="64">
        <v>-67522.478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187814.223</v>
      </c>
      <c r="N704" s="64">
        <v>-72513.657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187591.89</v>
      </c>
      <c r="N705" s="64">
        <v>-77504.817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187369.07</v>
      </c>
      <c r="N706" s="64">
        <v>-82495.963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187146.762</v>
      </c>
      <c r="N707" s="64">
        <v>-87487.103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186936.468</v>
      </c>
      <c r="N708" s="64">
        <v>-92478.79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186781.412</v>
      </c>
      <c r="N709" s="64">
        <v>-97472.212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186745.881</v>
      </c>
      <c r="N710" s="64">
        <v>-102467.496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186874.272</v>
      </c>
      <c r="N711" s="64">
        <v>-107461.839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187186.241</v>
      </c>
      <c r="N712" s="64">
        <v>-112448.892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187699.565</v>
      </c>
      <c r="N713" s="64">
        <v>-117418.9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188436.525</v>
      </c>
      <c r="N714" s="64">
        <v>-122361.006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189421.653</v>
      </c>
      <c r="N715" s="64">
        <v>-127258.824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190679.091</v>
      </c>
      <c r="N716" s="64">
        <v>-132092.914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192235.58</v>
      </c>
      <c r="N717" s="64">
        <v>-136838.154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194130.785</v>
      </c>
      <c r="N718" s="64">
        <v>-141458.876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196380.978</v>
      </c>
      <c r="N719" s="64">
        <v>-145919.386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199078.325</v>
      </c>
      <c r="N720" s="64">
        <v>-150119.313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202244.861</v>
      </c>
      <c r="N721" s="64">
        <v>-153980.414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205775.243</v>
      </c>
      <c r="N722" s="64">
        <v>-157512.782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209609.871</v>
      </c>
      <c r="N723" s="64">
        <v>-160711.107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213709.457</v>
      </c>
      <c r="N724" s="64">
        <v>-163564.216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218034.36</v>
      </c>
      <c r="N725" s="64">
        <v>-166063.426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222544.655</v>
      </c>
      <c r="N726" s="64">
        <v>-168209.806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227204.418</v>
      </c>
      <c r="N727" s="64">
        <v>-170009.443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231981.569</v>
      </c>
      <c r="N728" s="64">
        <v>-171469.583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236847.644</v>
      </c>
      <c r="N729" s="64">
        <v>-172598.82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241777.339</v>
      </c>
      <c r="N730" s="64">
        <v>-173406.475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246748.093</v>
      </c>
      <c r="N731" s="64">
        <v>-173902.009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251739.798</v>
      </c>
      <c r="N732" s="64">
        <v>-174094.558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256734.316</v>
      </c>
      <c r="N733" s="64">
        <v>-173996.759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261715.805</v>
      </c>
      <c r="N734" s="64">
        <v>-173622.652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266670.44</v>
      </c>
      <c r="N735" s="64">
        <v>-172984.608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271586.055</v>
      </c>
      <c r="N736" s="64">
        <v>-172094.196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276451.901</v>
      </c>
      <c r="N737" s="64">
        <v>-170962.773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281258.518</v>
      </c>
      <c r="N738" s="64">
        <v>-169601.377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285997.593</v>
      </c>
      <c r="N739" s="64">
        <v>-168020.722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290661.843</v>
      </c>
      <c r="N740" s="64">
        <v>-166231.197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295244.895</v>
      </c>
      <c r="N741" s="64">
        <v>-164242.879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299741.22</v>
      </c>
      <c r="N742" s="64">
        <v>-162065.494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304146.023</v>
      </c>
      <c r="N743" s="64">
        <v>-159708.376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308455.08</v>
      </c>
      <c r="N744" s="64">
        <v>-157180.459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312664.689</v>
      </c>
      <c r="N745" s="64">
        <v>-154490.186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316771.6</v>
      </c>
      <c r="N746" s="64">
        <v>-151645.546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320772.907</v>
      </c>
      <c r="N747" s="64">
        <v>-148654.215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324666.151</v>
      </c>
      <c r="N748" s="64">
        <v>-145523.513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328449.303</v>
      </c>
      <c r="N749" s="64">
        <v>-142260.556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332120.572</v>
      </c>
      <c r="N750" s="64">
        <v>-138872.276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335679.1</v>
      </c>
      <c r="N751" s="64">
        <v>-135365.755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339125.59</v>
      </c>
      <c r="N752" s="64">
        <v>-131748.955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342461.746</v>
      </c>
      <c r="N753" s="64">
        <v>-128030.148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345690.037</v>
      </c>
      <c r="N754" s="64">
        <v>-124217.342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348813.515</v>
      </c>
      <c r="N755" s="64">
        <v>-120318.197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351835.596</v>
      </c>
      <c r="N756" s="64">
        <v>-116339.971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354760.017</v>
      </c>
      <c r="N757" s="64">
        <v>-112289.438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357590.839</v>
      </c>
      <c r="N758" s="64">
        <v>-108172.957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360331.508</v>
      </c>
      <c r="N759" s="64">
        <v>-103996.013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362983.373</v>
      </c>
      <c r="N760" s="64">
        <v>-99762.126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365549.919</v>
      </c>
      <c r="N761" s="64">
        <v>-95475.776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368036.759</v>
      </c>
      <c r="N762" s="64">
        <v>-91142.605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370450.54</v>
      </c>
      <c r="N763" s="64">
        <v>-86768.34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372800.43</v>
      </c>
      <c r="N764" s="64">
        <v>-82359.362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375097.308</v>
      </c>
      <c r="N765" s="64">
        <v>-77922.527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377352.173</v>
      </c>
      <c r="N766" s="64">
        <v>-73464.22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379576.308</v>
      </c>
      <c r="N767" s="64">
        <v>-68990.455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381779.649</v>
      </c>
      <c r="N768" s="64">
        <v>-64506.393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383970.441</v>
      </c>
      <c r="N769" s="64">
        <v>-60016.184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386156.626</v>
      </c>
      <c r="N770" s="64">
        <v>-55523.706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388346.215</v>
      </c>
      <c r="N771" s="64">
        <v>-51032.879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390547.238</v>
      </c>
      <c r="N772" s="64">
        <v>-46547.659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392767.692</v>
      </c>
      <c r="N773" s="64">
        <v>-42072.037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395015.624</v>
      </c>
      <c r="N774" s="64">
        <v>-37610.17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397298.791</v>
      </c>
      <c r="N775" s="64">
        <v>-33166.297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399625.679</v>
      </c>
      <c r="N776" s="64">
        <v>-28745.199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402007.056</v>
      </c>
      <c r="N777" s="64">
        <v>-24353.226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404454.646</v>
      </c>
      <c r="N778" s="64">
        <v>-19997.74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406979.7</v>
      </c>
      <c r="N779" s="64">
        <v>-15687.033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409593.538</v>
      </c>
      <c r="N780" s="64">
        <v>-11429.287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412312.712</v>
      </c>
      <c r="N781" s="64">
        <v>-7237.783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415160.696</v>
      </c>
      <c r="N782" s="64">
        <v>-3133.49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418142.586</v>
      </c>
      <c r="N783" s="64">
        <v>874.896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421244.513</v>
      </c>
      <c r="N784" s="64">
        <v>4791.407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424461.499</v>
      </c>
      <c r="N785" s="64">
        <v>8613.593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427796.127</v>
      </c>
      <c r="N786" s="64">
        <v>12333.596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431250.642</v>
      </c>
      <c r="N787" s="64">
        <v>15942.617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434826.713</v>
      </c>
      <c r="N788" s="64">
        <v>19431.194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438525.504</v>
      </c>
      <c r="N789" s="64">
        <v>22789.351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442347.523</v>
      </c>
      <c r="N790" s="64">
        <v>26006.528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446292.575</v>
      </c>
      <c r="N791" s="64">
        <v>29071.55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450359.654</v>
      </c>
      <c r="N792" s="64">
        <v>31972.648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454547.167</v>
      </c>
      <c r="N793" s="64">
        <v>34696.959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458852.469</v>
      </c>
      <c r="N794" s="64">
        <v>37230.955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463269.68</v>
      </c>
      <c r="N795" s="64">
        <v>39564.417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467787.85</v>
      </c>
      <c r="N796" s="64">
        <v>41695.916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472394.764</v>
      </c>
      <c r="N797" s="64">
        <v>43628.215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477078.919</v>
      </c>
      <c r="N798" s="64">
        <v>45364.934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481829.717</v>
      </c>
      <c r="N799" s="64">
        <v>46910.002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486637.737</v>
      </c>
      <c r="N800" s="64">
        <v>48266.59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491494.509</v>
      </c>
      <c r="N801" s="64">
        <v>49436.947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496391.091</v>
      </c>
      <c r="N802" s="64">
        <v>50427.573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501319.353</v>
      </c>
      <c r="N803" s="64">
        <v>51246.115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506272.146</v>
      </c>
      <c r="N804" s="64">
        <v>51900.213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511243.371</v>
      </c>
      <c r="N805" s="64">
        <v>52395.638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516227.947</v>
      </c>
      <c r="N806" s="64">
        <v>52732.538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521220.844</v>
      </c>
      <c r="N807" s="64">
        <v>52908.253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526216.718</v>
      </c>
      <c r="N808" s="64">
        <v>52920.491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531210.411</v>
      </c>
      <c r="N809" s="64">
        <v>52771.201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536197.418</v>
      </c>
      <c r="N810" s="64">
        <v>52472.376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541174.364</v>
      </c>
      <c r="N811" s="64">
        <v>52038.67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546139.567</v>
      </c>
      <c r="N812" s="64">
        <v>51484.001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551091.503</v>
      </c>
      <c r="N813" s="64">
        <v>50818.6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556024.37</v>
      </c>
      <c r="N814" s="64">
        <v>50028.338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560929.426</v>
      </c>
      <c r="N815" s="64">
        <v>49081.75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565804.034</v>
      </c>
      <c r="N816" s="64">
        <v>47985.873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570650.868</v>
      </c>
      <c r="N817" s="64">
        <v>46774.139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575471.574</v>
      </c>
      <c r="N818" s="64">
        <v>45462.294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580265.068</v>
      </c>
      <c r="N819" s="64">
        <v>44054.071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585030.331</v>
      </c>
      <c r="N820" s="64">
        <v>42553.247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589766.664</v>
      </c>
      <c r="N821" s="64">
        <v>40963.364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594473.43</v>
      </c>
      <c r="N822" s="64">
        <v>39288.004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599150.222</v>
      </c>
      <c r="N823" s="64">
        <v>37530.676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603796.762</v>
      </c>
      <c r="N824" s="64">
        <v>35694.848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608412.932</v>
      </c>
      <c r="N825" s="64">
        <v>33783.931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612998.763</v>
      </c>
      <c r="N826" s="64">
        <v>31801.3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617554.421</v>
      </c>
      <c r="N827" s="64">
        <v>29750.335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622080.084</v>
      </c>
      <c r="N828" s="64">
        <v>27634.087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626575.218</v>
      </c>
      <c r="N829" s="64">
        <v>25453.689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631037.234</v>
      </c>
      <c r="N830" s="64">
        <v>23206.226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635461.872</v>
      </c>
      <c r="N831" s="64">
        <v>20886.057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639844.165</v>
      </c>
      <c r="N832" s="64">
        <v>18486.888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644178.785</v>
      </c>
      <c r="N833" s="64">
        <v>16002.64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648459.718</v>
      </c>
      <c r="N834" s="64">
        <v>13427.014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652679.052</v>
      </c>
      <c r="N835" s="64">
        <v>10751.728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656827.012</v>
      </c>
      <c r="N836" s="64">
        <v>7967.156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660893.157</v>
      </c>
      <c r="N837" s="64">
        <v>5064.473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664866.078</v>
      </c>
      <c r="N838" s="64">
        <v>2035.477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668732.136</v>
      </c>
      <c r="N839" s="64">
        <v>-1128.73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672473.336</v>
      </c>
      <c r="N840" s="64">
        <v>-4439.549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676068.349</v>
      </c>
      <c r="N841" s="64">
        <v>-7908.448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679491.686</v>
      </c>
      <c r="N842" s="64">
        <v>-11546.481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682724.98</v>
      </c>
      <c r="N843" s="64">
        <v>-15354.617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685767.084</v>
      </c>
      <c r="N844" s="64">
        <v>-19317.683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688618.505</v>
      </c>
      <c r="N845" s="64">
        <v>-23420.12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691278.132</v>
      </c>
      <c r="N846" s="64">
        <v>-27649.227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693741.197</v>
      </c>
      <c r="N847" s="64">
        <v>-31995.289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695990.195</v>
      </c>
      <c r="N848" s="64">
        <v>-36455.676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697997.905</v>
      </c>
      <c r="N849" s="64">
        <v>-41029.761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699735.78</v>
      </c>
      <c r="N850" s="64">
        <v>-45712.918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701174.337</v>
      </c>
      <c r="N851" s="64">
        <v>-50496.419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702284.164</v>
      </c>
      <c r="N852" s="64">
        <v>-55366.571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703034.446</v>
      </c>
      <c r="N853" s="64">
        <v>-60304.748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703392.476</v>
      </c>
      <c r="N854" s="64">
        <v>-65286.546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703324.556</v>
      </c>
      <c r="N855" s="64">
        <v>-70280.638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702804.325</v>
      </c>
      <c r="N856" s="64">
        <v>-75247.783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701816.436</v>
      </c>
      <c r="N857" s="64">
        <v>-80142.872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700356.912</v>
      </c>
      <c r="N858" s="64">
        <v>-84918.584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698446.69</v>
      </c>
      <c r="N859" s="64">
        <v>-89533.25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696138.359</v>
      </c>
      <c r="N860" s="64">
        <v>-93962.674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693486.844</v>
      </c>
      <c r="N861" s="64">
        <v>-98195.627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690539.6</v>
      </c>
      <c r="N862" s="64">
        <v>-102228.624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687338.589</v>
      </c>
      <c r="N863" s="64">
        <v>-106063.366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683916.996</v>
      </c>
      <c r="N864" s="64">
        <v>-109703.071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680303.098</v>
      </c>
      <c r="N865" s="64">
        <v>-113152.238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676522.62</v>
      </c>
      <c r="N866" s="64">
        <v>-116418.051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672598.725</v>
      </c>
      <c r="N867" s="64">
        <v>-119510.274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668552.513</v>
      </c>
      <c r="N868" s="64">
        <v>-122440.739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664403.175</v>
      </c>
      <c r="N869" s="64">
        <v>-125223.36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660167.868</v>
      </c>
      <c r="N870" s="64">
        <v>-127873.398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655861.867</v>
      </c>
      <c r="N871" s="64">
        <v>-130407.014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651498.813</v>
      </c>
      <c r="N872" s="64">
        <v>-132841.117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647090.962</v>
      </c>
      <c r="N873" s="64">
        <v>-135193.161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642649.475</v>
      </c>
      <c r="N874" s="64">
        <v>-137480.866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638184.873</v>
      </c>
      <c r="N875" s="64">
        <v>-139722.838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633708.99</v>
      </c>
      <c r="N876" s="64">
        <v>-141942.428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629233.574</v>
      </c>
      <c r="N877" s="64">
        <v>-144163.222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624762.406</v>
      </c>
      <c r="N878" s="64">
        <v>-146392.505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620295.715</v>
      </c>
      <c r="N879" s="64">
        <v>-148630.757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615833.38</v>
      </c>
      <c r="N880" s="64">
        <v>-150877.682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611375.279</v>
      </c>
      <c r="N881" s="64">
        <v>-153132.995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606921.285</v>
      </c>
      <c r="N882" s="64">
        <v>-155396.407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602471.27</v>
      </c>
      <c r="N883" s="64">
        <v>-157667.634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598025.105</v>
      </c>
      <c r="N884" s="64">
        <v>-159946.388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593582.661</v>
      </c>
      <c r="N885" s="64">
        <v>-162232.386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589143.804</v>
      </c>
      <c r="N886" s="64">
        <v>-164525.344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584708.403</v>
      </c>
      <c r="N887" s="64">
        <v>-166824.978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580276.322</v>
      </c>
      <c r="N888" s="64">
        <v>-169131.007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575847.428</v>
      </c>
      <c r="N889" s="64">
        <v>-171443.148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571421.583</v>
      </c>
      <c r="N890" s="64">
        <v>-173761.121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566998.65</v>
      </c>
      <c r="N891" s="64">
        <v>-176084.646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562578.492</v>
      </c>
      <c r="N892" s="64">
        <v>-178413.44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558160.989</v>
      </c>
      <c r="N893" s="64">
        <v>-180747.268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553746.091</v>
      </c>
      <c r="N894" s="64">
        <v>-183086.022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549333.771</v>
      </c>
      <c r="N895" s="64">
        <v>-185429.638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544924</v>
      </c>
      <c r="N896" s="64">
        <v>-187778.045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540516.748</v>
      </c>
      <c r="N897" s="64">
        <v>-190131.178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536111.986</v>
      </c>
      <c r="N898" s="64">
        <v>-192488.968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531709.684</v>
      </c>
      <c r="N899" s="64">
        <v>-194851.347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527309.811</v>
      </c>
      <c r="N900" s="64">
        <v>-197218.248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522912.337</v>
      </c>
      <c r="N901" s="64">
        <v>-199589.604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>
        <v>518517.233</v>
      </c>
      <c r="N902" s="64">
        <v>-201965.347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>
        <v>514124.466</v>
      </c>
      <c r="N903" s="64">
        <v>-204345.41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>
        <v>509734.006</v>
      </c>
      <c r="N904" s="64">
        <v>-206729.727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>
        <v>505345.822</v>
      </c>
      <c r="N905" s="64">
        <v>-209118.229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>
        <v>500959.883</v>
      </c>
      <c r="N906" s="64">
        <v>-211510.851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>
        <v>496576.157</v>
      </c>
      <c r="N907" s="64">
        <v>-213907.526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>
        <v>492194.612</v>
      </c>
      <c r="N908" s="64">
        <v>-216308.186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>
        <v>487815.217</v>
      </c>
      <c r="N909" s="64">
        <v>-218712.765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>
        <v>483437.939</v>
      </c>
      <c r="N910" s="64">
        <v>-221121.197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>
        <v>479062.747</v>
      </c>
      <c r="N911" s="64">
        <v>-223533.415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>
        <v>474689.608</v>
      </c>
      <c r="N912" s="64">
        <v>-225949.353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>
        <v>470318.489</v>
      </c>
      <c r="N913" s="64">
        <v>-228368.945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>
        <v>465949.359</v>
      </c>
      <c r="N914" s="64">
        <v>-230792.125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>
        <v>461582.183</v>
      </c>
      <c r="N915" s="64">
        <v>-233218.826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>
        <v>457216.929</v>
      </c>
      <c r="N916" s="64">
        <v>-235648.982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>
        <v>452853.563</v>
      </c>
      <c r="N917" s="64">
        <v>-238082.529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>
        <v>448492.053</v>
      </c>
      <c r="N918" s="64">
        <v>-240519.399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>
        <v>444132.366</v>
      </c>
      <c r="N919" s="64">
        <v>-242959.527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>
        <v>439774.466</v>
      </c>
      <c r="N920" s="64">
        <v>-245402.848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>
        <v>435418.322</v>
      </c>
      <c r="N921" s="64">
        <v>-247849.296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>
        <v>431063.898</v>
      </c>
      <c r="N922" s="64">
        <v>-250298.806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>
        <v>426711.161</v>
      </c>
      <c r="N923" s="64">
        <v>-252751.312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>
        <v>422360.077</v>
      </c>
      <c r="N924" s="64">
        <v>-255206.749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>
        <v>418010.611</v>
      </c>
      <c r="N925" s="64">
        <v>-257665.052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>
        <v>413662.729</v>
      </c>
      <c r="N926" s="64">
        <v>-260126.155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>
        <v>409316.392</v>
      </c>
      <c r="N927" s="64">
        <v>-262589.986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>
        <v>404971.557</v>
      </c>
      <c r="N928" s="64">
        <v>-265056.463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>
        <v>400628.176</v>
      </c>
      <c r="N929" s="64">
        <v>-267525.502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>
        <v>396286.207</v>
      </c>
      <c r="N930" s="64">
        <v>-269997.021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>
        <v>391945.603</v>
      </c>
      <c r="N931" s="64">
        <v>-272470.937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>
        <v>387606.32</v>
      </c>
      <c r="N932" s="64">
        <v>-274947.169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>
        <v>383268.311</v>
      </c>
      <c r="N933" s="64">
        <v>-277425.634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>
        <v>378931.532</v>
      </c>
      <c r="N934" s="64">
        <v>-279906.249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>
        <v>374595.936</v>
      </c>
      <c r="N935" s="64">
        <v>-282388.931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>
        <v>370261.478</v>
      </c>
      <c r="N936" s="64">
        <v>-284873.6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>
        <v>365928.112</v>
      </c>
      <c r="N937" s="64">
        <v>-287360.173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>
        <v>361595.792</v>
      </c>
      <c r="N938" s="64">
        <v>-289848.567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>
        <v>357264.471</v>
      </c>
      <c r="N939" s="64">
        <v>-292338.701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>
        <v>352934.104</v>
      </c>
      <c r="N940" s="64">
        <v>-294830.493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>
        <v>348604.644</v>
      </c>
      <c r="N941" s="64">
        <v>-297323.861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>
        <v>344276.045</v>
      </c>
      <c r="N942" s="64">
        <v>-299818.723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>
        <v>339948.261</v>
      </c>
      <c r="N943" s="64">
        <v>-302314.997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>
        <v>335621.244</v>
      </c>
      <c r="N944" s="64">
        <v>-304812.602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>
        <v>331294.948</v>
      </c>
      <c r="N945" s="64">
        <v>-307311.457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>
        <v>326969.327</v>
      </c>
      <c r="N946" s="64">
        <v>-309811.478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>
        <v>322644.334</v>
      </c>
      <c r="N947" s="64">
        <v>-312312.585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>
        <v>318319.921</v>
      </c>
      <c r="N948" s="64">
        <v>-314814.697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>
        <v>313996.043</v>
      </c>
      <c r="N949" s="64">
        <v>-317317.731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>
        <v>309672.651</v>
      </c>
      <c r="N950" s="64">
        <v>-319821.607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>
        <v>305349.7</v>
      </c>
      <c r="N951" s="64">
        <v>-322326.242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>
        <v>301027.142</v>
      </c>
      <c r="N952" s="64">
        <v>-324831.555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>
        <v>296704.93</v>
      </c>
      <c r="N953" s="64">
        <v>-327337.466</v>
      </c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>
        <v>292383.017</v>
      </c>
      <c r="N954" s="64">
        <v>-329843.892</v>
      </c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>
        <v>288061.355</v>
      </c>
      <c r="N955" s="64">
        <v>-332350.753</v>
      </c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>
        <v>283739.899</v>
      </c>
      <c r="N956" s="64">
        <v>-334857.966</v>
      </c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>
        <v>279418.6</v>
      </c>
      <c r="N957" s="64">
        <v>-337365.451</v>
      </c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>
        <v>275097.411</v>
      </c>
      <c r="N958" s="64">
        <v>-339873.126</v>
      </c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>
        <v>270776.286</v>
      </c>
      <c r="N959" s="64">
        <v>-342380.91</v>
      </c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>
        <v>266455.177</v>
      </c>
      <c r="N960" s="64">
        <v>-344888.722</v>
      </c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>
        <v>262134.05</v>
      </c>
      <c r="N961" s="64">
        <v>-347396.503</v>
      </c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>
        <v>257812.885</v>
      </c>
      <c r="N962" s="64">
        <v>-349904.219</v>
      </c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>
        <v>253491.666</v>
      </c>
      <c r="N963" s="64">
        <v>-352411.842</v>
      </c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>
        <v>249170.375</v>
      </c>
      <c r="N964" s="64">
        <v>-354919.34</v>
      </c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>
        <v>244848.994</v>
      </c>
      <c r="N965" s="64">
        <v>-357426.683</v>
      </c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>
        <v>240527.505</v>
      </c>
      <c r="N966" s="64">
        <v>-359933.841</v>
      </c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>
        <v>236205.891</v>
      </c>
      <c r="N967" s="64">
        <v>-362440.783</v>
      </c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>
        <v>231884.135</v>
      </c>
      <c r="N968" s="64">
        <v>-364947.48</v>
      </c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>
        <v>227562.218</v>
      </c>
      <c r="N969" s="64">
        <v>-367453.901</v>
      </c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>
        <v>223240.124</v>
      </c>
      <c r="N970" s="64">
        <v>-369960.015</v>
      </c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>
        <v>218917.835</v>
      </c>
      <c r="N971" s="64">
        <v>-372465.792</v>
      </c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>
        <v>214595.333</v>
      </c>
      <c r="N972" s="64">
        <v>-374971.202</v>
      </c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>
        <v>210272.6</v>
      </c>
      <c r="N973" s="64">
        <v>-377476.214</v>
      </c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>
        <v>205949.62</v>
      </c>
      <c r="N974" s="64">
        <v>-379980.799</v>
      </c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>
        <v>201626.374</v>
      </c>
      <c r="N975" s="64">
        <v>-382484.926</v>
      </c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>
        <v>197302.845</v>
      </c>
      <c r="N976" s="64">
        <v>-384988.565</v>
      </c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>
        <v>192979.012</v>
      </c>
      <c r="N977" s="64">
        <v>-387491.678</v>
      </c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>
        <v>188654.792</v>
      </c>
      <c r="N978" s="64">
        <v>-389994.119</v>
      </c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>
        <v>184330.009</v>
      </c>
      <c r="N979" s="64">
        <v>-392495.587</v>
      </c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>
        <v>180004.394</v>
      </c>
      <c r="N980" s="64">
        <v>-394995.618</v>
      </c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>
        <v>175677.64</v>
      </c>
      <c r="N981" s="64">
        <v>-397493.679</v>
      </c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>
        <v>171349.44</v>
      </c>
      <c r="N982" s="64">
        <v>-399989.232</v>
      </c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>
        <v>167019.484</v>
      </c>
      <c r="N983" s="64">
        <v>-402481.738</v>
      </c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>
        <v>162687.465</v>
      </c>
      <c r="N984" s="64">
        <v>-404970.657</v>
      </c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>
        <v>158353.078</v>
      </c>
      <c r="N985" s="64">
        <v>-407455.448</v>
      </c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>
        <v>154016.017</v>
      </c>
      <c r="N986" s="64">
        <v>-409935.57</v>
      </c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>
        <v>149675.98</v>
      </c>
      <c r="N987" s="64">
        <v>-412410.48</v>
      </c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>
        <v>145332.666</v>
      </c>
      <c r="N988" s="64">
        <v>-414879.634</v>
      </c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>
        <v>140985.776</v>
      </c>
      <c r="N989" s="64">
        <v>-417342.489</v>
      </c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>
        <v>136635.015</v>
      </c>
      <c r="N990" s="64">
        <v>-419798.497</v>
      </c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>
        <v>132280.088</v>
      </c>
      <c r="N991" s="64">
        <v>-422247.112</v>
      </c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>
        <v>127920.706</v>
      </c>
      <c r="N992" s="64">
        <v>-424687.784</v>
      </c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>
        <v>123556.58</v>
      </c>
      <c r="N993" s="64">
        <v>-427119.962</v>
      </c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>
        <v>119187.438</v>
      </c>
      <c r="N994" s="64">
        <v>-429543.117</v>
      </c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>
        <v>114813.097</v>
      </c>
      <c r="N995" s="64">
        <v>-431956.876</v>
      </c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>
        <v>110433.43</v>
      </c>
      <c r="N996" s="64">
        <v>-434360.959</v>
      </c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>
        <v>106048.31</v>
      </c>
      <c r="N997" s="64">
        <v>-436755.079</v>
      </c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>
        <v>101657.609</v>
      </c>
      <c r="N998" s="64">
        <v>-439138.951</v>
      </c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>
        <v>97261.205</v>
      </c>
      <c r="N999" s="64">
        <v>-441512.287</v>
      </c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>
        <v>92858.974</v>
      </c>
      <c r="N1000" s="64">
        <v>-443874.799</v>
      </c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>
        <v>88450.796</v>
      </c>
      <c r="N1001" s="64">
        <v>-446226.197</v>
      </c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>
        <v>84035.756</v>
      </c>
      <c r="N1002" s="64">
        <v>-448564.677</v>
      </c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>
        <v>79606.545</v>
      </c>
      <c r="N1003" s="64">
        <v>-450875.931</v>
      </c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>
        <v>75140.174</v>
      </c>
      <c r="N1004" s="64">
        <v>-453113.709</v>
      </c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>
        <v>70605.764</v>
      </c>
      <c r="N1005" s="64">
        <v>-455210.251</v>
      </c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>
        <v>65986.533</v>
      </c>
      <c r="N1006" s="64">
        <v>-457114.207</v>
      </c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>
        <v>61281.849</v>
      </c>
      <c r="N1007" s="64">
        <v>-458796.175</v>
      </c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>
        <v>56495.949</v>
      </c>
      <c r="N1008" s="64">
        <v>-460229.957</v>
      </c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>
        <v>51635.722</v>
      </c>
      <c r="N1009" s="64">
        <v>-461385.827</v>
      </c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>
        <v>46712.329</v>
      </c>
      <c r="N1010" s="64">
        <v>-462230.618</v>
      </c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>
        <v>41741.45</v>
      </c>
      <c r="N1011" s="64">
        <v>-462721.919</v>
      </c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>
        <v>36746.747</v>
      </c>
      <c r="N1012" s="64">
        <v>-462791.786</v>
      </c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>
        <v>31771.719</v>
      </c>
      <c r="N1013" s="64">
        <v>-462399.604</v>
      </c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>
        <v>26870.683</v>
      </c>
      <c r="N1014" s="64">
        <v>-461464.624</v>
      </c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>
        <v>22110.954</v>
      </c>
      <c r="N1015" s="64">
        <v>-459943.679</v>
      </c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>
        <v>17580.142</v>
      </c>
      <c r="N1016" s="64">
        <v>-457860.943</v>
      </c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>
        <v>13318.716</v>
      </c>
      <c r="N1017" s="64">
        <v>-455254.374</v>
      </c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>
        <v>9326.718</v>
      </c>
      <c r="N1018" s="64">
        <v>-452240.746</v>
      </c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>
        <v>5620.494</v>
      </c>
      <c r="N1019" s="64">
        <v>-448899.895</v>
      </c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>
        <v>2188.55</v>
      </c>
      <c r="N1020" s="64">
        <v>-445270.52</v>
      </c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>
        <v>-969.772</v>
      </c>
      <c r="N1021" s="64">
        <v>-441399.35</v>
      </c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>
        <v>-3858.637</v>
      </c>
      <c r="N1022" s="64">
        <v>-437324.094</v>
      </c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>
        <v>-6487.886</v>
      </c>
      <c r="N1023" s="64">
        <v>-433075.852</v>
      </c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>
        <v>-8870.093</v>
      </c>
      <c r="N1024" s="64">
        <v>-428684.607</v>
      </c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>
        <v>-11021.165</v>
      </c>
      <c r="N1025" s="64">
        <v>-424175.448</v>
      </c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>
        <v>-12957.273</v>
      </c>
      <c r="N1026" s="64">
        <v>-419570.27</v>
      </c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>
        <v>-14696.266</v>
      </c>
      <c r="N1027" s="64">
        <v>-414886.514</v>
      </c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>
        <v>-16247.352</v>
      </c>
      <c r="N1028" s="64">
        <v>-410136.795</v>
      </c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>
        <v>-17606.806</v>
      </c>
      <c r="N1029" s="64">
        <v>-405329.208</v>
      </c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>
        <v>-18770.077</v>
      </c>
      <c r="N1030" s="64">
        <v>-400470.724</v>
      </c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>
        <v>-19730.54</v>
      </c>
      <c r="N1031" s="64">
        <v>-395568.728</v>
      </c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>
        <v>-20487.28</v>
      </c>
      <c r="N1032" s="64">
        <v>-390631.146</v>
      </c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>
        <v>-21057.652</v>
      </c>
      <c r="N1033" s="64">
        <v>-385667.904</v>
      </c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>
        <v>-21467.223</v>
      </c>
      <c r="N1034" s="64">
        <v>-380688.659</v>
      </c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>
        <v>-21740.737</v>
      </c>
      <c r="N1035" s="64">
        <v>-375700.053</v>
      </c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>
        <v>-21902.559</v>
      </c>
      <c r="N1036" s="64">
        <v>-370706.538</v>
      </c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>
        <v>-21972.037</v>
      </c>
      <c r="N1037" s="64">
        <v>-365710.997</v>
      </c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>
        <v>-21961.639</v>
      </c>
      <c r="N1038" s="64">
        <v>-360715.01</v>
      </c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>
        <v>-21883.931</v>
      </c>
      <c r="N1039" s="64">
        <v>-355719.577</v>
      </c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>
        <v>-21751.479</v>
      </c>
      <c r="N1040" s="64">
        <v>-350725.277</v>
      </c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>
        <v>-21576.921</v>
      </c>
      <c r="N1041" s="64">
        <v>-345732.255</v>
      </c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>
        <v>-21372.933</v>
      </c>
      <c r="N1042" s="64">
        <v>-340740.335</v>
      </c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>
        <v>-21152.214</v>
      </c>
      <c r="N1043" s="64">
        <v>-335749.119</v>
      </c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>
        <v>-20927.123</v>
      </c>
      <c r="N1044" s="64">
        <v>-330758.092</v>
      </c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>
        <v>-20706.896</v>
      </c>
      <c r="N1045" s="64">
        <v>-325766.851</v>
      </c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>
        <v>-20492.399</v>
      </c>
      <c r="N1046" s="64">
        <v>-320775.369</v>
      </c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>
        <v>-20278.957</v>
      </c>
      <c r="N1047" s="64">
        <v>-315783.834</v>
      </c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>
        <v>-20064.661</v>
      </c>
      <c r="N1048" s="64">
        <v>-310792.322</v>
      </c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>
        <v>-19849.859</v>
      </c>
      <c r="N1049" s="64">
        <v>-305800.832</v>
      </c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>
        <v>-19634.759</v>
      </c>
      <c r="N1050" s="64">
        <v>-300809.355</v>
      </c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>
        <v>-19419.327</v>
      </c>
      <c r="N1051" s="64">
        <v>-295817.893</v>
      </c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>
        <v>-19203.497</v>
      </c>
      <c r="N1052" s="64">
        <v>-290826.448</v>
      </c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>
        <v>-18987.202</v>
      </c>
      <c r="N1053" s="64">
        <v>-285835.023</v>
      </c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>
        <v>-18770.376</v>
      </c>
      <c r="N1054" s="64">
        <v>-280843.621</v>
      </c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>
        <v>-18552.954</v>
      </c>
      <c r="N1055" s="64">
        <v>-275852.246</v>
      </c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>
        <v>-18334.868</v>
      </c>
      <c r="N1056" s="64">
        <v>-270860.899</v>
      </c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>
        <v>-18116.053</v>
      </c>
      <c r="N1057" s="64">
        <v>-265869.584</v>
      </c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>
        <v>-17896.443</v>
      </c>
      <c r="N1058" s="64">
        <v>-260878.304</v>
      </c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>
        <v>-17675.973</v>
      </c>
      <c r="N1059" s="64">
        <v>-255887.061</v>
      </c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>
        <v>-17454.575</v>
      </c>
      <c r="N1060" s="64">
        <v>-250895.86</v>
      </c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>
        <v>-17232.184</v>
      </c>
      <c r="N1061" s="64">
        <v>-245904.704</v>
      </c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>
        <v>-17008.756</v>
      </c>
      <c r="N1062" s="64">
        <v>-240913.593</v>
      </c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>
        <v>-16784.31</v>
      </c>
      <c r="N1063" s="64">
        <v>-235922.528</v>
      </c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>
        <v>-16558.872</v>
      </c>
      <c r="N1064" s="64">
        <v>-230931.508</v>
      </c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>
        <v>-16332.473</v>
      </c>
      <c r="N1065" s="64">
        <v>-225940.531</v>
      </c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>
        <v>-16105.14</v>
      </c>
      <c r="N1066" s="64">
        <v>-220949.597</v>
      </c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>
        <v>-15876.903</v>
      </c>
      <c r="N1067" s="64">
        <v>-215958.704</v>
      </c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>
        <v>-15647.79</v>
      </c>
      <c r="N1068" s="64">
        <v>-210967.851</v>
      </c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>
        <v>-15417.828</v>
      </c>
      <c r="N1069" s="64">
        <v>-205977.037</v>
      </c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>
        <v>-15187.048</v>
      </c>
      <c r="N1070" s="64">
        <v>-200986.261</v>
      </c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>
        <v>-14955.478</v>
      </c>
      <c r="N1071" s="64">
        <v>-195995.522</v>
      </c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>
        <v>-14723.146</v>
      </c>
      <c r="N1072" s="64">
        <v>-191004.818</v>
      </c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>
        <v>-14490.081</v>
      </c>
      <c r="N1073" s="64">
        <v>-186014.148</v>
      </c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>
        <v>-14256.311</v>
      </c>
      <c r="N1074" s="64">
        <v>-181023.511</v>
      </c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>
        <v>-14021.865</v>
      </c>
      <c r="N1075" s="64">
        <v>-176032.905</v>
      </c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>
        <v>-13786.772</v>
      </c>
      <c r="N1076" s="64">
        <v>-171042.331</v>
      </c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>
        <v>-13551.061</v>
      </c>
      <c r="N1077" s="64">
        <v>-166051.785</v>
      </c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>
        <v>-13314.759</v>
      </c>
      <c r="N1078" s="64">
        <v>-161061.267</v>
      </c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>
        <v>-13077.896</v>
      </c>
      <c r="N1079" s="64">
        <v>-156070.776</v>
      </c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>
        <v>-12840.5</v>
      </c>
      <c r="N1080" s="64">
        <v>-151080.311</v>
      </c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>
        <v>-12602.601</v>
      </c>
      <c r="N1081" s="64">
        <v>-146089.869</v>
      </c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>
        <v>-12364.225</v>
      </c>
      <c r="N1082" s="64">
        <v>-141099.45</v>
      </c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>
        <v>-12125.403</v>
      </c>
      <c r="N1083" s="64">
        <v>-136109.052</v>
      </c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>
        <v>-11886.163</v>
      </c>
      <c r="N1084" s="64">
        <v>-131118.674</v>
      </c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>
        <v>-11646.533</v>
      </c>
      <c r="N1085" s="64">
        <v>-126128.315</v>
      </c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>
        <v>-11406.542</v>
      </c>
      <c r="N1086" s="64">
        <v>-121137.974</v>
      </c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>
        <v>-11166.218</v>
      </c>
      <c r="N1087" s="64">
        <v>-116147.648</v>
      </c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>
        <v>-10925.591</v>
      </c>
      <c r="N1088" s="64">
        <v>-111157.337</v>
      </c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>
        <v>-10684.689</v>
      </c>
      <c r="N1089" s="64">
        <v>-106167.039</v>
      </c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>
        <v>-10443.541</v>
      </c>
      <c r="N1090" s="64">
        <v>-101176.753</v>
      </c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>
        <v>-10202.175</v>
      </c>
      <c r="N1091" s="64">
        <v>-96186.478</v>
      </c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>
        <v>-9960.619</v>
      </c>
      <c r="N1092" s="64">
        <v>-91196.212</v>
      </c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>
        <v>-9718.903</v>
      </c>
      <c r="N1093" s="64">
        <v>-86205.954</v>
      </c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>
        <v>-9477.056</v>
      </c>
      <c r="N1094" s="64">
        <v>-81215.702</v>
      </c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>
        <v>-9235.105</v>
      </c>
      <c r="N1095" s="64">
        <v>-76225.455</v>
      </c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>
        <v>-8993.075</v>
      </c>
      <c r="N1096" s="64">
        <v>-71235.211</v>
      </c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>
        <v>-8750.981</v>
      </c>
      <c r="N1097" s="64">
        <v>-66244.971</v>
      </c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>
        <v>-8508.831</v>
      </c>
      <c r="N1098" s="64">
        <v>-61254.734</v>
      </c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>
        <v>-8266.638</v>
      </c>
      <c r="N1099" s="64">
        <v>-56264.499</v>
      </c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>
        <v>-8024.413</v>
      </c>
      <c r="N1100" s="64">
        <v>-51274.265</v>
      </c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>
        <v>-7782.165</v>
      </c>
      <c r="N1101" s="64">
        <v>-46284.033</v>
      </c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>
        <v>-7539.906</v>
      </c>
      <c r="N1102" s="64">
        <v>-41293.8</v>
      </c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>
        <v>-7297.647</v>
      </c>
      <c r="N1103" s="64">
        <v>-36303.568</v>
      </c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>
        <v>-7055.398</v>
      </c>
      <c r="N1104" s="64">
        <v>-31313.336</v>
      </c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>
        <v>-6813.171</v>
      </c>
      <c r="N1105" s="64">
        <v>-26323.102</v>
      </c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>
        <v>-6570.977</v>
      </c>
      <c r="N1106" s="64">
        <v>-21332.867</v>
      </c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>
        <v>-6328.825</v>
      </c>
      <c r="N1107" s="64">
        <v>-16342.63</v>
      </c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>
        <v>-6086.727</v>
      </c>
      <c r="N1108" s="64">
        <v>-11352.39</v>
      </c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>
        <v>-5844.694</v>
      </c>
      <c r="N1109" s="64">
        <v>-6362.147</v>
      </c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/>
      <c r="N1110" s="64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/>
      <c r="N1111" s="64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/>
      <c r="N1112" s="64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/>
      <c r="N1113" s="64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/>
      <c r="N1114" s="64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/>
      <c r="N1115" s="64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/>
      <c r="N1116" s="64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/>
      <c r="N1117" s="64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/>
      <c r="N1118" s="64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/>
      <c r="N1119" s="64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/>
      <c r="N1120" s="64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/>
      <c r="N1121" s="64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