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<sst xmlns="http://schemas.openxmlformats.org/spreadsheetml/2006/main" count="40" uniqueCount="37">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</sst>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8" borderId="3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14" borderId="3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14" borderId="31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-1227.574</v>
      </c>
      <c r="N38" s="64">
        <v>2890.894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1709.775</v>
      </c>
      <c r="N39" s="64">
        <v>6931.957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4646.858</v>
      </c>
      <c r="N40" s="64">
        <v>10973.212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7583.671</v>
      </c>
      <c r="N41" s="64">
        <v>15014.664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10520.207</v>
      </c>
      <c r="N42" s="64">
        <v>19056.317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13456.46</v>
      </c>
      <c r="N43" s="64">
        <v>23098.176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16392.424</v>
      </c>
      <c r="N44" s="64">
        <v>27140.245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19328.092</v>
      </c>
      <c r="N45" s="64">
        <v>31182.528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22263.459</v>
      </c>
      <c r="N46" s="64">
        <v>35225.03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25198.519</v>
      </c>
      <c r="N47" s="64">
        <v>39267.756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28133.264</v>
      </c>
      <c r="N48" s="64">
        <v>43310.709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31067.69</v>
      </c>
      <c r="N49" s="64">
        <v>47353.894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34001.791</v>
      </c>
      <c r="N50" s="64">
        <v>51397.316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36935.559</v>
      </c>
      <c r="N51" s="64">
        <v>55440.979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39868.989</v>
      </c>
      <c r="N52" s="64">
        <v>59484.887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42802.073</v>
      </c>
      <c r="N53" s="64">
        <v>63529.045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45734.806</v>
      </c>
      <c r="N54" s="64">
        <v>67573.459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48667.18</v>
      </c>
      <c r="N55" s="64">
        <v>71618.132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51599.189</v>
      </c>
      <c r="N56" s="64">
        <v>75663.071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54530.825</v>
      </c>
      <c r="N57" s="64">
        <v>79708.28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57462.081</v>
      </c>
      <c r="N58" s="64">
        <v>83753.764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60392.951</v>
      </c>
      <c r="N59" s="64">
        <v>87799.528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63323.428</v>
      </c>
      <c r="N60" s="64">
        <v>91845.577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66253.504</v>
      </c>
      <c r="N61" s="64">
        <v>95891.915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69183.173</v>
      </c>
      <c r="N62" s="64">
        <v>99938.548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72112.429</v>
      </c>
      <c r="N63" s="64">
        <v>103985.481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75041.263</v>
      </c>
      <c r="N64" s="64">
        <v>108032.719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77969.669</v>
      </c>
      <c r="N65" s="64">
        <v>112080.266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80897.641</v>
      </c>
      <c r="N66" s="64">
        <v>116128.128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83825.172</v>
      </c>
      <c r="N67" s="64">
        <v>120176.309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86752.253</v>
      </c>
      <c r="N68" s="64">
        <v>124224.815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89678.879</v>
      </c>
      <c r="N69" s="64">
        <v>128273.649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92605.043</v>
      </c>
      <c r="N70" s="64">
        <v>132322.818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95530.738</v>
      </c>
      <c r="N71" s="64">
        <v>136372.326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98455.956</v>
      </c>
      <c r="N72" s="64">
        <v>140422.178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101380.691</v>
      </c>
      <c r="N73" s="64">
        <v>144472.379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104304.936</v>
      </c>
      <c r="N74" s="64">
        <v>148522.934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107228.684</v>
      </c>
      <c r="N75" s="64">
        <v>152573.848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110151.929</v>
      </c>
      <c r="N76" s="64">
        <v>156625.125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113074.662</v>
      </c>
      <c r="N77" s="64">
        <v>160676.77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115996.878</v>
      </c>
      <c r="N78" s="64">
        <v>164728.789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118918.569</v>
      </c>
      <c r="N79" s="64">
        <v>168781.187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121839.728</v>
      </c>
      <c r="N80" s="64">
        <v>172833.967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124760.349</v>
      </c>
      <c r="N81" s="64">
        <v>176887.136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127680.425</v>
      </c>
      <c r="N82" s="64">
        <v>180940.698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130599.948</v>
      </c>
      <c r="N83" s="64">
        <v>184994.657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133518.912</v>
      </c>
      <c r="N84" s="64">
        <v>189049.02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136437.309</v>
      </c>
      <c r="N85" s="64">
        <v>193103.79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139355.134</v>
      </c>
      <c r="N86" s="64">
        <v>197158.972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142272.378</v>
      </c>
      <c r="N87" s="64">
        <v>201214.572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145189.035</v>
      </c>
      <c r="N88" s="64">
        <v>205270.594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148105.09</v>
      </c>
      <c r="N89" s="64">
        <v>209327.049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151020.511</v>
      </c>
      <c r="N90" s="64">
        <v>213383.96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153935.261</v>
      </c>
      <c r="N91" s="64">
        <v>217441.353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156849.304</v>
      </c>
      <c r="N92" s="64">
        <v>221499.253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159762.606</v>
      </c>
      <c r="N93" s="64">
        <v>225557.686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162675.13</v>
      </c>
      <c r="N94" s="64">
        <v>229616.677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165586.84</v>
      </c>
      <c r="N95" s="64">
        <v>233676.251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168497.701</v>
      </c>
      <c r="N96" s="64">
        <v>237736.435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171407.677</v>
      </c>
      <c r="N97" s="64">
        <v>241797.253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174317.217</v>
      </c>
      <c r="N98" s="64">
        <v>245858.383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177230.659</v>
      </c>
      <c r="N99" s="64">
        <v>249916.714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180161.144</v>
      </c>
      <c r="N100" s="64">
        <v>253962.744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183125.508</v>
      </c>
      <c r="N101" s="64">
        <v>257983.998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186137.679</v>
      </c>
      <c r="N102" s="64">
        <v>261969.558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189203.608</v>
      </c>
      <c r="N103" s="64">
        <v>265913.912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192325.657</v>
      </c>
      <c r="N104" s="64">
        <v>269813.983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195507.015</v>
      </c>
      <c r="N105" s="64">
        <v>273665.824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198751.548</v>
      </c>
      <c r="N106" s="64">
        <v>277464.598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202063.206</v>
      </c>
      <c r="N107" s="64">
        <v>281204.989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205446.255</v>
      </c>
      <c r="N108" s="64">
        <v>284880.914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208904.939</v>
      </c>
      <c r="N109" s="64">
        <v>288485.736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212443.193</v>
      </c>
      <c r="N110" s="64">
        <v>292012.451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216064.611</v>
      </c>
      <c r="N111" s="64">
        <v>295453.718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219771.517</v>
      </c>
      <c r="N112" s="64">
        <v>298802.786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223562.256</v>
      </c>
      <c r="N113" s="64">
        <v>302056.498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227434.499</v>
      </c>
      <c r="N114" s="64">
        <v>305212.594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231399.523</v>
      </c>
      <c r="N115" s="64">
        <v>308251.604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235480.485</v>
      </c>
      <c r="N116" s="64">
        <v>311132.534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239693.839</v>
      </c>
      <c r="N117" s="64">
        <v>313816.297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244040.073</v>
      </c>
      <c r="N118" s="64">
        <v>316278.924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248506.846</v>
      </c>
      <c r="N119" s="64">
        <v>318515.422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253065.294</v>
      </c>
      <c r="N120" s="64">
        <v>320558.237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257697.125</v>
      </c>
      <c r="N121" s="64">
        <v>322428.296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262394.414</v>
      </c>
      <c r="N122" s="64">
        <v>324128.475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267149.964</v>
      </c>
      <c r="N123" s="64">
        <v>325658.197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271957.159</v>
      </c>
      <c r="N124" s="64">
        <v>327017.3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276809.002</v>
      </c>
      <c r="N125" s="64">
        <v>328207.546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281697.485</v>
      </c>
      <c r="N126" s="64">
        <v>329236.681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286615.17</v>
      </c>
      <c r="N127" s="64">
        <v>330115.634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291555.806</v>
      </c>
      <c r="N128" s="64">
        <v>330855.041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296513.973</v>
      </c>
      <c r="N129" s="64">
        <v>331465.953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301485.21</v>
      </c>
      <c r="N130" s="64">
        <v>331959.444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306465.867</v>
      </c>
      <c r="N131" s="64">
        <v>332346.738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311453.01</v>
      </c>
      <c r="N132" s="64">
        <v>332639.15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316444.236</v>
      </c>
      <c r="N133" s="64">
        <v>332848.186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321437.974</v>
      </c>
      <c r="N134" s="64">
        <v>332984.799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326433.254</v>
      </c>
      <c r="N135" s="64">
        <v>333057.097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331429.075</v>
      </c>
      <c r="N136" s="64">
        <v>333070.811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336424.776</v>
      </c>
      <c r="N137" s="64">
        <v>333031.832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341419.94</v>
      </c>
      <c r="N138" s="64">
        <v>332945.805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346414.227</v>
      </c>
      <c r="N139" s="64">
        <v>332818.353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351407.485</v>
      </c>
      <c r="N140" s="64">
        <v>332655.016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356399.652</v>
      </c>
      <c r="N141" s="64">
        <v>332461.299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361390.793</v>
      </c>
      <c r="N142" s="64">
        <v>332242.624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366381.018</v>
      </c>
      <c r="N143" s="64">
        <v>332004.625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371370.599</v>
      </c>
      <c r="N144" s="64">
        <v>331754.447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376360.014</v>
      </c>
      <c r="N145" s="64">
        <v>331500.849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381349.689</v>
      </c>
      <c r="N146" s="64">
        <v>331252.481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386340.025</v>
      </c>
      <c r="N147" s="64">
        <v>331018.029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391331.366</v>
      </c>
      <c r="N148" s="64">
        <v>330806.145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396323.925</v>
      </c>
      <c r="N149" s="64">
        <v>330625.481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401317.75</v>
      </c>
      <c r="N150" s="64">
        <v>330484.681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406312.69</v>
      </c>
      <c r="N151" s="64">
        <v>330392.382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411308.348</v>
      </c>
      <c r="N152" s="64">
        <v>330357.254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416304.001</v>
      </c>
      <c r="N153" s="64">
        <v>330388.677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421298.595</v>
      </c>
      <c r="N154" s="64">
        <v>330497.122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426290.581</v>
      </c>
      <c r="N155" s="64">
        <v>330693.243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431277.644</v>
      </c>
      <c r="N156" s="64">
        <v>330987.889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436257.111</v>
      </c>
      <c r="N157" s="64">
        <v>331391.036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441226.13</v>
      </c>
      <c r="N158" s="64">
        <v>331908.078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446181.509</v>
      </c>
      <c r="N159" s="64">
        <v>332540.758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451120.324</v>
      </c>
      <c r="N160" s="64">
        <v>333291.343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456039.314</v>
      </c>
      <c r="N161" s="64">
        <v>334162.564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460933.757</v>
      </c>
      <c r="N162" s="64">
        <v>335161.786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465797.543</v>
      </c>
      <c r="N163" s="64">
        <v>336301.739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470622.752</v>
      </c>
      <c r="N164" s="64">
        <v>337595.647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475399.622</v>
      </c>
      <c r="N165" s="64">
        <v>339056.669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480119.632</v>
      </c>
      <c r="N166" s="64">
        <v>340692.815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484777.935</v>
      </c>
      <c r="N167" s="64">
        <v>342498.161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489372.215</v>
      </c>
      <c r="N168" s="64">
        <v>344459.993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493901.917</v>
      </c>
      <c r="N169" s="64">
        <v>346566.712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498366.916</v>
      </c>
      <c r="N170" s="64">
        <v>348807.362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502767.147</v>
      </c>
      <c r="N171" s="64">
        <v>351172.498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507102.95</v>
      </c>
      <c r="N172" s="64">
        <v>353653.967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511374.933</v>
      </c>
      <c r="N173" s="64">
        <v>356243.786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515584.283</v>
      </c>
      <c r="N174" s="64">
        <v>358934.189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519732.675</v>
      </c>
      <c r="N175" s="64">
        <v>361717.697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523822.175</v>
      </c>
      <c r="N176" s="64">
        <v>364587.033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527855.242</v>
      </c>
      <c r="N177" s="64">
        <v>367535.18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531834.684</v>
      </c>
      <c r="N178" s="64">
        <v>370555.311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535763.571</v>
      </c>
      <c r="N179" s="64">
        <v>373640.888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539644.995</v>
      </c>
      <c r="N180" s="64">
        <v>376785.999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543481.936</v>
      </c>
      <c r="N181" s="64">
        <v>379985.281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547277.505</v>
      </c>
      <c r="N182" s="64">
        <v>383233.548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551035.031</v>
      </c>
      <c r="N183" s="64">
        <v>386525.761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554757.983</v>
      </c>
      <c r="N184" s="64">
        <v>389857.039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558449.96</v>
      </c>
      <c r="N185" s="64">
        <v>393222.623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562114.678</v>
      </c>
      <c r="N186" s="64">
        <v>396617.882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565755.943</v>
      </c>
      <c r="N187" s="64">
        <v>400038.292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569377.641</v>
      </c>
      <c r="N188" s="64">
        <v>403479.423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572983.718</v>
      </c>
      <c r="N189" s="64">
        <v>406936.929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576578.166</v>
      </c>
      <c r="N190" s="64">
        <v>410406.531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580165.011</v>
      </c>
      <c r="N191" s="64">
        <v>413884.001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583748.293</v>
      </c>
      <c r="N192" s="64">
        <v>417365.147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587332.058</v>
      </c>
      <c r="N193" s="64">
        <v>420845.801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590920.347</v>
      </c>
      <c r="N194" s="64">
        <v>424321.801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594517.168</v>
      </c>
      <c r="N195" s="64">
        <v>427788.966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598126.5</v>
      </c>
      <c r="N196" s="64">
        <v>431243.09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601752.3</v>
      </c>
      <c r="N197" s="64">
        <v>434679.939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605398.252</v>
      </c>
      <c r="N198" s="64">
        <v>438095.406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609067.649</v>
      </c>
      <c r="N199" s="64">
        <v>441485.684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612763.592</v>
      </c>
      <c r="N200" s="64">
        <v>444846.99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616489.19</v>
      </c>
      <c r="N201" s="64">
        <v>448175.464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620247.92</v>
      </c>
      <c r="N202" s="64">
        <v>451466.228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624048.99</v>
      </c>
      <c r="N203" s="64">
        <v>454706.925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627916.152</v>
      </c>
      <c r="N204" s="64">
        <v>457868.778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631875.74</v>
      </c>
      <c r="N205" s="64">
        <v>460915.74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635946.727</v>
      </c>
      <c r="N206" s="64">
        <v>463811.961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640147.253</v>
      </c>
      <c r="N207" s="64">
        <v>466516.186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644493.961</v>
      </c>
      <c r="N208" s="64">
        <v>468978.683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648996.756</v>
      </c>
      <c r="N209" s="64">
        <v>471142.187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653654.998</v>
      </c>
      <c r="N210" s="64">
        <v>472944.962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658456.609</v>
      </c>
      <c r="N211" s="64">
        <v>474321.215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663372.902</v>
      </c>
      <c r="N212" s="64">
        <v>475200.597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668359.259</v>
      </c>
      <c r="N213" s="64">
        <v>475509.202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673346.686</v>
      </c>
      <c r="N214" s="64">
        <v>475174.446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678219.878</v>
      </c>
      <c r="N215" s="64">
        <v>474136.118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682868.409</v>
      </c>
      <c r="N216" s="64">
        <v>472348.359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687191.7</v>
      </c>
      <c r="N217" s="64">
        <v>469852.185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691095.885</v>
      </c>
      <c r="N218" s="64">
        <v>466742.461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694531.464</v>
      </c>
      <c r="N219" s="64">
        <v>463117.964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697495.815</v>
      </c>
      <c r="N220" s="64">
        <v>459097.898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700029.822</v>
      </c>
      <c r="N221" s="64">
        <v>454794.941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702190.129</v>
      </c>
      <c r="N222" s="64">
        <v>450292.413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704025.798</v>
      </c>
      <c r="N223" s="64">
        <v>445647.1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705586.143</v>
      </c>
      <c r="N224" s="64">
        <v>440901.679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706922.968</v>
      </c>
      <c r="N225" s="64">
        <v>436088.205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708088.974</v>
      </c>
      <c r="N226" s="64">
        <v>431230.337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709136.682</v>
      </c>
      <c r="N227" s="64">
        <v>426345.517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710117.86</v>
      </c>
      <c r="N228" s="64">
        <v>421446.958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711083.344</v>
      </c>
      <c r="N229" s="64">
        <v>416545.339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712083.085</v>
      </c>
      <c r="N230" s="64">
        <v>411650.567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713166.232</v>
      </c>
      <c r="N231" s="64">
        <v>406773.752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714381.418</v>
      </c>
      <c r="N232" s="64">
        <v>401928.254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715776.952</v>
      </c>
      <c r="N233" s="64">
        <v>397131.701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717400.903</v>
      </c>
      <c r="N234" s="64">
        <v>392407.754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719297.615</v>
      </c>
      <c r="N235" s="64">
        <v>387786.734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721502.834</v>
      </c>
      <c r="N236" s="64">
        <v>383304.78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724046.287</v>
      </c>
      <c r="N237" s="64">
        <v>379006.074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726956.916</v>
      </c>
      <c r="N238" s="64">
        <v>374947.664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730265.846</v>
      </c>
      <c r="N239" s="64">
        <v>371207.957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733993.528</v>
      </c>
      <c r="N240" s="64">
        <v>367885.747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738132.674</v>
      </c>
      <c r="N241" s="64">
        <v>365096.009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742650.736</v>
      </c>
      <c r="N242" s="64">
        <v>362978.442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747451.609</v>
      </c>
      <c r="N243" s="64">
        <v>361618.409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752406.634</v>
      </c>
      <c r="N244" s="64">
        <v>361132.747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757381.86</v>
      </c>
      <c r="N245" s="64">
        <v>361555.57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762214.851</v>
      </c>
      <c r="N246" s="64">
        <v>362798.809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766803.243</v>
      </c>
      <c r="N247" s="64">
        <v>364765.522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771099.008</v>
      </c>
      <c r="N248" s="64">
        <v>367312.637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775066.259</v>
      </c>
      <c r="N249" s="64">
        <v>370346.055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778680.977</v>
      </c>
      <c r="N250" s="64">
        <v>373793.574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781936.915</v>
      </c>
      <c r="N251" s="64">
        <v>377580.965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784854.112</v>
      </c>
      <c r="N252" s="64">
        <v>381635.442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787461.895</v>
      </c>
      <c r="N253" s="64">
        <v>385895.859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789795.805</v>
      </c>
      <c r="N254" s="64">
        <v>390312.398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791896.059</v>
      </c>
      <c r="N255" s="64">
        <v>394844.955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793800.617</v>
      </c>
      <c r="N256" s="64">
        <v>399463.271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795544.202</v>
      </c>
      <c r="N257" s="64">
        <v>404144.468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797167.211</v>
      </c>
      <c r="N258" s="64">
        <v>408868.831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798705.174</v>
      </c>
      <c r="N259" s="64">
        <v>413621.851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800164.959</v>
      </c>
      <c r="N260" s="64">
        <v>418399.575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801541.997</v>
      </c>
      <c r="N261" s="64">
        <v>423201.799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802829.285</v>
      </c>
      <c r="N262" s="64">
        <v>428028.82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804017.187</v>
      </c>
      <c r="N263" s="64">
        <v>432881.206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805096.955</v>
      </c>
      <c r="N264" s="64">
        <v>437758.827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806064.1</v>
      </c>
      <c r="N265" s="64">
        <v>442660.079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806916.316</v>
      </c>
      <c r="N266" s="64">
        <v>447582.618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807651.286</v>
      </c>
      <c r="N267" s="64">
        <v>452524.017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808266.524</v>
      </c>
      <c r="N268" s="64">
        <v>457481.739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808759.405</v>
      </c>
      <c r="N269" s="64">
        <v>462453.105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809127.027</v>
      </c>
      <c r="N270" s="64">
        <v>467435.288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809366.162</v>
      </c>
      <c r="N271" s="64">
        <v>472425.28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809473.434</v>
      </c>
      <c r="N272" s="64">
        <v>477419.837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809445.429</v>
      </c>
      <c r="N273" s="64">
        <v>482415.458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809278.711</v>
      </c>
      <c r="N274" s="64">
        <v>487408.36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808969.864</v>
      </c>
      <c r="N275" s="64">
        <v>492394.473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808515.512</v>
      </c>
      <c r="N276" s="64">
        <v>497369.418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807912.438</v>
      </c>
      <c r="N277" s="64">
        <v>502328.453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807157.395</v>
      </c>
      <c r="N278" s="64">
        <v>507266.532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806245.203</v>
      </c>
      <c r="N279" s="64">
        <v>512178.029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805167.838</v>
      </c>
      <c r="N280" s="64">
        <v>517055.983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803917.437</v>
      </c>
      <c r="N281" s="64">
        <v>521892.36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802486.646</v>
      </c>
      <c r="N282" s="64">
        <v>526678.033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800867.198</v>
      </c>
      <c r="N283" s="64">
        <v>531403.404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799036.868</v>
      </c>
      <c r="N284" s="64">
        <v>536051.94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796957.772</v>
      </c>
      <c r="N285" s="64">
        <v>540594.552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794656.011</v>
      </c>
      <c r="N286" s="64">
        <v>545028.398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792199.097</v>
      </c>
      <c r="N287" s="64">
        <v>549377.164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789603.392</v>
      </c>
      <c r="N288" s="64">
        <v>553644.533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786878.747</v>
      </c>
      <c r="N289" s="64">
        <v>557831.916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784034.183</v>
      </c>
      <c r="N290" s="64">
        <v>561938.474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781078.15</v>
      </c>
      <c r="N291" s="64">
        <v>565965.727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778019.237</v>
      </c>
      <c r="N292" s="64">
        <v>569915.472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774865.784</v>
      </c>
      <c r="N293" s="64">
        <v>573790.22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771625.883</v>
      </c>
      <c r="N294" s="64">
        <v>577593.049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768307.374</v>
      </c>
      <c r="N295" s="64">
        <v>581327.512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764917.727</v>
      </c>
      <c r="N296" s="64">
        <v>584997.591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761463.537</v>
      </c>
      <c r="N297" s="64">
        <v>588607.067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757950.422</v>
      </c>
      <c r="N298" s="64">
        <v>592159.234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754383.482</v>
      </c>
      <c r="N299" s="64">
        <v>595657.379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750767.036</v>
      </c>
      <c r="N300" s="64">
        <v>599104.267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747104.296</v>
      </c>
      <c r="N301" s="64">
        <v>602501.576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743399.196</v>
      </c>
      <c r="N302" s="64">
        <v>605852.349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739659.931</v>
      </c>
      <c r="N303" s="64">
        <v>609165.124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735898.95</v>
      </c>
      <c r="N304" s="64">
        <v>612453.438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732128.258</v>
      </c>
      <c r="N305" s="64">
        <v>615730.636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728355.024</v>
      </c>
      <c r="N306" s="64">
        <v>619004.914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724580.945</v>
      </c>
      <c r="N307" s="64">
        <v>622278.219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720806.148</v>
      </c>
      <c r="N308" s="64">
        <v>625550.697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717030.641</v>
      </c>
      <c r="N309" s="64">
        <v>628822.356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713254.436</v>
      </c>
      <c r="N310" s="64">
        <v>632093.209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709477.542</v>
      </c>
      <c r="N311" s="64">
        <v>635363.266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705699.968</v>
      </c>
      <c r="N312" s="64">
        <v>638632.538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701921.726</v>
      </c>
      <c r="N313" s="64">
        <v>641901.038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698142.824</v>
      </c>
      <c r="N314" s="64">
        <v>645168.775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694363.273</v>
      </c>
      <c r="N315" s="64">
        <v>648435.761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690583.083</v>
      </c>
      <c r="N316" s="64">
        <v>651702.007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686802.263</v>
      </c>
      <c r="N317" s="64">
        <v>654967.525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683020.824</v>
      </c>
      <c r="N318" s="64">
        <v>658232.325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679238.775</v>
      </c>
      <c r="N319" s="64">
        <v>661496.42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675456.127</v>
      </c>
      <c r="N320" s="64">
        <v>664759.819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671672.889</v>
      </c>
      <c r="N321" s="64">
        <v>668022.534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667889.071</v>
      </c>
      <c r="N322" s="64">
        <v>671284.577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664104.683</v>
      </c>
      <c r="N323" s="64">
        <v>674545.959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660319.735</v>
      </c>
      <c r="N324" s="64">
        <v>677806.691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656534.236</v>
      </c>
      <c r="N325" s="64">
        <v>681066.784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652748.197</v>
      </c>
      <c r="N326" s="64">
        <v>684326.249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648961.628</v>
      </c>
      <c r="N327" s="64">
        <v>687585.098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645174.538</v>
      </c>
      <c r="N328" s="64">
        <v>690843.341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641386.937</v>
      </c>
      <c r="N329" s="64">
        <v>694100.991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637598.835</v>
      </c>
      <c r="N330" s="64">
        <v>697358.058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633810.242</v>
      </c>
      <c r="N331" s="64">
        <v>700614.554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630021.168</v>
      </c>
      <c r="N332" s="64">
        <v>703870.49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626231.622</v>
      </c>
      <c r="N333" s="64">
        <v>707125.877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622441.614</v>
      </c>
      <c r="N334" s="64">
        <v>710380.727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618651.154</v>
      </c>
      <c r="N335" s="64">
        <v>713635.05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614860.253</v>
      </c>
      <c r="N336" s="64">
        <v>716888.858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611068.919</v>
      </c>
      <c r="N337" s="64">
        <v>720142.163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607277.163</v>
      </c>
      <c r="N338" s="64">
        <v>723394.975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603484.994</v>
      </c>
      <c r="N339" s="64">
        <v>726647.307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599692.422</v>
      </c>
      <c r="N340" s="64">
        <v>729899.168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595899.457</v>
      </c>
      <c r="N341" s="64">
        <v>733150.571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592106.109</v>
      </c>
      <c r="N342" s="64">
        <v>736401.527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588312.384</v>
      </c>
      <c r="N343" s="64">
        <v>739652.043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584518.286</v>
      </c>
      <c r="N344" s="64">
        <v>742902.124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580723.819</v>
      </c>
      <c r="N345" s="64">
        <v>746151.774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576928.985</v>
      </c>
      <c r="N346" s="64">
        <v>749400.995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573133.787</v>
      </c>
      <c r="N347" s="64">
        <v>752649.791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569338.23</v>
      </c>
      <c r="N348" s="64">
        <v>755898.167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565542.316</v>
      </c>
      <c r="N349" s="64">
        <v>759146.126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561746.047</v>
      </c>
      <c r="N350" s="64">
        <v>762393.672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557949.429</v>
      </c>
      <c r="N351" s="64">
        <v>765640.808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554152.463</v>
      </c>
      <c r="N352" s="64">
        <v>768887.538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550355.154</v>
      </c>
      <c r="N353" s="64">
        <v>772133.865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546557.503</v>
      </c>
      <c r="N354" s="64">
        <v>775379.794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542759.515</v>
      </c>
      <c r="N355" s="64">
        <v>778625.328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538961.193</v>
      </c>
      <c r="N356" s="64">
        <v>781870.47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535162.539</v>
      </c>
      <c r="N357" s="64">
        <v>785115.225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531363.558</v>
      </c>
      <c r="N358" s="64">
        <v>788359.597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527564.252</v>
      </c>
      <c r="N359" s="64">
        <v>791603.587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523764.624</v>
      </c>
      <c r="N360" s="64">
        <v>794847.202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519964.678</v>
      </c>
      <c r="N361" s="64">
        <v>798090.443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516164.417</v>
      </c>
      <c r="N362" s="64">
        <v>801333.315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512363.845</v>
      </c>
      <c r="N363" s="64">
        <v>804575.822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508562.963</v>
      </c>
      <c r="N364" s="64">
        <v>807817.967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504761.776</v>
      </c>
      <c r="N365" s="64">
        <v>811059.754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500960.287</v>
      </c>
      <c r="N366" s="64">
        <v>814301.187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497158.5</v>
      </c>
      <c r="N367" s="64">
        <v>817542.269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493356.416</v>
      </c>
      <c r="N368" s="64">
        <v>820783.004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489554.04</v>
      </c>
      <c r="N369" s="64">
        <v>824023.395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485751.374</v>
      </c>
      <c r="N370" s="64">
        <v>827263.447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481948.422</v>
      </c>
      <c r="N371" s="64">
        <v>830503.164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478145.187</v>
      </c>
      <c r="N372" s="64">
        <v>833742.547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474341.673</v>
      </c>
      <c r="N373" s="64">
        <v>836981.603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470537.881</v>
      </c>
      <c r="N374" s="64">
        <v>840220.334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466733.817</v>
      </c>
      <c r="N375" s="64">
        <v>843458.743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462929.482</v>
      </c>
      <c r="N376" s="64">
        <v>846696.836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459124.881</v>
      </c>
      <c r="N377" s="64">
        <v>849934.614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455320.015</v>
      </c>
      <c r="N378" s="64">
        <v>853172.083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451514.889</v>
      </c>
      <c r="N379" s="64">
        <v>856409.245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447709.505</v>
      </c>
      <c r="N380" s="64">
        <v>859646.104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443903.865</v>
      </c>
      <c r="N381" s="64">
        <v>862882.662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440097.971</v>
      </c>
      <c r="N382" s="64">
        <v>866118.921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436291.825</v>
      </c>
      <c r="N383" s="64">
        <v>869354.883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432485.428</v>
      </c>
      <c r="N384" s="64">
        <v>872590.551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428678.783</v>
      </c>
      <c r="N385" s="64">
        <v>875825.928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424871.892</v>
      </c>
      <c r="N386" s="64">
        <v>879061.014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421064.757</v>
      </c>
      <c r="N387" s="64">
        <v>882295.813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417257.379</v>
      </c>
      <c r="N388" s="64">
        <v>885530.326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413449.761</v>
      </c>
      <c r="N389" s="64">
        <v>888764.557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409641.905</v>
      </c>
      <c r="N390" s="64">
        <v>891998.507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405833.812</v>
      </c>
      <c r="N391" s="64">
        <v>895232.179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402025.485</v>
      </c>
      <c r="N392" s="64">
        <v>898465.575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398216.925</v>
      </c>
      <c r="N393" s="64">
        <v>901698.697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394408.135</v>
      </c>
      <c r="N394" s="64">
        <v>904931.547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390599.116</v>
      </c>
      <c r="N395" s="64">
        <v>908164.128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386789.872</v>
      </c>
      <c r="N396" s="64">
        <v>911396.442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382980.403</v>
      </c>
      <c r="N397" s="64">
        <v>914628.489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379170.741</v>
      </c>
      <c r="N398" s="64">
        <v>917860.31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375360.976</v>
      </c>
      <c r="N399" s="64">
        <v>921092.011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371551.218</v>
      </c>
      <c r="N400" s="64">
        <v>924323.719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367741.557</v>
      </c>
      <c r="N401" s="64">
        <v>927555.552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363931.495</v>
      </c>
      <c r="N402" s="64">
        <v>930786.794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360116.926</v>
      </c>
      <c r="N403" s="64">
        <v>934012.508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356289.437</v>
      </c>
      <c r="N404" s="64">
        <v>937223.003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352441.498</v>
      </c>
      <c r="N405" s="64">
        <v>940409.184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348566.778</v>
      </c>
      <c r="N406" s="64">
        <v>943562.766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344659.061</v>
      </c>
      <c r="N407" s="64">
        <v>946675.344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340712.032</v>
      </c>
      <c r="N408" s="64">
        <v>949737.885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336719.518</v>
      </c>
      <c r="N409" s="64">
        <v>952740.857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332675.767</v>
      </c>
      <c r="N410" s="64">
        <v>955674.426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328575.463</v>
      </c>
      <c r="N411" s="64">
        <v>958528.38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324413.862</v>
      </c>
      <c r="N412" s="64">
        <v>961292.105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320186.786</v>
      </c>
      <c r="N413" s="64">
        <v>963954.578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315890.785</v>
      </c>
      <c r="N414" s="64">
        <v>966504.343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311523.514</v>
      </c>
      <c r="N415" s="64">
        <v>968929.749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307081.586</v>
      </c>
      <c r="N416" s="64">
        <v>971216.435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302557.847</v>
      </c>
      <c r="N417" s="64">
        <v>973336.326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297942.952</v>
      </c>
      <c r="N418" s="64">
        <v>975246.458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293236.604</v>
      </c>
      <c r="N419" s="64">
        <v>976921.371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288454.771</v>
      </c>
      <c r="N420" s="64">
        <v>978369.773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283612.727</v>
      </c>
      <c r="N421" s="64">
        <v>979598.522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278717.73</v>
      </c>
      <c r="N422" s="64">
        <v>980593.997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273777.199</v>
      </c>
      <c r="N423" s="64">
        <v>981332.377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268803.342</v>
      </c>
      <c r="N424" s="64">
        <v>981795.454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263811.186</v>
      </c>
      <c r="N425" s="64">
        <v>981968.957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258817.913</v>
      </c>
      <c r="N426" s="64">
        <v>981835.885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253844.088</v>
      </c>
      <c r="N427" s="64">
        <v>981376.655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248914.551</v>
      </c>
      <c r="N428" s="64">
        <v>980571.917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244058.633</v>
      </c>
      <c r="N429" s="64">
        <v>979403.356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239310.91</v>
      </c>
      <c r="N430" s="64">
        <v>977854.055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234712.284</v>
      </c>
      <c r="N431" s="64">
        <v>975907.331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230311.14</v>
      </c>
      <c r="N432" s="64">
        <v>973548.144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226165.385</v>
      </c>
      <c r="N433" s="64">
        <v>970768.478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222335.442</v>
      </c>
      <c r="N434" s="64">
        <v>967569.448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218865.342</v>
      </c>
      <c r="N435" s="64">
        <v>963978.767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215773.08</v>
      </c>
      <c r="N436" s="64">
        <v>960055.269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213060.597</v>
      </c>
      <c r="N437" s="64">
        <v>955860.774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210719.244</v>
      </c>
      <c r="N438" s="64">
        <v>951448.609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208724.856</v>
      </c>
      <c r="N439" s="64">
        <v>946868.358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207042.358</v>
      </c>
      <c r="N440" s="64">
        <v>942164.738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205632.62</v>
      </c>
      <c r="N441" s="64">
        <v>937372.364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204453.895</v>
      </c>
      <c r="N442" s="64">
        <v>932517.807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203467.192</v>
      </c>
      <c r="N443" s="64">
        <v>927620.618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202637.217</v>
      </c>
      <c r="N444" s="64">
        <v>922694.245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201928.6</v>
      </c>
      <c r="N445" s="64">
        <v>917748.839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201305.096</v>
      </c>
      <c r="N446" s="64">
        <v>912791.934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200730.293</v>
      </c>
      <c r="N447" s="64">
        <v>907829.11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200167.597</v>
      </c>
      <c r="N448" s="64">
        <v>902864.89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199580.388</v>
      </c>
      <c r="N449" s="64">
        <v>897903.552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198932.149</v>
      </c>
      <c r="N450" s="64">
        <v>892949.902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198186.544</v>
      </c>
      <c r="N451" s="64">
        <v>888010.06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197306.105</v>
      </c>
      <c r="N452" s="64">
        <v>883092.563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196251.681</v>
      </c>
      <c r="N453" s="64">
        <v>878209.534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194984.479</v>
      </c>
      <c r="N454" s="64">
        <v>873377.497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193467.277</v>
      </c>
      <c r="N455" s="64">
        <v>868618.116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191664.977</v>
      </c>
      <c r="N456" s="64">
        <v>863959.508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189545.201</v>
      </c>
      <c r="N457" s="64">
        <v>859436.775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187078.563</v>
      </c>
      <c r="N458" s="64">
        <v>855093.558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184246.856</v>
      </c>
      <c r="N459" s="64">
        <v>850981.257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181053.168</v>
      </c>
      <c r="N460" s="64">
        <v>847143.579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177515.081</v>
      </c>
      <c r="N461" s="64">
        <v>843618.87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173654.88</v>
      </c>
      <c r="N462" s="64">
        <v>840450.287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169497.258</v>
      </c>
      <c r="N463" s="64">
        <v>837684.75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165072.278</v>
      </c>
      <c r="N464" s="64">
        <v>835370.314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160422.982</v>
      </c>
      <c r="N465" s="64">
        <v>833547.577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155600.896</v>
      </c>
      <c r="N466" s="64">
        <v>832253.188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150661.595</v>
      </c>
      <c r="N467" s="64">
        <v>831524.019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145670.455</v>
      </c>
      <c r="N468" s="64">
        <v>831389.842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140701.219</v>
      </c>
      <c r="N469" s="64">
        <v>831867.844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135828.522</v>
      </c>
      <c r="N470" s="64">
        <v>832955.035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131118.117</v>
      </c>
      <c r="N471" s="64">
        <v>834611.657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126620.583</v>
      </c>
      <c r="N472" s="64">
        <v>836781.137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122376.561</v>
      </c>
      <c r="N473" s="64">
        <v>839412.342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118421.538</v>
      </c>
      <c r="N474" s="64">
        <v>842461.19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114786.406</v>
      </c>
      <c r="N475" s="64">
        <v>845885.329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111497.781</v>
      </c>
      <c r="N476" s="64">
        <v>849643.633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108578.748</v>
      </c>
      <c r="N477" s="64">
        <v>853695.755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106047.783</v>
      </c>
      <c r="N478" s="64">
        <v>858000.508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103908.089</v>
      </c>
      <c r="N479" s="64">
        <v>862512.66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102142.016</v>
      </c>
      <c r="N480" s="64">
        <v>867184.124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100727.462</v>
      </c>
      <c r="N481" s="64">
        <v>871973.832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99645.344</v>
      </c>
      <c r="N482" s="64">
        <v>876849.908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98885.673</v>
      </c>
      <c r="N483" s="64">
        <v>881787.206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98442.586</v>
      </c>
      <c r="N484" s="64">
        <v>886762.945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98304.79</v>
      </c>
      <c r="N485" s="64">
        <v>891756.446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98450.266</v>
      </c>
      <c r="N486" s="64">
        <v>896749.722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98854.63</v>
      </c>
      <c r="N487" s="64">
        <v>901728.71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99494.829</v>
      </c>
      <c r="N488" s="64">
        <v>906682.981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100348.598</v>
      </c>
      <c r="N489" s="64">
        <v>911605.032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101395.622</v>
      </c>
      <c r="N490" s="64">
        <v>916489.684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102617.723</v>
      </c>
      <c r="N491" s="64">
        <v>921333.558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103997.384</v>
      </c>
      <c r="N492" s="64">
        <v>926134.993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105517.13</v>
      </c>
      <c r="N493" s="64">
        <v>930894.003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107160.328</v>
      </c>
      <c r="N494" s="64">
        <v>935611.863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108912.607</v>
      </c>
      <c r="N495" s="64">
        <v>940290.344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110761.269</v>
      </c>
      <c r="N496" s="64">
        <v>944931.607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112693.852</v>
      </c>
      <c r="N497" s="64">
        <v>949538.539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114698.349</v>
      </c>
      <c r="N498" s="64">
        <v>954114.449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116762.342</v>
      </c>
      <c r="N499" s="64">
        <v>958663.648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118871.596</v>
      </c>
      <c r="N500" s="64">
        <v>963192.181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121015.137</v>
      </c>
      <c r="N501" s="64">
        <v>967704.754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123190.884</v>
      </c>
      <c r="N502" s="64">
        <v>972201.894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125399.893</v>
      </c>
      <c r="N503" s="64">
        <v>976682.79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127643.47</v>
      </c>
      <c r="N504" s="64">
        <v>981146.477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129922.915</v>
      </c>
      <c r="N505" s="64">
        <v>985591.955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132239.512</v>
      </c>
      <c r="N506" s="64">
        <v>990018.185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134594.524</v>
      </c>
      <c r="N507" s="64">
        <v>994424.095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136989.199</v>
      </c>
      <c r="N508" s="64">
        <v>998808.574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139424.756</v>
      </c>
      <c r="N509" s="64">
        <v>1003170.471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141902.403</v>
      </c>
      <c r="N510" s="64">
        <v>1007508.601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144423.304</v>
      </c>
      <c r="N511" s="64">
        <v>1011821.742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146988.647</v>
      </c>
      <c r="N512" s="64">
        <v>1016108.6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149600.286</v>
      </c>
      <c r="N513" s="64">
        <v>1020367.404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152260.983</v>
      </c>
      <c r="N514" s="64">
        <v>1024595.718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154973.523</v>
      </c>
      <c r="N515" s="64">
        <v>1028790.958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157740.631</v>
      </c>
      <c r="N516" s="64">
        <v>1032950.408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160564.98</v>
      </c>
      <c r="N517" s="64">
        <v>1037071.202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163449.186</v>
      </c>
      <c r="N518" s="64">
        <v>1041150.308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166395.812</v>
      </c>
      <c r="N519" s="64">
        <v>1045184.572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169407.3</v>
      </c>
      <c r="N520" s="64">
        <v>1049170.646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172486.018</v>
      </c>
      <c r="N521" s="64">
        <v>1053105.004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175632.318</v>
      </c>
      <c r="N522" s="64">
        <v>1056985.66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178843.005</v>
      </c>
      <c r="N523" s="64">
        <v>1060813.26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182114.397</v>
      </c>
      <c r="N524" s="64">
        <v>1064589.044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185443.178</v>
      </c>
      <c r="N525" s="64">
        <v>1068314.264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188826.293</v>
      </c>
      <c r="N526" s="64">
        <v>1071990.06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192263.337</v>
      </c>
      <c r="N527" s="64">
        <v>1075615.445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195757.047</v>
      </c>
      <c r="N528" s="64">
        <v>1079186.336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199310.165</v>
      </c>
      <c r="N529" s="64">
        <v>1082698.184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202925.427</v>
      </c>
      <c r="N530" s="64">
        <v>1086146.208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206603.544</v>
      </c>
      <c r="N531" s="64">
        <v>1089527.085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210341.46</v>
      </c>
      <c r="N532" s="64">
        <v>1092841.531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214135.132</v>
      </c>
      <c r="N533" s="64">
        <v>1096091.936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217980.63</v>
      </c>
      <c r="N534" s="64">
        <v>1099280.276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221874.581</v>
      </c>
      <c r="N535" s="64">
        <v>1102408.865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225818.916</v>
      </c>
      <c r="N536" s="64">
        <v>1105474.325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229822.024</v>
      </c>
      <c r="N537" s="64">
        <v>1108463.155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233893.574</v>
      </c>
      <c r="N538" s="64">
        <v>1111358.389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238044.294</v>
      </c>
      <c r="N539" s="64">
        <v>1114139.31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242277.004</v>
      </c>
      <c r="N540" s="64">
        <v>1116793.749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246576.157</v>
      </c>
      <c r="N541" s="64">
        <v>1119337.524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250926.495</v>
      </c>
      <c r="N542" s="64">
        <v>1121792.371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255323.411</v>
      </c>
      <c r="N543" s="64">
        <v>1124163.85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259765.346</v>
      </c>
      <c r="N544" s="64">
        <v>1126450.132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264250.393</v>
      </c>
      <c r="N545" s="64">
        <v>1128650.573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268776.596</v>
      </c>
      <c r="N546" s="64">
        <v>1130765.078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273341.98</v>
      </c>
      <c r="N547" s="64">
        <v>1132793.68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277944.617</v>
      </c>
      <c r="N548" s="64">
        <v>1134736.302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282582.248</v>
      </c>
      <c r="N549" s="64">
        <v>1136593.809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287252.024</v>
      </c>
      <c r="N550" s="64">
        <v>1138368.916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291951.055</v>
      </c>
      <c r="N551" s="64">
        <v>1140065.032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296676.722</v>
      </c>
      <c r="N552" s="64">
        <v>1141685.475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301426.544</v>
      </c>
      <c r="N553" s="64">
        <v>1143233.694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306198.229</v>
      </c>
      <c r="N554" s="64">
        <v>1144713.152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310989.658</v>
      </c>
      <c r="N555" s="64">
        <v>1146127.376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315798.866</v>
      </c>
      <c r="N556" s="64">
        <v>1147479.922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320624.013</v>
      </c>
      <c r="N557" s="64">
        <v>1148774.422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325463.508</v>
      </c>
      <c r="N558" s="64">
        <v>1150014.249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330316.104</v>
      </c>
      <c r="N559" s="64">
        <v>1151201.867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335180.722</v>
      </c>
      <c r="N560" s="64">
        <v>1152339.245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340056.359</v>
      </c>
      <c r="N561" s="64">
        <v>1153428.439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344942.078</v>
      </c>
      <c r="N562" s="64">
        <v>1154471.508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349836.998</v>
      </c>
      <c r="N563" s="64">
        <v>1155470.524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354740.3</v>
      </c>
      <c r="N564" s="64">
        <v>1156427.569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359651.22</v>
      </c>
      <c r="N565" s="64">
        <v>1157344.732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364569.049</v>
      </c>
      <c r="N566" s="64">
        <v>1158224.104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369493.128</v>
      </c>
      <c r="N567" s="64">
        <v>1159067.782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374422.846</v>
      </c>
      <c r="N568" s="64">
        <v>1159877.864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379357.636</v>
      </c>
      <c r="N569" s="64">
        <v>1160656.447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384296.979</v>
      </c>
      <c r="N570" s="64">
        <v>1161405.624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389240.404</v>
      </c>
      <c r="N571" s="64">
        <v>1162127.395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394187.485</v>
      </c>
      <c r="N572" s="64">
        <v>1162823.463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399137.848</v>
      </c>
      <c r="N573" s="64">
        <v>1163495.434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404091.071</v>
      </c>
      <c r="N574" s="64">
        <v>1164146.025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409046.508</v>
      </c>
      <c r="N575" s="64">
        <v>1164779.822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414003.399</v>
      </c>
      <c r="N576" s="64">
        <v>1165402.261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418961.109</v>
      </c>
      <c r="N577" s="64">
        <v>1166018.15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423919.295</v>
      </c>
      <c r="N578" s="64">
        <v>1166630.19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428877.872</v>
      </c>
      <c r="N579" s="64">
        <v>1167239.054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433836.819</v>
      </c>
      <c r="N580" s="64">
        <v>1167844.899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438796.118</v>
      </c>
      <c r="N581" s="64">
        <v>1168447.852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443755.753</v>
      </c>
      <c r="N582" s="64">
        <v>1169048.042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448715.706</v>
      </c>
      <c r="N583" s="64">
        <v>1169645.597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453675.96</v>
      </c>
      <c r="N584" s="64">
        <v>1170240.644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458636.499</v>
      </c>
      <c r="N585" s="64">
        <v>1170833.311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463597.306</v>
      </c>
      <c r="N586" s="64">
        <v>1171423.727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468558.366</v>
      </c>
      <c r="N587" s="64">
        <v>1172012.019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473519.663</v>
      </c>
      <c r="N588" s="64">
        <v>1172598.315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478481.179</v>
      </c>
      <c r="N589" s="64">
        <v>1173182.744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483442.9</v>
      </c>
      <c r="N590" s="64">
        <v>1173765.434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488404.81</v>
      </c>
      <c r="N591" s="64">
        <v>1174346.511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493366.894</v>
      </c>
      <c r="N592" s="64">
        <v>1174926.097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498329.143</v>
      </c>
      <c r="N593" s="64">
        <v>1175504.254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503291.563</v>
      </c>
      <c r="N594" s="64">
        <v>1176080.92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508254.172</v>
      </c>
      <c r="N595" s="64">
        <v>1176655.994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513216.97</v>
      </c>
      <c r="N596" s="64">
        <v>1177229.439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518179.959</v>
      </c>
      <c r="N597" s="64">
        <v>1177801.225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523143.143</v>
      </c>
      <c r="N598" s="64">
        <v>1178371.324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528106.523</v>
      </c>
      <c r="N599" s="64">
        <v>1178939.709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533070.102</v>
      </c>
      <c r="N600" s="64">
        <v>1179506.352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538033.883</v>
      </c>
      <c r="N601" s="64">
        <v>1180071.224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542997.868</v>
      </c>
      <c r="N602" s="64">
        <v>1180634.299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547962.064</v>
      </c>
      <c r="N603" s="64">
        <v>1181195.508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552926.499</v>
      </c>
      <c r="N604" s="64">
        <v>1181754.594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557891.23</v>
      </c>
      <c r="N605" s="64">
        <v>1182311.06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562856.316</v>
      </c>
      <c r="N606" s="64">
        <v>1182864.342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567821.819</v>
      </c>
      <c r="N607" s="64">
        <v>1183413.873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572787.798</v>
      </c>
      <c r="N608" s="64">
        <v>1183959.085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577754.311</v>
      </c>
      <c r="N609" s="64">
        <v>1184499.41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582721.414</v>
      </c>
      <c r="N610" s="64">
        <v>1185034.282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587689.162</v>
      </c>
      <c r="N611" s="64">
        <v>1185563.131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592657.606</v>
      </c>
      <c r="N612" s="64">
        <v>1186085.39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597626.796</v>
      </c>
      <c r="N613" s="64">
        <v>1186600.488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602596.776</v>
      </c>
      <c r="N614" s="64">
        <v>1187107.908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607567.638</v>
      </c>
      <c r="N615" s="64">
        <v>1187606.631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612539.75</v>
      </c>
      <c r="N616" s="64">
        <v>1188092.609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617513.778</v>
      </c>
      <c r="N617" s="64">
        <v>1188558.034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622490.368</v>
      </c>
      <c r="N618" s="64">
        <v>1188994.952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627469.882</v>
      </c>
      <c r="N619" s="64">
        <v>1189398.034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632452.27</v>
      </c>
      <c r="N620" s="64">
        <v>1189764.715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637437.342</v>
      </c>
      <c r="N621" s="64">
        <v>1190092.863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642424.951</v>
      </c>
      <c r="N622" s="64">
        <v>1190379.665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647414.921</v>
      </c>
      <c r="N623" s="64">
        <v>1190621.774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652406.989</v>
      </c>
      <c r="N624" s="64">
        <v>1190815.763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657400.788</v>
      </c>
      <c r="N625" s="64">
        <v>1190958.18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662395.844</v>
      </c>
      <c r="N626" s="64">
        <v>1191045.561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667391.57</v>
      </c>
      <c r="N627" s="64">
        <v>1191074.43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672387.255</v>
      </c>
      <c r="N628" s="64">
        <v>1191041.312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677382.067</v>
      </c>
      <c r="N629" s="64">
        <v>1190942.75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682375.025</v>
      </c>
      <c r="N630" s="64">
        <v>1190775.269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687364.976</v>
      </c>
      <c r="N631" s="64">
        <v>1190535.596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692350.68</v>
      </c>
      <c r="N632" s="64">
        <v>1190219.411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697330.286</v>
      </c>
      <c r="N633" s="64">
        <v>1189818.122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702301.111</v>
      </c>
      <c r="N634" s="64">
        <v>1189319.74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707259.753</v>
      </c>
      <c r="N635" s="64">
        <v>1188711.86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712201.647</v>
      </c>
      <c r="N636" s="64">
        <v>1187980.662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717122.105</v>
      </c>
      <c r="N637" s="64">
        <v>1187115.798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722017.649</v>
      </c>
      <c r="N638" s="64">
        <v>1186119.036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726885.845</v>
      </c>
      <c r="N639" s="64">
        <v>1184997.012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731724.604</v>
      </c>
      <c r="N640" s="64">
        <v>1183754.48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736531.497</v>
      </c>
      <c r="N641" s="64">
        <v>1182394.561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741302.778</v>
      </c>
      <c r="N642" s="64">
        <v>1180914.581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746033.228</v>
      </c>
      <c r="N643" s="64">
        <v>1179308.586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750716.888</v>
      </c>
      <c r="N644" s="64">
        <v>1177570.951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755347.38</v>
      </c>
      <c r="N645" s="64">
        <v>1175696.268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759917.892</v>
      </c>
      <c r="N646" s="64">
        <v>1173679.713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764421.217</v>
      </c>
      <c r="N647" s="64">
        <v>1171517.422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768849.749</v>
      </c>
      <c r="N648" s="64">
        <v>1169205.862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773195.218</v>
      </c>
      <c r="N649" s="64">
        <v>1166741.714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777448.814</v>
      </c>
      <c r="N650" s="64">
        <v>1164122.333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781601.683</v>
      </c>
      <c r="N651" s="64">
        <v>1161345.886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785644.265</v>
      </c>
      <c r="N652" s="64">
        <v>1158411.401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789566.209</v>
      </c>
      <c r="N653" s="64">
        <v>1155319.022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793360.934</v>
      </c>
      <c r="N654" s="64">
        <v>1152070.087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797019.446</v>
      </c>
      <c r="N655" s="64">
        <v>1148667.069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800520.321</v>
      </c>
      <c r="N656" s="64">
        <v>1145105.878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803859.302</v>
      </c>
      <c r="N657" s="64">
        <v>1141390.045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807056.524</v>
      </c>
      <c r="N658" s="64">
        <v>1137549.414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810125.307</v>
      </c>
      <c r="N659" s="64">
        <v>1133608.538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813069.95</v>
      </c>
      <c r="N660" s="64">
        <v>1129573.783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815892.604</v>
      </c>
      <c r="N661" s="64">
        <v>1125451.805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818595.129</v>
      </c>
      <c r="N662" s="64">
        <v>1121250.263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821180.304</v>
      </c>
      <c r="N663" s="64">
        <v>1116975.463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823651.241</v>
      </c>
      <c r="N664" s="64">
        <v>1112633.578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826011.326</v>
      </c>
      <c r="N665" s="64">
        <v>1108230.43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828264.232</v>
      </c>
      <c r="N666" s="64">
        <v>1103771.441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830413.853</v>
      </c>
      <c r="N667" s="64">
        <v>1099261.753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832464.037</v>
      </c>
      <c r="N668" s="64">
        <v>1094705.971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834418.098</v>
      </c>
      <c r="N669" s="64">
        <v>1090108.074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836279.069</v>
      </c>
      <c r="N670" s="64">
        <v>1085471.712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838049.861</v>
      </c>
      <c r="N671" s="64">
        <v>1080800.197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839732.81</v>
      </c>
      <c r="N672" s="64">
        <v>1076096.461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841331.682</v>
      </c>
      <c r="N673" s="64">
        <v>1071363.592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842854.589</v>
      </c>
      <c r="N674" s="64">
        <v>1066605.645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844311.013</v>
      </c>
      <c r="N675" s="64">
        <v>1061826.854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845706.538</v>
      </c>
      <c r="N676" s="64">
        <v>1057029.928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847043.341</v>
      </c>
      <c r="N677" s="64">
        <v>1052216.302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848322.874</v>
      </c>
      <c r="N678" s="64">
        <v>1047387.138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849546.582</v>
      </c>
      <c r="N679" s="64">
        <v>1042543.526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850715.924</v>
      </c>
      <c r="N680" s="64">
        <v>1037686.502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851832.373</v>
      </c>
      <c r="N681" s="64">
        <v>1032817.047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852897.412</v>
      </c>
      <c r="N682" s="64">
        <v>1027936.09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853912.536</v>
      </c>
      <c r="N683" s="64">
        <v>1023044.508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854879.251</v>
      </c>
      <c r="N684" s="64">
        <v>1018143.129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855799.071</v>
      </c>
      <c r="N685" s="64">
        <v>1013232.733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856673.523</v>
      </c>
      <c r="N686" s="64">
        <v>1008314.055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857504.166</v>
      </c>
      <c r="N687" s="64">
        <v>1003387.789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858292.597</v>
      </c>
      <c r="N688" s="64">
        <v>998454.59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859040.422</v>
      </c>
      <c r="N689" s="64">
        <v>993515.072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859749.255</v>
      </c>
      <c r="N690" s="64">
        <v>988569.808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860420.715</v>
      </c>
      <c r="N691" s="64">
        <v>983619.33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861056.429</v>
      </c>
      <c r="N692" s="64">
        <v>978664.135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861658.028</v>
      </c>
      <c r="N693" s="64">
        <v>973704.682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862227.146</v>
      </c>
      <c r="N694" s="64">
        <v>968741.397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862765.425</v>
      </c>
      <c r="N695" s="64">
        <v>963774.672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863274.504</v>
      </c>
      <c r="N696" s="64">
        <v>958804.869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863756.024</v>
      </c>
      <c r="N697" s="64">
        <v>953832.32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864211.625</v>
      </c>
      <c r="N698" s="64">
        <v>948857.329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864642.948</v>
      </c>
      <c r="N699" s="64">
        <v>943880.174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865051.641</v>
      </c>
      <c r="N700" s="64">
        <v>938901.11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865439.349</v>
      </c>
      <c r="N701" s="64">
        <v>933920.367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865807.723</v>
      </c>
      <c r="N702" s="64">
        <v>928938.157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866158.414</v>
      </c>
      <c r="N703" s="64">
        <v>923954.669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866493.07</v>
      </c>
      <c r="N704" s="64">
        <v>918970.079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866813.378</v>
      </c>
      <c r="N705" s="64">
        <v>913984.547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867121.126</v>
      </c>
      <c r="N706" s="64">
        <v>908998.22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867418.147</v>
      </c>
      <c r="N707" s="64">
        <v>904011.244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867706.273</v>
      </c>
      <c r="N708" s="64">
        <v>899023.747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867987.338</v>
      </c>
      <c r="N709" s="64">
        <v>894035.846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868263.174</v>
      </c>
      <c r="N710" s="64">
        <v>889047.654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868535.615</v>
      </c>
      <c r="N711" s="64">
        <v>884059.274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868806.497</v>
      </c>
      <c r="N712" s="64">
        <v>879070.81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869077.652</v>
      </c>
      <c r="N713" s="64">
        <v>874082.361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869350.915</v>
      </c>
      <c r="N714" s="64">
        <v>869094.027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869628.12</v>
      </c>
      <c r="N715" s="64">
        <v>864105.911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869911.099</v>
      </c>
      <c r="N716" s="64">
        <v>859118.119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870201.686</v>
      </c>
      <c r="N717" s="64">
        <v>854130.764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870501.71</v>
      </c>
      <c r="N718" s="64">
        <v>849143.969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870813.003</v>
      </c>
      <c r="N719" s="64">
        <v>844157.864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871137.394</v>
      </c>
      <c r="N720" s="64">
        <v>839172.594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871476.709</v>
      </c>
      <c r="N721" s="64">
        <v>834188.32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871832.781</v>
      </c>
      <c r="N722" s="64">
        <v>829205.215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872207.572</v>
      </c>
      <c r="N723" s="64">
        <v>824223.483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872603.582</v>
      </c>
      <c r="N724" s="64">
        <v>819243.396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873023.854</v>
      </c>
      <c r="N725" s="64">
        <v>814265.304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873471.535</v>
      </c>
      <c r="N726" s="64">
        <v>809289.624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873949.228</v>
      </c>
      <c r="N727" s="64">
        <v>804316.722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874458.086</v>
      </c>
      <c r="N728" s="64">
        <v>799346.864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874998.284</v>
      </c>
      <c r="N729" s="64">
        <v>794380.295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875570.193</v>
      </c>
      <c r="N730" s="64">
        <v>789417.276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876174.497</v>
      </c>
      <c r="N731" s="64">
        <v>784458.097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876811.96</v>
      </c>
      <c r="N732" s="64">
        <v>779503.074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877483.351</v>
      </c>
      <c r="N733" s="64">
        <v>774552.535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878189.449</v>
      </c>
      <c r="N734" s="64">
        <v>769606.828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878931.037</v>
      </c>
      <c r="N735" s="64">
        <v>764666.323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879708.898</v>
      </c>
      <c r="N736" s="64">
        <v>759731.403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880523.819</v>
      </c>
      <c r="N737" s="64">
        <v>754802.474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881376.576</v>
      </c>
      <c r="N738" s="64">
        <v>749879.964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882267.952</v>
      </c>
      <c r="N739" s="64">
        <v>744964.293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883198.707</v>
      </c>
      <c r="N740" s="64">
        <v>740055.96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884169.541</v>
      </c>
      <c r="N741" s="64">
        <v>735155.462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885181.791</v>
      </c>
      <c r="N742" s="64">
        <v>730263.334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886237.789</v>
      </c>
      <c r="N743" s="64">
        <v>725380.437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887340.15</v>
      </c>
      <c r="N744" s="64">
        <v>720507.814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888491.442</v>
      </c>
      <c r="N745" s="64">
        <v>715646.52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889694.234</v>
      </c>
      <c r="N746" s="64">
        <v>710797.711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890951.103</v>
      </c>
      <c r="N747" s="64">
        <v>705962.647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892264.648</v>
      </c>
      <c r="N748" s="64">
        <v>701142.661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893637.465</v>
      </c>
      <c r="N749" s="64">
        <v>696339.19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895072.213</v>
      </c>
      <c r="N750" s="64">
        <v>691553.864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896570.802</v>
      </c>
      <c r="N751" s="64">
        <v>686788.148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898133.337</v>
      </c>
      <c r="N752" s="64">
        <v>682043.044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899758.954</v>
      </c>
      <c r="N753" s="64">
        <v>677319.238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901446.3</v>
      </c>
      <c r="N754" s="64">
        <v>672617.19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903193.459</v>
      </c>
      <c r="N755" s="64">
        <v>667937.333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904998.076</v>
      </c>
      <c r="N756" s="64">
        <v>663279.42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906851.594</v>
      </c>
      <c r="N757" s="64">
        <v>658640.247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908740.975</v>
      </c>
      <c r="N758" s="64">
        <v>654015.186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910653.69</v>
      </c>
      <c r="N759" s="64">
        <v>649399.596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912577.009</v>
      </c>
      <c r="N760" s="64">
        <v>644788.395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914498.382</v>
      </c>
      <c r="N761" s="64">
        <v>640176.475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916405.237</v>
      </c>
      <c r="N762" s="64">
        <v>635558.468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918284.66</v>
      </c>
      <c r="N763" s="64">
        <v>630929.545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920123.353</v>
      </c>
      <c r="N764" s="64">
        <v>626284.711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921902.728</v>
      </c>
      <c r="N765" s="64">
        <v>621616.619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923597.33</v>
      </c>
      <c r="N766" s="64">
        <v>616916.932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925180.709</v>
      </c>
      <c r="N767" s="64">
        <v>612178.592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926625.858</v>
      </c>
      <c r="N768" s="64">
        <v>607396.457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927906.215</v>
      </c>
      <c r="N769" s="64">
        <v>602567.685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929002.353</v>
      </c>
      <c r="N770" s="64">
        <v>597693.529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929898.865</v>
      </c>
      <c r="N771" s="64">
        <v>592778.997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930579.267</v>
      </c>
      <c r="N772" s="64">
        <v>587830.951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931021.972</v>
      </c>
      <c r="N773" s="64">
        <v>582856.383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931219.416</v>
      </c>
      <c r="N774" s="64">
        <v>577865.002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931186.076</v>
      </c>
      <c r="N775" s="64">
        <v>572869.478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930942.364</v>
      </c>
      <c r="N776" s="64">
        <v>567879.973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930508.326</v>
      </c>
      <c r="N777" s="64">
        <v>562903.333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929904.916</v>
      </c>
      <c r="N778" s="64">
        <v>557944.32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929154.275</v>
      </c>
      <c r="N779" s="64">
        <v>553005.452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928278.588</v>
      </c>
      <c r="N780" s="64">
        <v>548087.106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927300.025</v>
      </c>
      <c r="N781" s="64">
        <v>543188.263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926240.464</v>
      </c>
      <c r="N782" s="64">
        <v>538306.658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925115.456</v>
      </c>
      <c r="N783" s="64">
        <v>533439.376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923934.918</v>
      </c>
      <c r="N784" s="64">
        <v>528584.945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922708.449</v>
      </c>
      <c r="N785" s="64">
        <v>523741.97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921445.196</v>
      </c>
      <c r="N786" s="64">
        <v>518908.225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920156.993</v>
      </c>
      <c r="N787" s="64">
        <v>514081.092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918860.095</v>
      </c>
      <c r="N788" s="64">
        <v>509256.529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917571.956</v>
      </c>
      <c r="N789" s="64">
        <v>504429.577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916309.847</v>
      </c>
      <c r="N790" s="64">
        <v>499595.707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915091.266</v>
      </c>
      <c r="N791" s="64">
        <v>494750.805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913932.274</v>
      </c>
      <c r="N792" s="64">
        <v>489891.257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912847.104</v>
      </c>
      <c r="N793" s="64">
        <v>485014.598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911849.528</v>
      </c>
      <c r="N794" s="64">
        <v>480119.337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910953.141</v>
      </c>
      <c r="N795" s="64">
        <v>475204.548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910171.912</v>
      </c>
      <c r="N796" s="64">
        <v>470270.137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909520.824</v>
      </c>
      <c r="N797" s="64">
        <v>465316.973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909015.414</v>
      </c>
      <c r="N798" s="64">
        <v>460346.891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908671.433</v>
      </c>
      <c r="N799" s="64">
        <v>455363.078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908504.834</v>
      </c>
      <c r="N800" s="64">
        <v>450370.258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908531.734</v>
      </c>
      <c r="N801" s="64">
        <v>445374.829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908768.343</v>
      </c>
      <c r="N802" s="64">
        <v>440385.014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909230.833</v>
      </c>
      <c r="N803" s="64">
        <v>435411.123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909935.246</v>
      </c>
      <c r="N804" s="64">
        <v>430465.82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910894.721</v>
      </c>
      <c r="N805" s="64">
        <v>425563.983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912109.9</v>
      </c>
      <c r="N806" s="64">
        <v>420719.601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913560.04</v>
      </c>
      <c r="N807" s="64">
        <v>415939.864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915218.607</v>
      </c>
      <c r="N808" s="64">
        <v>411227.793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917061.261</v>
      </c>
      <c r="N809" s="64">
        <v>406584.377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919064.81</v>
      </c>
      <c r="N810" s="64">
        <v>402007.995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921206.709</v>
      </c>
      <c r="N811" s="64">
        <v>397494.635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923465.018</v>
      </c>
      <c r="N812" s="64">
        <v>393038.325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925818.111</v>
      </c>
      <c r="N813" s="64">
        <v>388631.315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928241.198</v>
      </c>
      <c r="N814" s="64">
        <v>384262.409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930707.227</v>
      </c>
      <c r="N815" s="64">
        <v>379917.595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933189.719</v>
      </c>
      <c r="N816" s="64">
        <v>375582.164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935662.427</v>
      </c>
      <c r="N817" s="64">
        <v>371241.154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938099.072</v>
      </c>
      <c r="N818" s="64">
        <v>366879.822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940473.032</v>
      </c>
      <c r="N819" s="64">
        <v>362484.096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942756.906</v>
      </c>
      <c r="N820" s="64">
        <v>358040.949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944922.576</v>
      </c>
      <c r="N821" s="64">
        <v>353539.093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946940.518</v>
      </c>
      <c r="N822" s="64">
        <v>348969.155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948783.684</v>
      </c>
      <c r="N823" s="64">
        <v>344326.042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950428.955</v>
      </c>
      <c r="N824" s="64">
        <v>339609.344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951852.995</v>
      </c>
      <c r="N825" s="64">
        <v>334821.47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953028.37</v>
      </c>
      <c r="N826" s="64">
        <v>329966.714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953920.447</v>
      </c>
      <c r="N827" s="64">
        <v>325052.073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954492.488</v>
      </c>
      <c r="N828" s="64">
        <v>320090.112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954712.378</v>
      </c>
      <c r="N829" s="64">
        <v>315100.204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954562.709</v>
      </c>
      <c r="N830" s="64">
        <v>310107.807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954034.446</v>
      </c>
      <c r="N831" s="64">
        <v>305141.337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953128.837</v>
      </c>
      <c r="N832" s="64">
        <v>300229.525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951871.187</v>
      </c>
      <c r="N833" s="64">
        <v>295395.832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950296.998</v>
      </c>
      <c r="N834" s="64">
        <v>290655.762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948436.946</v>
      </c>
      <c r="N835" s="64">
        <v>286020.061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946313.608</v>
      </c>
      <c r="N836" s="64">
        <v>281498.664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943947.375</v>
      </c>
      <c r="N837" s="64">
        <v>277099.367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941357.612</v>
      </c>
      <c r="N838" s="64">
        <v>272827.69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938562.84</v>
      </c>
      <c r="N839" s="64">
        <v>268687.225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935582.087</v>
      </c>
      <c r="N840" s="64">
        <v>264678.453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932435.436</v>
      </c>
      <c r="N841" s="64">
        <v>260798.457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929142.037</v>
      </c>
      <c r="N842" s="64">
        <v>257042.209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925719.56</v>
      </c>
      <c r="N843" s="64">
        <v>253403.074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922184.39</v>
      </c>
      <c r="N844" s="64">
        <v>249873.265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918550.712</v>
      </c>
      <c r="N845" s="64">
        <v>246444.902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914830.951</v>
      </c>
      <c r="N846" s="64">
        <v>243110.05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911036.785</v>
      </c>
      <c r="N847" s="64">
        <v>239860.066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907179.211</v>
      </c>
      <c r="N848" s="64">
        <v>236685.562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903268.353</v>
      </c>
      <c r="N849" s="64">
        <v>233576.899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899313.378</v>
      </c>
      <c r="N850" s="64">
        <v>230524.55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895322.912</v>
      </c>
      <c r="N851" s="64">
        <v>227518.779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891305.205</v>
      </c>
      <c r="N852" s="64">
        <v>224549.562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887268.2</v>
      </c>
      <c r="N853" s="64">
        <v>221606.629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883220.808</v>
      </c>
      <c r="N854" s="64">
        <v>218678.038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879173.227</v>
      </c>
      <c r="N855" s="64">
        <v>215749.603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875136.239</v>
      </c>
      <c r="N856" s="64">
        <v>212806.896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871120.336</v>
      </c>
      <c r="N857" s="64">
        <v>209835.136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867136.309</v>
      </c>
      <c r="N858" s="64">
        <v>206819.721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863199.248</v>
      </c>
      <c r="N859" s="64">
        <v>203745.824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859316.698</v>
      </c>
      <c r="N860" s="64">
        <v>200602.72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855481.77</v>
      </c>
      <c r="N861" s="64">
        <v>197398.94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851707.982</v>
      </c>
      <c r="N862" s="64">
        <v>194126.775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848020.698</v>
      </c>
      <c r="N863" s="64">
        <v>190757.396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844425.321</v>
      </c>
      <c r="N864" s="64">
        <v>187288.038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840921.132</v>
      </c>
      <c r="N865" s="64">
        <v>183727.785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837506.195</v>
      </c>
      <c r="N866" s="64">
        <v>180081.549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834177.715</v>
      </c>
      <c r="N867" s="64">
        <v>176356.085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830930.973</v>
      </c>
      <c r="N868" s="64">
        <v>172559.31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827760.654</v>
      </c>
      <c r="N869" s="64">
        <v>168698.458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824661.494</v>
      </c>
      <c r="N870" s="64">
        <v>164780.268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821628.205</v>
      </c>
      <c r="N871" s="64">
        <v>160810.945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818656.82</v>
      </c>
      <c r="N872" s="64">
        <v>156795.033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815745.399</v>
      </c>
      <c r="N873" s="64">
        <v>152735.257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812892.343</v>
      </c>
      <c r="N874" s="64">
        <v>148634.267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810095.741</v>
      </c>
      <c r="N875" s="64">
        <v>144494.555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807353.693</v>
      </c>
      <c r="N876" s="64">
        <v>140318.47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804664.339</v>
      </c>
      <c r="N877" s="64">
        <v>136108.244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802025.807</v>
      </c>
      <c r="N878" s="64">
        <v>131865.973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799436.184</v>
      </c>
      <c r="N879" s="64">
        <v>127593.661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796893.53</v>
      </c>
      <c r="N880" s="64">
        <v>123293.221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794395.937</v>
      </c>
      <c r="N881" s="64">
        <v>118966.455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791941.809</v>
      </c>
      <c r="N882" s="64">
        <v>114614.894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789530.197</v>
      </c>
      <c r="N883" s="64">
        <v>110239.683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787160.259</v>
      </c>
      <c r="N884" s="64">
        <v>105841.875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784829.06</v>
      </c>
      <c r="N885" s="64">
        <v>101423.426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782530.085</v>
      </c>
      <c r="N886" s="64">
        <v>96988.051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780255.068</v>
      </c>
      <c r="N887" s="64">
        <v>92540.309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777995.963</v>
      </c>
      <c r="N888" s="64">
        <v>88084.458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775747.33</v>
      </c>
      <c r="N889" s="64">
        <v>83623.31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773507.647</v>
      </c>
      <c r="N890" s="64">
        <v>79157.661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771276.612</v>
      </c>
      <c r="N891" s="64">
        <v>74687.685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769054.012</v>
      </c>
      <c r="N892" s="64">
        <v>70213.509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766839.635</v>
      </c>
      <c r="N893" s="64">
        <v>65735.258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764633.267</v>
      </c>
      <c r="N894" s="64">
        <v>61253.056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762434.696</v>
      </c>
      <c r="N895" s="64">
        <v>56767.024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760243.707</v>
      </c>
      <c r="N896" s="64">
        <v>52277.284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758060.085</v>
      </c>
      <c r="N897" s="64">
        <v>47783.956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755883.615</v>
      </c>
      <c r="N898" s="64">
        <v>43287.159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753714.082</v>
      </c>
      <c r="N899" s="64">
        <v>38787.012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751551.268</v>
      </c>
      <c r="N900" s="64">
        <v>34283.632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749394.958</v>
      </c>
      <c r="N901" s="64">
        <v>29777.133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747244.935</v>
      </c>
      <c r="N902" s="64">
        <v>25267.632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745100.98</v>
      </c>
      <c r="N903" s="64">
        <v>20755.243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742962.876</v>
      </c>
      <c r="N904" s="64">
        <v>16240.079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740830.403</v>
      </c>
      <c r="N905" s="64">
        <v>11722.251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738703.344</v>
      </c>
      <c r="N906" s="64">
        <v>7201.873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736581.48</v>
      </c>
      <c r="N907" s="64">
        <v>2679.054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734464.589</v>
      </c>
      <c r="N908" s="64">
        <v>-1846.095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732352.453</v>
      </c>
      <c r="N909" s="64">
        <v>-6373.465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730244.852</v>
      </c>
      <c r="N910" s="64">
        <v>-10902.948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728141.564</v>
      </c>
      <c r="N911" s="64">
        <v>-15434.436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726042.369</v>
      </c>
      <c r="N912" s="64">
        <v>-19967.821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723947.045</v>
      </c>
      <c r="N913" s="64">
        <v>-24502.997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721855.372</v>
      </c>
      <c r="N914" s="64">
        <v>-29039.857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719767.126</v>
      </c>
      <c r="N915" s="64">
        <v>-33578.297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717682.088</v>
      </c>
      <c r="N916" s="64">
        <v>-38118.21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715600.033</v>
      </c>
      <c r="N917" s="64">
        <v>-42659.493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713520.741</v>
      </c>
      <c r="N918" s="64">
        <v>-47202.041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711443.987</v>
      </c>
      <c r="N919" s="64">
        <v>-51745.751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709369.551</v>
      </c>
      <c r="N920" s="64">
        <v>-56290.519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707297.207</v>
      </c>
      <c r="N921" s="64">
        <v>-60836.241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705226.738</v>
      </c>
      <c r="N922" s="64">
        <v>-65382.818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703157.937</v>
      </c>
      <c r="N923" s="64">
        <v>-69930.154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701090.605</v>
      </c>
      <c r="N924" s="64">
        <v>-74478.157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699024.539</v>
      </c>
      <c r="N925" s="64">
        <v>-79026.737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696959.54</v>
      </c>
      <c r="N926" s="64">
        <v>-83575.8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694895.407</v>
      </c>
      <c r="N927" s="64">
        <v>-88125.256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692831.937</v>
      </c>
      <c r="N928" s="64">
        <v>-92675.014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690768.931</v>
      </c>
      <c r="N929" s="64">
        <v>-97224.982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688706.187</v>
      </c>
      <c r="N930" s="64">
        <v>-101775.068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686643.504</v>
      </c>
      <c r="N931" s="64">
        <v>-106325.183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684580.681</v>
      </c>
      <c r="N932" s="64">
        <v>-110875.233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682517.517</v>
      </c>
      <c r="N933" s="64">
        <v>-115425.129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680453.811</v>
      </c>
      <c r="N934" s="64">
        <v>-119974.779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678389.361</v>
      </c>
      <c r="N935" s="64">
        <v>-124524.092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676323.967</v>
      </c>
      <c r="N936" s="64">
        <v>-129072.977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674257.428</v>
      </c>
      <c r="N937" s="64">
        <v>-133621.34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672189.542</v>
      </c>
      <c r="N938" s="64">
        <v>-138169.092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670120.109</v>
      </c>
      <c r="N939" s="64">
        <v>-142716.141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668048.928</v>
      </c>
      <c r="N940" s="64">
        <v>-147262.393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665975.799</v>
      </c>
      <c r="N941" s="64">
        <v>-151807.757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663900.521</v>
      </c>
      <c r="N942" s="64">
        <v>-156352.141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661822.894</v>
      </c>
      <c r="N943" s="64">
        <v>-160895.45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659742.717</v>
      </c>
      <c r="N944" s="64">
        <v>-165437.593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657659.79</v>
      </c>
      <c r="N945" s="64">
        <v>-169978.476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655573.914</v>
      </c>
      <c r="N946" s="64">
        <v>-174518.005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653484.889</v>
      </c>
      <c r="N947" s="64">
        <v>-179056.085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651392.515</v>
      </c>
      <c r="N948" s="64">
        <v>-183592.622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649296.593</v>
      </c>
      <c r="N949" s="64">
        <v>-188127.522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647196.925</v>
      </c>
      <c r="N950" s="64">
        <v>-192660.687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645093.31</v>
      </c>
      <c r="N951" s="64">
        <v>-197192.023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642985.551</v>
      </c>
      <c r="N952" s="64">
        <v>-201721.433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640873.45</v>
      </c>
      <c r="N953" s="64">
        <v>-206248.819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638756.808</v>
      </c>
      <c r="N954" s="64">
        <v>-210774.084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636635.428</v>
      </c>
      <c r="N955" s="64">
        <v>-215297.13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634509.113</v>
      </c>
      <c r="N956" s="64">
        <v>-219817.858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632377.665</v>
      </c>
      <c r="N957" s="64">
        <v>-224336.168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630240.887</v>
      </c>
      <c r="N958" s="64">
        <v>-228851.96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628098.588</v>
      </c>
      <c r="N959" s="64">
        <v>-233365.136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625950.58</v>
      </c>
      <c r="N960" s="64">
        <v>-237875.597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623796.67</v>
      </c>
      <c r="N961" s="64">
        <v>-242383.24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621636.692</v>
      </c>
      <c r="N962" s="64">
        <v>-246887.978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619470.576</v>
      </c>
      <c r="N963" s="64">
        <v>-251389.77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617298.293</v>
      </c>
      <c r="N964" s="64">
        <v>-255888.589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615119.752</v>
      </c>
      <c r="N965" s="64">
        <v>-260384.382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612934.753</v>
      </c>
      <c r="N966" s="64">
        <v>-264877.039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610743.068</v>
      </c>
      <c r="N967" s="64">
        <v>-269366.438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608544.462</v>
      </c>
      <c r="N968" s="64">
        <v>-273852.452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606338.704</v>
      </c>
      <c r="N969" s="64">
        <v>-278334.954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604125.563</v>
      </c>
      <c r="N970" s="64">
        <v>-282813.814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601904.808</v>
      </c>
      <c r="N971" s="64">
        <v>-287288.904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599676.207</v>
      </c>
      <c r="N972" s="64">
        <v>-291760.094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597439.534</v>
      </c>
      <c r="N973" s="64">
        <v>-296227.246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595194.558</v>
      </c>
      <c r="N974" s="64">
        <v>-300690.234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592941.033</v>
      </c>
      <c r="N975" s="64">
        <v>-305148.933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590678.784</v>
      </c>
      <c r="N976" s="64">
        <v>-309603.214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588407.412</v>
      </c>
      <c r="N977" s="64">
        <v>-314052.85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586125.532</v>
      </c>
      <c r="N978" s="64">
        <v>-318497.128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583831.039</v>
      </c>
      <c r="N979" s="64">
        <v>-322934.878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581521.833</v>
      </c>
      <c r="N980" s="64">
        <v>-327364.93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579195.718</v>
      </c>
      <c r="N981" s="64">
        <v>-331786.107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576851.16</v>
      </c>
      <c r="N982" s="64">
        <v>-336197.527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574488.742</v>
      </c>
      <c r="N983" s="64">
        <v>-340599.431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572110.199</v>
      </c>
      <c r="N984" s="64">
        <v>-344992.706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569717.276</v>
      </c>
      <c r="N985" s="64">
        <v>-349378.198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567311.611</v>
      </c>
      <c r="N986" s="64">
        <v>-353756.695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564893.841</v>
      </c>
      <c r="N987" s="64">
        <v>-358128.517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562463.416</v>
      </c>
      <c r="N988" s="64">
        <v>-362493.302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560019.624</v>
      </c>
      <c r="N989" s="64">
        <v>-366850.596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557561.817</v>
      </c>
      <c r="N990" s="64">
        <v>-371200.006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555089.331</v>
      </c>
      <c r="N991" s="64">
        <v>-375541.089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552601.516</v>
      </c>
      <c r="N992" s="64">
        <v>-379873.405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550097.724</v>
      </c>
      <c r="N993" s="64">
        <v>-384196.504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547577.312</v>
      </c>
      <c r="N994" s="64">
        <v>-388509.924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545039.631</v>
      </c>
      <c r="N995" s="64">
        <v>-392813.212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542484.269</v>
      </c>
      <c r="N996" s="64">
        <v>-397106.025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539911.223</v>
      </c>
      <c r="N997" s="64">
        <v>-401388.264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537320.602</v>
      </c>
      <c r="N998" s="64">
        <v>-405659.902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534712.488</v>
      </c>
      <c r="N999" s="64">
        <v>-409920.882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532086.976</v>
      </c>
      <c r="N1000" s="64">
        <v>-414171.161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529444.152</v>
      </c>
      <c r="N1001" s="64">
        <v>-418410.7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526784.107</v>
      </c>
      <c r="N1002" s="64">
        <v>-422639.453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524106.928</v>
      </c>
      <c r="N1003" s="64">
        <v>-426857.38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521412.703</v>
      </c>
      <c r="N1004" s="64">
        <v>-431064.437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518700.962</v>
      </c>
      <c r="N1005" s="64">
        <v>-435260.224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515967.833</v>
      </c>
      <c r="N1006" s="64">
        <v>-439442.063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513203.645</v>
      </c>
      <c r="N1007" s="64">
        <v>-443603.341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510397.9</v>
      </c>
      <c r="N1008" s="64">
        <v>-447736.766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507544.627</v>
      </c>
      <c r="N1009" s="64">
        <v>-451837.667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504640.877</v>
      </c>
      <c r="N1010" s="64">
        <v>-455902.997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501683.174</v>
      </c>
      <c r="N1011" s="64">
        <v>-459929.247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498667.584</v>
      </c>
      <c r="N1012" s="64">
        <v>-463912.329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495590.37</v>
      </c>
      <c r="N1013" s="64">
        <v>-467847.891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492447.477</v>
      </c>
      <c r="N1014" s="64">
        <v>-471731.171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489233.62</v>
      </c>
      <c r="N1015" s="64">
        <v>-475555.975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485942.998</v>
      </c>
      <c r="N1016" s="64">
        <v>-479314.88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482570.201</v>
      </c>
      <c r="N1017" s="64">
        <v>-483000.192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479110.277</v>
      </c>
      <c r="N1018" s="64">
        <v>-486603.829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475558.797</v>
      </c>
      <c r="N1019" s="64">
        <v>-490117.236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471911.848</v>
      </c>
      <c r="N1020" s="64">
        <v>-493531.439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468166.153</v>
      </c>
      <c r="N1021" s="64">
        <v>-496836.97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464319.09</v>
      </c>
      <c r="N1022" s="64">
        <v>-500023.875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460368.713</v>
      </c>
      <c r="N1023" s="64">
        <v>-503081.828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456314.105</v>
      </c>
      <c r="N1024" s="64">
        <v>-506000.074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452155.018</v>
      </c>
      <c r="N1025" s="64">
        <v>-508767.378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447891.896</v>
      </c>
      <c r="N1026" s="64">
        <v>-511371.751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443526.613</v>
      </c>
      <c r="N1027" s="64">
        <v>-513800.201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439062.605</v>
      </c>
      <c r="N1028" s="64">
        <v>-516041.932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434505.927</v>
      </c>
      <c r="N1029" s="64">
        <v>-518089.431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429863.874</v>
      </c>
      <c r="N1030" s="64">
        <v>-519934.466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425143.337</v>
      </c>
      <c r="N1031" s="64">
        <v>-521568.109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420351.733</v>
      </c>
      <c r="N1032" s="64">
        <v>-522979.677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415496.904</v>
      </c>
      <c r="N1033" s="64">
        <v>-524155.129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410587.791</v>
      </c>
      <c r="N1034" s="64">
        <v>-525078.438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405635.808</v>
      </c>
      <c r="N1035" s="64">
        <v>-525733.297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400654.461</v>
      </c>
      <c r="N1036" s="64">
        <v>-526103.307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395659.84</v>
      </c>
      <c r="N1037" s="64">
        <v>-526171.068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390671.255</v>
      </c>
      <c r="N1038" s="64">
        <v>-525917.578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385711.713</v>
      </c>
      <c r="N1039" s="64">
        <v>-525323.51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380807.76</v>
      </c>
      <c r="N1040" s="64">
        <v>-524374.767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375982.94</v>
      </c>
      <c r="N1041" s="64">
        <v>-523083.789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371250.374</v>
      </c>
      <c r="N1042" s="64">
        <v>-521488.987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366617.932</v>
      </c>
      <c r="N1043" s="64">
        <v>-519621.982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362094.447</v>
      </c>
      <c r="N1044" s="64">
        <v>-517503.194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357687.609</v>
      </c>
      <c r="N1045" s="64">
        <v>-515151.1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353402.833</v>
      </c>
      <c r="N1046" s="64">
        <v>-512583.071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349243.988</v>
      </c>
      <c r="N1047" s="64">
        <v>-509815.614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345213.4</v>
      </c>
      <c r="N1048" s="64">
        <v>-506864.267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341312.185</v>
      </c>
      <c r="N1049" s="64">
        <v>-503743.661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337541.411</v>
      </c>
      <c r="N1050" s="64">
        <v>-500466.673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333901.824</v>
      </c>
      <c r="N1051" s="64">
        <v>-497044.441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330393.487</v>
      </c>
      <c r="N1052" s="64">
        <v>-493487.741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327015.994</v>
      </c>
      <c r="N1053" s="64">
        <v>-489807.012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323765.576</v>
      </c>
      <c r="N1054" s="64">
        <v>-486013.497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320632.383</v>
      </c>
      <c r="N1055" s="64">
        <v>-482122.288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317603.786</v>
      </c>
      <c r="N1056" s="64">
        <v>-478149.211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314666.438</v>
      </c>
      <c r="N1057" s="64">
        <v>-474108.162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311806.499</v>
      </c>
      <c r="N1058" s="64">
        <v>-470012.024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309012.9</v>
      </c>
      <c r="N1059" s="64">
        <v>-465870.355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306277.56</v>
      </c>
      <c r="N1060" s="64">
        <v>-461689.874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303592.669</v>
      </c>
      <c r="N1061" s="64">
        <v>-457476.823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300950.044</v>
      </c>
      <c r="N1062" s="64">
        <v>-453237.108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298341.437</v>
      </c>
      <c r="N1063" s="64">
        <v>-448976.363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295758.506</v>
      </c>
      <c r="N1064" s="64">
        <v>-444699.992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293192.875</v>
      </c>
      <c r="N1065" s="64">
        <v>-440413.249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290636.167</v>
      </c>
      <c r="N1066" s="64">
        <v>-436121.369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288079.527</v>
      </c>
      <c r="N1067" s="64">
        <v>-431829.526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285515.338</v>
      </c>
      <c r="N1068" s="64">
        <v>-427542.043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282938.428</v>
      </c>
      <c r="N1069" s="64">
        <v>-423262.128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280344.475</v>
      </c>
      <c r="N1070" s="64">
        <v>-418992.519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277729.191</v>
      </c>
      <c r="N1071" s="64">
        <v>-414735.941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275088.372</v>
      </c>
      <c r="N1072" s="64">
        <v>-410495.164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272418.31</v>
      </c>
      <c r="N1073" s="64">
        <v>-406272.738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269716.583</v>
      </c>
      <c r="N1074" s="64">
        <v>-402070.595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266983.457</v>
      </c>
      <c r="N1075" s="64">
        <v>-397888.835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264220.479</v>
      </c>
      <c r="N1076" s="64">
        <v>-393726.65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261428.69</v>
      </c>
      <c r="N1077" s="64">
        <v>-389583.703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258608.943</v>
      </c>
      <c r="N1078" s="64">
        <v>-385459.74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255762.043</v>
      </c>
      <c r="N1079" s="64">
        <v>-381354.467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252888.797</v>
      </c>
      <c r="N1080" s="64">
        <v>-377267.588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249990.001</v>
      </c>
      <c r="N1081" s="64">
        <v>-373198.789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247066.442</v>
      </c>
      <c r="N1082" s="64">
        <v>-369147.745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244118.897</v>
      </c>
      <c r="N1083" s="64">
        <v>-365114.117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241148.135</v>
      </c>
      <c r="N1084" s="64">
        <v>-361097.554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238154.916</v>
      </c>
      <c r="N1085" s="64">
        <v>-357097.699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235140.046</v>
      </c>
      <c r="N1086" s="64">
        <v>-353114.138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232104.439</v>
      </c>
      <c r="N1087" s="64">
        <v>-349146.354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229049.045</v>
      </c>
      <c r="N1088" s="64">
        <v>-345193.788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225974.793</v>
      </c>
      <c r="N1089" s="64">
        <v>-341255.872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222882.607</v>
      </c>
      <c r="N1090" s="64">
        <v>-337332.021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219773.402</v>
      </c>
      <c r="N1091" s="64">
        <v>-333421.642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216648.083</v>
      </c>
      <c r="N1092" s="64">
        <v>-329524.128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213507.55</v>
      </c>
      <c r="N1093" s="64">
        <v>-325638.862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210352.693</v>
      </c>
      <c r="N1094" s="64">
        <v>-321765.219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207184.395</v>
      </c>
      <c r="N1095" s="64">
        <v>-317902.561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204003.532</v>
      </c>
      <c r="N1096" s="64">
        <v>-314050.242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200810.975</v>
      </c>
      <c r="N1097" s="64">
        <v>-310207.61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197607.587</v>
      </c>
      <c r="N1098" s="64">
        <v>-306374.001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194394.227</v>
      </c>
      <c r="N1099" s="64">
        <v>-302548.748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191171.748</v>
      </c>
      <c r="N1100" s="64">
        <v>-298731.172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187941</v>
      </c>
      <c r="N1101" s="64">
        <v>-294920.592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184702.825</v>
      </c>
      <c r="N1102" s="64">
        <v>-291116.319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181458.07</v>
      </c>
      <c r="N1103" s="64">
        <v>-287317.657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178207.56</v>
      </c>
      <c r="N1104" s="64">
        <v>-283523.92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174952.017</v>
      </c>
      <c r="N1105" s="64">
        <v>-279734.497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171692.096</v>
      </c>
      <c r="N1106" s="64">
        <v>-275948.842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168428.444</v>
      </c>
      <c r="N1107" s="64">
        <v>-272166.405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165161.706</v>
      </c>
      <c r="N1108" s="64">
        <v>-268386.632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161892.53</v>
      </c>
      <c r="N1109" s="64">
        <v>-264608.971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>
        <v>158621.557</v>
      </c>
      <c r="N1110" s="64">
        <v>-260832.866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>
        <v>155349.425</v>
      </c>
      <c r="N1111" s="64">
        <v>-257057.761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>
        <v>152076.783</v>
      </c>
      <c r="N1112" s="64">
        <v>-253283.1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>
        <v>148804.261</v>
      </c>
      <c r="N1113" s="64">
        <v>-249508.342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>
        <v>145532.105</v>
      </c>
      <c r="N1114" s="64">
        <v>-245733.258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>
        <v>142255.587</v>
      </c>
      <c r="N1115" s="64">
        <v>-241962.042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>
        <v>138947.599</v>
      </c>
      <c r="N1116" s="64">
        <v>-238219.551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>
        <v>135553.598</v>
      </c>
      <c r="N1117" s="64">
        <v>-234556.036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>
        <v>132024.142</v>
      </c>
      <c r="N1118" s="64">
        <v>-231020.438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>
        <v>128336.679</v>
      </c>
      <c r="N1119" s="64">
        <v>-227646.659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>
        <v>124480.981</v>
      </c>
      <c r="N1120" s="64">
        <v>-224465.826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>
        <v>120447.799</v>
      </c>
      <c r="N1121" s="64">
        <v>-221515.023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>
        <v>116229.757</v>
      </c>
      <c r="N1122" s="64">
        <v>-218836.595</v>
      </c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>
        <v>111824.05</v>
      </c>
      <c r="N1123" s="64">
        <v>-216486.878</v>
      </c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>
        <v>107230.818</v>
      </c>
      <c r="N1124" s="64">
        <v>-214529.795</v>
      </c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>
        <v>102461.984</v>
      </c>
      <c r="N1125" s="64">
        <v>-213036.004</v>
      </c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>
        <v>97576.854</v>
      </c>
      <c r="N1126" s="64">
        <v>-212074.411</v>
      </c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>
        <v>92605.032</v>
      </c>
      <c r="N1127" s="64">
        <v>-211755.327</v>
      </c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>
        <v>87615.378</v>
      </c>
      <c r="N1128" s="64">
        <v>-212088.062</v>
      </c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>
        <v>82697.831</v>
      </c>
      <c r="N1129" s="64">
        <v>-212985.821</v>
      </c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>
        <v>77903.303</v>
      </c>
      <c r="N1130" s="64">
        <v>-214381.275</v>
      </c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>
        <v>73245.283</v>
      </c>
      <c r="N1131" s="64">
        <v>-216186.63</v>
      </c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>
        <v>68710.875</v>
      </c>
      <c r="N1132" s="64">
        <v>-218286.855</v>
      </c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>
        <v>64269.1</v>
      </c>
      <c r="N1133" s="64">
        <v>-220573.946</v>
      </c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>
        <v>59872.868</v>
      </c>
      <c r="N1134" s="64">
        <v>-222948.091</v>
      </c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>
        <v>55468.807</v>
      </c>
      <c r="N1135" s="64">
        <v>-225307.507</v>
      </c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>
        <v>51007.074</v>
      </c>
      <c r="N1136" s="64">
        <v>-227554.759</v>
      </c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>
        <v>46449.652</v>
      </c>
      <c r="N1137" s="64">
        <v>-229602.383</v>
      </c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>
        <v>41775.824</v>
      </c>
      <c r="N1138" s="64">
        <v>-231362.892</v>
      </c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>
        <v>36978.082</v>
      </c>
      <c r="N1139" s="64">
        <v>-232748.712</v>
      </c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>
        <v>32072.705</v>
      </c>
      <c r="N1140" s="64">
        <v>-233668.021</v>
      </c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>
        <v>27095.021</v>
      </c>
      <c r="N1141" s="64">
        <v>-234025.77</v>
      </c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>
        <v>22106.771</v>
      </c>
      <c r="N1142" s="64">
        <v>-233797.718</v>
      </c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>
        <v>17171.81</v>
      </c>
      <c r="N1143" s="64">
        <v>-233030.254</v>
      </c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>
        <v>12339.266</v>
      </c>
      <c r="N1144" s="64">
        <v>-231770.003</v>
      </c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>
        <v>7644.339</v>
      </c>
      <c r="N1145" s="64">
        <v>-230066.507</v>
      </c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>
        <v>3111.26</v>
      </c>
      <c r="N1146" s="64">
        <v>-227969.597</v>
      </c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>
        <v>-1245.649</v>
      </c>
      <c r="N1147" s="64">
        <v>-225527.319</v>
      </c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>
        <v>-5420.261</v>
      </c>
      <c r="N1148" s="64">
        <v>-222784.783</v>
      </c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>
        <v>-9409.818</v>
      </c>
      <c r="N1149" s="64">
        <v>-219779.073</v>
      </c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>
        <v>-13211.839</v>
      </c>
      <c r="N1150" s="64">
        <v>-216539.157</v>
      </c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>
        <v>-16826.625</v>
      </c>
      <c r="N1151" s="64">
        <v>-213091.413</v>
      </c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>
        <v>-20256.697</v>
      </c>
      <c r="N1152" s="64">
        <v>-209459.694</v>
      </c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>
        <v>-23505.931</v>
      </c>
      <c r="N1153" s="64">
        <v>-205665.385</v>
      </c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>
        <v>-26581.222</v>
      </c>
      <c r="N1154" s="64">
        <v>-201728.865</v>
      </c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>
        <v>-29495.332</v>
      </c>
      <c r="N1155" s="64">
        <v>-197671.389</v>
      </c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>
        <v>-32258.516</v>
      </c>
      <c r="N1156" s="64">
        <v>-193509.551</v>
      </c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>
        <v>-34875.224</v>
      </c>
      <c r="N1157" s="64">
        <v>-189254.169</v>
      </c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>
        <v>-37341.944</v>
      </c>
      <c r="N1158" s="64">
        <v>-184910.162</v>
      </c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>
        <v>-39655.202</v>
      </c>
      <c r="N1159" s="64">
        <v>-180482.408</v>
      </c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>
        <v>-41813.388</v>
      </c>
      <c r="N1160" s="64">
        <v>-175976.969</v>
      </c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>
        <v>-43814.936</v>
      </c>
      <c r="N1161" s="64">
        <v>-171399.795</v>
      </c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>
        <v>-45658.063</v>
      </c>
      <c r="N1162" s="64">
        <v>-166756.562</v>
      </c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>
        <v>-47340.933</v>
      </c>
      <c r="N1163" s="64">
        <v>-162052.88</v>
      </c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>
        <v>-48861.711</v>
      </c>
      <c r="N1164" s="64">
        <v>-157294.323</v>
      </c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>
        <v>-50218.556</v>
      </c>
      <c r="N1165" s="64">
        <v>-152486.475</v>
      </c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>
        <v>-51409.641</v>
      </c>
      <c r="N1166" s="64">
        <v>-147634.921</v>
      </c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>
        <v>-52433.171</v>
      </c>
      <c r="N1167" s="64">
        <v>-142745.282</v>
      </c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>
        <v>-53287.954</v>
      </c>
      <c r="N1168" s="64">
        <v>-137823.376</v>
      </c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>
        <v>-53973.307</v>
      </c>
      <c r="N1169" s="64">
        <v>-132875.092</v>
      </c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>
        <v>-54488.679</v>
      </c>
      <c r="N1170" s="64">
        <v>-127906.225</v>
      </c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>
        <v>-54833.771</v>
      </c>
      <c r="N1171" s="64">
        <v>-122922.81</v>
      </c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>
        <v>-55007.613</v>
      </c>
      <c r="N1172" s="64">
        <v>-117930.542</v>
      </c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>
        <v>-55003.481</v>
      </c>
      <c r="N1173" s="64">
        <v>-112935.171</v>
      </c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>
        <v>-54811.059</v>
      </c>
      <c r="N1174" s="64">
        <v>-107943.399</v>
      </c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>
        <v>-54419.304</v>
      </c>
      <c r="N1175" s="64">
        <v>-102963.413</v>
      </c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>
        <v>-53815.011</v>
      </c>
      <c r="N1176" s="64">
        <v>-98004.74</v>
      </c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>
        <v>-52981.973</v>
      </c>
      <c r="N1177" s="64">
        <v>-93079.391</v>
      </c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>
        <v>-51894.965</v>
      </c>
      <c r="N1178" s="64">
        <v>-88203.62</v>
      </c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>
        <v>-50567.626</v>
      </c>
      <c r="N1179" s="64">
        <v>-83387.713</v>
      </c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>
        <v>-49052.878</v>
      </c>
      <c r="N1180" s="64">
        <v>-78627.414</v>
      </c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>
        <v>-47382.693</v>
      </c>
      <c r="N1181" s="64">
        <v>-73919.343</v>
      </c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>
        <v>-45569.689</v>
      </c>
      <c r="N1182" s="64">
        <v>-69264.279</v>
      </c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>
        <v>-43623.759</v>
      </c>
      <c r="N1183" s="64">
        <v>-64663.167</v>
      </c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>
        <v>-41554.885</v>
      </c>
      <c r="N1184" s="64">
        <v>-60116.05</v>
      </c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>
        <v>-39372.927</v>
      </c>
      <c r="N1185" s="64">
        <v>-55622.063</v>
      </c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>
        <v>-37086.567</v>
      </c>
      <c r="N1186" s="64">
        <v>-51180.247</v>
      </c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>
        <v>-34703.52</v>
      </c>
      <c r="N1187" s="64">
        <v>-46789.52</v>
      </c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>
        <v>-32231.254</v>
      </c>
      <c r="N1188" s="64">
        <v>-42448.384</v>
      </c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>
        <v>-29676.94</v>
      </c>
      <c r="N1189" s="64">
        <v>-38155.003</v>
      </c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>
        <v>-27047.388</v>
      </c>
      <c r="N1190" s="64">
        <v>-33907.279</v>
      </c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>
        <v>-24348.783</v>
      </c>
      <c r="N1191" s="64">
        <v>-29703.086</v>
      </c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>
        <v>-21585.932</v>
      </c>
      <c r="N1192" s="64">
        <v>-25540.832</v>
      </c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>
        <v>-18762.674</v>
      </c>
      <c r="N1193" s="64">
        <v>-21419.305</v>
      </c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>
        <v>-15886.603</v>
      </c>
      <c r="N1194" s="64">
        <v>-17334.436</v>
      </c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>
        <v>-12973.207</v>
      </c>
      <c r="N1195" s="64">
        <v>-13276.084</v>
      </c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>
        <v>-10040.623</v>
      </c>
      <c r="N1196" s="64">
        <v>-9231.564</v>
      </c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>
        <v>-7103.04</v>
      </c>
      <c r="N1197" s="64">
        <v>-5190.672</v>
      </c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>
        <v>-4165.181</v>
      </c>
      <c r="N1198" s="64">
        <v>-1149.981</v>
      </c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