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<sst xmlns="http://schemas.openxmlformats.org/spreadsheetml/2006/main" count="40" uniqueCount="37">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</sst>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25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0" borderId="30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0" borderId="2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10" borderId="30" applyNumberForma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3961.066</v>
      </c>
      <c r="N38" s="64">
        <v>-2451.198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1269.289</v>
      </c>
      <c r="N39" s="64">
        <v>-6664.26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-1421.908</v>
      </c>
      <c r="N40" s="64">
        <v>-10877.692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-4112.539</v>
      </c>
      <c r="N41" s="64">
        <v>-15091.486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-6802.617</v>
      </c>
      <c r="N42" s="64">
        <v>-19305.632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-9492.156</v>
      </c>
      <c r="N43" s="64">
        <v>-23520.123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-12181.167</v>
      </c>
      <c r="N44" s="64">
        <v>-27734.95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-14869.666</v>
      </c>
      <c r="N45" s="64">
        <v>-31950.104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-17557.664</v>
      </c>
      <c r="N46" s="64">
        <v>-36165.578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-20245.175</v>
      </c>
      <c r="N47" s="64">
        <v>-40381.361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-22932.213</v>
      </c>
      <c r="N48" s="64">
        <v>-44597.447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-25618.789</v>
      </c>
      <c r="N49" s="64">
        <v>-48813.827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-28304.919</v>
      </c>
      <c r="N50" s="64">
        <v>-53030.491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-30990.614</v>
      </c>
      <c r="N51" s="64">
        <v>-57247.433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-33675.888</v>
      </c>
      <c r="N52" s="64">
        <v>-61464.642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-36360.754</v>
      </c>
      <c r="N53" s="64">
        <v>-65682.111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-39045.225</v>
      </c>
      <c r="N54" s="64">
        <v>-69899.831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-41729.318</v>
      </c>
      <c r="N55" s="64">
        <v>-74117.792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-44413.049</v>
      </c>
      <c r="N56" s="64">
        <v>-78335.983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-47096.437</v>
      </c>
      <c r="N57" s="64">
        <v>-82554.393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-49779.499</v>
      </c>
      <c r="N58" s="64">
        <v>-86773.01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-52462.253</v>
      </c>
      <c r="N59" s="64">
        <v>-90991.822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-55144.717</v>
      </c>
      <c r="N60" s="64">
        <v>-95210.819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-57826.909</v>
      </c>
      <c r="N61" s="64">
        <v>-99429.99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-60508.846</v>
      </c>
      <c r="N62" s="64">
        <v>-103649.322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-63190.547</v>
      </c>
      <c r="N63" s="64">
        <v>-107868.804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-65872.029</v>
      </c>
      <c r="N64" s="64">
        <v>-112088.426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-68553.309</v>
      </c>
      <c r="N65" s="64">
        <v>-116308.175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-71234.407</v>
      </c>
      <c r="N66" s="64">
        <v>-120528.041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-73915.338</v>
      </c>
      <c r="N67" s="64">
        <v>-124748.012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-76596.123</v>
      </c>
      <c r="N68" s="64">
        <v>-128968.077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-79276.777</v>
      </c>
      <c r="N69" s="64">
        <v>-133188.224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-81957.32</v>
      </c>
      <c r="N70" s="64">
        <v>-137408.442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-84637.768</v>
      </c>
      <c r="N71" s="64">
        <v>-141628.72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-87318.14</v>
      </c>
      <c r="N72" s="64">
        <v>-145849.047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-89998.453</v>
      </c>
      <c r="N73" s="64">
        <v>-150069.41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-92678.726</v>
      </c>
      <c r="N74" s="64">
        <v>-154289.8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-95358.976</v>
      </c>
      <c r="N75" s="64">
        <v>-158510.204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-98039.221</v>
      </c>
      <c r="N76" s="64">
        <v>-162730.612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-100719.478</v>
      </c>
      <c r="N77" s="64">
        <v>-166951.011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-103399.766</v>
      </c>
      <c r="N78" s="64">
        <v>-171171.391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-106080.103</v>
      </c>
      <c r="N79" s="64">
        <v>-175391.74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-108760.506</v>
      </c>
      <c r="N80" s="64">
        <v>-179612.047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-111440.992</v>
      </c>
      <c r="N81" s="64">
        <v>-183832.3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-114121.581</v>
      </c>
      <c r="N82" s="64">
        <v>-188052.489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-116802.289</v>
      </c>
      <c r="N83" s="64">
        <v>-192272.602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-119483.135</v>
      </c>
      <c r="N84" s="64">
        <v>-196492.628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-122164.136</v>
      </c>
      <c r="N85" s="64">
        <v>-200712.555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-124845.311</v>
      </c>
      <c r="N86" s="64">
        <v>-204932.372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-127526.676</v>
      </c>
      <c r="N87" s="64">
        <v>-209152.067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-130208.25</v>
      </c>
      <c r="N88" s="64">
        <v>-213371.63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-132890.051</v>
      </c>
      <c r="N89" s="64">
        <v>-217591.049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-135572.096</v>
      </c>
      <c r="N90" s="64">
        <v>-221810.313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-138254.404</v>
      </c>
      <c r="N91" s="64">
        <v>-226029.409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-140936.999</v>
      </c>
      <c r="N92" s="64">
        <v>-230248.323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-143619.974</v>
      </c>
      <c r="N93" s="64">
        <v>-234466.995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-146304.025</v>
      </c>
      <c r="N94" s="64">
        <v>-238684.982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-148991.44</v>
      </c>
      <c r="N95" s="64">
        <v>-242900.827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-151685.8</v>
      </c>
      <c r="N96" s="64">
        <v>-247112.237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-154391.072</v>
      </c>
      <c r="N97" s="64">
        <v>-251316.643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-157111.158</v>
      </c>
      <c r="N98" s="64">
        <v>-255511.479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-159849.242</v>
      </c>
      <c r="N99" s="64">
        <v>-259694.588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-162606.918</v>
      </c>
      <c r="N100" s="64">
        <v>-263864.807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-165384.869</v>
      </c>
      <c r="N101" s="64">
        <v>-268021.547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-168183.595</v>
      </c>
      <c r="N102" s="64">
        <v>-272164.327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-171003.741</v>
      </c>
      <c r="N103" s="64">
        <v>-276292.555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-173846.317</v>
      </c>
      <c r="N104" s="64">
        <v>-280405.371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-176712.494</v>
      </c>
      <c r="N105" s="64">
        <v>-284501.773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-179603.461</v>
      </c>
      <c r="N106" s="64">
        <v>-288580.717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-182520.392</v>
      </c>
      <c r="N107" s="64">
        <v>-292641.134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-185464.453</v>
      </c>
      <c r="N108" s="64">
        <v>-296681.922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-188436.784</v>
      </c>
      <c r="N109" s="64">
        <v>-300701.96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-191438.427</v>
      </c>
      <c r="N110" s="64">
        <v>-304700.158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-194470.36</v>
      </c>
      <c r="N111" s="64">
        <v>-308675.433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-197533.545</v>
      </c>
      <c r="N112" s="64">
        <v>-312626.676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-200628.92</v>
      </c>
      <c r="N113" s="64">
        <v>-316552.751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-203757.402</v>
      </c>
      <c r="N114" s="64">
        <v>-320452.493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-206919.88</v>
      </c>
      <c r="N115" s="64">
        <v>-324324.716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-210117.212</v>
      </c>
      <c r="N116" s="64">
        <v>-328168.207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-213350.235</v>
      </c>
      <c r="N117" s="64">
        <v>-331981.724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-216619.771</v>
      </c>
      <c r="N118" s="64">
        <v>-335763.981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-219928.967</v>
      </c>
      <c r="N119" s="64">
        <v>-339511.581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-223283.308</v>
      </c>
      <c r="N120" s="64">
        <v>-343218.816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-226688.51</v>
      </c>
      <c r="N121" s="64">
        <v>-346879.376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-230150.196</v>
      </c>
      <c r="N122" s="64">
        <v>-350486.57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-233673.122</v>
      </c>
      <c r="N123" s="64">
        <v>-354033.996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-237249.496</v>
      </c>
      <c r="N124" s="64">
        <v>-357527.513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-240864.986</v>
      </c>
      <c r="N125" s="64">
        <v>-360980.46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-244518.911</v>
      </c>
      <c r="N126" s="64">
        <v>-364392.765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-248232.707</v>
      </c>
      <c r="N127" s="64">
        <v>-367739.874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-252019.242</v>
      </c>
      <c r="N128" s="64">
        <v>-371004.432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-255869.241</v>
      </c>
      <c r="N129" s="64">
        <v>-374193.85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-259772.446</v>
      </c>
      <c r="N130" s="64">
        <v>-377317.963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-263719.348</v>
      </c>
      <c r="N131" s="64">
        <v>-380386.648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-267702.366</v>
      </c>
      <c r="N132" s="64">
        <v>-383408.226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-271719.731</v>
      </c>
      <c r="N133" s="64">
        <v>-386384.056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-275773.167</v>
      </c>
      <c r="N134" s="64">
        <v>-389310.63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-279864.12</v>
      </c>
      <c r="N135" s="64">
        <v>-392184.539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-283994.033</v>
      </c>
      <c r="N136" s="64">
        <v>-395002.196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-288163.029</v>
      </c>
      <c r="N137" s="64">
        <v>-397761.689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-292369.387</v>
      </c>
      <c r="N138" s="64">
        <v>-400463.852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-296611.448</v>
      </c>
      <c r="N139" s="64">
        <v>-403109.618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-300887.552</v>
      </c>
      <c r="N140" s="64">
        <v>-405700.013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-305196.1</v>
      </c>
      <c r="N141" s="64">
        <v>-408236.077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-309535.556</v>
      </c>
      <c r="N142" s="64">
        <v>-410718.891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-313904.435</v>
      </c>
      <c r="N143" s="64">
        <v>-413149.559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-318301.311</v>
      </c>
      <c r="N144" s="64">
        <v>-415529.214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-322724.811</v>
      </c>
      <c r="N145" s="64">
        <v>-417859.007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-327173.629</v>
      </c>
      <c r="N146" s="64">
        <v>-420140.086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-331646.53</v>
      </c>
      <c r="N147" s="64">
        <v>-422373.579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-336142.32</v>
      </c>
      <c r="N148" s="64">
        <v>-424560.634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-340659.852</v>
      </c>
      <c r="N149" s="64">
        <v>-426702.425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-345198.016</v>
      </c>
      <c r="N150" s="64">
        <v>-428800.147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-349755.746</v>
      </c>
      <c r="N151" s="64">
        <v>-430855.015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-354332.015</v>
      </c>
      <c r="N152" s="64">
        <v>-432868.264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-358925.831</v>
      </c>
      <c r="N153" s="64">
        <v>-434841.146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-363536.244</v>
      </c>
      <c r="N154" s="64">
        <v>-436774.931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-368162.34</v>
      </c>
      <c r="N155" s="64">
        <v>-438670.893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-372803.253</v>
      </c>
      <c r="N156" s="64">
        <v>-440530.296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-377458.15</v>
      </c>
      <c r="N157" s="64">
        <v>-442354.411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-382126.23</v>
      </c>
      <c r="N158" s="64">
        <v>-444144.524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-386806.721</v>
      </c>
      <c r="N159" s="64">
        <v>-445901.933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-391498.88</v>
      </c>
      <c r="N160" s="64">
        <v>-447627.95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-396201.993</v>
      </c>
      <c r="N161" s="64">
        <v>-449323.898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-400915.369</v>
      </c>
      <c r="N162" s="64">
        <v>-450991.111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-405638.346</v>
      </c>
      <c r="N163" s="64">
        <v>-452630.93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-410370.345</v>
      </c>
      <c r="N164" s="64">
        <v>-454244.543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-415110.904</v>
      </c>
      <c r="N165" s="64">
        <v>-455832.832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-419859.588</v>
      </c>
      <c r="N166" s="64">
        <v>-457396.657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-424615.982</v>
      </c>
      <c r="N167" s="64">
        <v>-458936.878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-429379.679</v>
      </c>
      <c r="N168" s="64">
        <v>-460454.359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-434150.29</v>
      </c>
      <c r="N169" s="64">
        <v>-461949.964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-438927.446</v>
      </c>
      <c r="N170" s="64">
        <v>-463424.533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-443710.826</v>
      </c>
      <c r="N171" s="64">
        <v>-464878.763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-448500.141</v>
      </c>
      <c r="N172" s="64">
        <v>-466313.286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-453294.959</v>
      </c>
      <c r="N173" s="64">
        <v>-467729.323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-458094.564</v>
      </c>
      <c r="N174" s="64">
        <v>-469129.078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-462898.147</v>
      </c>
      <c r="N175" s="64">
        <v>-470515.123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-467704.938</v>
      </c>
      <c r="N176" s="64">
        <v>-471890.006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-472514.352</v>
      </c>
      <c r="N177" s="64">
        <v>-473255.686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-477326.146</v>
      </c>
      <c r="N178" s="64">
        <v>-474612.956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-482140.227</v>
      </c>
      <c r="N179" s="64">
        <v>-475962.093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-486956.525</v>
      </c>
      <c r="N180" s="64">
        <v>-477303.293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-491774.973</v>
      </c>
      <c r="N181" s="64">
        <v>-478636.748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-496595.5</v>
      </c>
      <c r="N182" s="64">
        <v>-479962.666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-501418.023</v>
      </c>
      <c r="N183" s="64">
        <v>-481281.309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-506242.45</v>
      </c>
      <c r="N184" s="64">
        <v>-482592.97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-511068.691</v>
      </c>
      <c r="N185" s="64">
        <v>-483897.939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-515896.658</v>
      </c>
      <c r="N186" s="64">
        <v>-485196.508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-520726.264</v>
      </c>
      <c r="N187" s="64">
        <v>-486488.967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-525557.424</v>
      </c>
      <c r="N188" s="64">
        <v>-487775.608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-530390.052</v>
      </c>
      <c r="N189" s="64">
        <v>-489056.724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-535224.064</v>
      </c>
      <c r="N190" s="64">
        <v>-490332.606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-540059.377</v>
      </c>
      <c r="N191" s="64">
        <v>-491603.547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-544895.91</v>
      </c>
      <c r="N192" s="64">
        <v>-492869.84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-549733.581</v>
      </c>
      <c r="N193" s="64">
        <v>-494131.779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-554572.31</v>
      </c>
      <c r="N194" s="64">
        <v>-495389.655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-559412.017</v>
      </c>
      <c r="N195" s="64">
        <v>-496643.763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-564252.623</v>
      </c>
      <c r="N196" s="64">
        <v>-497894.395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-569094.05</v>
      </c>
      <c r="N197" s="64">
        <v>-499141.847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-573936.219</v>
      </c>
      <c r="N198" s="64">
        <v>-500386.411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-578779.055</v>
      </c>
      <c r="N199" s="64">
        <v>-501628.383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-583622.48</v>
      </c>
      <c r="N200" s="64">
        <v>-502868.054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-588466.422</v>
      </c>
      <c r="N201" s="64">
        <v>-504105.704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-593310.814</v>
      </c>
      <c r="N202" s="64">
        <v>-505341.592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-598155.589</v>
      </c>
      <c r="N203" s="64">
        <v>-506575.977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-603000.68</v>
      </c>
      <c r="N204" s="64">
        <v>-507809.119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-607846.022</v>
      </c>
      <c r="N205" s="64">
        <v>-509041.276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-612691.548</v>
      </c>
      <c r="N206" s="64">
        <v>-510272.709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-617537.193</v>
      </c>
      <c r="N207" s="64">
        <v>-511503.675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-622382.89</v>
      </c>
      <c r="N208" s="64">
        <v>-512734.435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-627228.573</v>
      </c>
      <c r="N209" s="64">
        <v>-513965.248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-632074.178</v>
      </c>
      <c r="N210" s="64">
        <v>-515196.373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-636919.637</v>
      </c>
      <c r="N211" s="64">
        <v>-516428.069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-641764.885</v>
      </c>
      <c r="N212" s="64">
        <v>-517660.596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-646609.855</v>
      </c>
      <c r="N213" s="64">
        <v>-518894.213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-651454.482</v>
      </c>
      <c r="N214" s="64">
        <v>-520129.179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-656298.699</v>
      </c>
      <c r="N215" s="64">
        <v>-521365.753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-661142.438</v>
      </c>
      <c r="N216" s="64">
        <v>-522604.195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-665985.633</v>
      </c>
      <c r="N217" s="64">
        <v>-523844.763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-670828.217</v>
      </c>
      <c r="N218" s="64">
        <v>-525087.717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-675670.121</v>
      </c>
      <c r="N219" s="64">
        <v>-526333.315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-680511.277</v>
      </c>
      <c r="N220" s="64">
        <v>-527581.816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-685351.617</v>
      </c>
      <c r="N221" s="64">
        <v>-528833.478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-690191.071</v>
      </c>
      <c r="N222" s="64">
        <v>-530088.561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-695029.57</v>
      </c>
      <c r="N223" s="64">
        <v>-531347.322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-699867.042</v>
      </c>
      <c r="N224" s="64">
        <v>-532610.02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-704703.418</v>
      </c>
      <c r="N225" s="64">
        <v>-533876.913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-709538.625</v>
      </c>
      <c r="N226" s="64">
        <v>-535148.259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-714372.592</v>
      </c>
      <c r="N227" s="64">
        <v>-536424.315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-719205.244</v>
      </c>
      <c r="N228" s="64">
        <v>-537705.339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-724036.508</v>
      </c>
      <c r="N229" s="64">
        <v>-538991.588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-728866.309</v>
      </c>
      <c r="N230" s="64">
        <v>-540283.319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-733694.571</v>
      </c>
      <c r="N231" s="64">
        <v>-541580.789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-738521.218</v>
      </c>
      <c r="N232" s="64">
        <v>-542884.256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-743346.172</v>
      </c>
      <c r="N233" s="64">
        <v>-544193.974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-748169.355</v>
      </c>
      <c r="N234" s="64">
        <v>-545510.2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-752990.687</v>
      </c>
      <c r="N235" s="64">
        <v>-546833.19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-757810.088</v>
      </c>
      <c r="N236" s="64">
        <v>-548163.199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-762627.47</v>
      </c>
      <c r="N237" s="64">
        <v>-549500.498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-767442.736</v>
      </c>
      <c r="N238" s="64">
        <v>-550845.399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-772255.78</v>
      </c>
      <c r="N239" s="64">
        <v>-552198.231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-777066.496</v>
      </c>
      <c r="N240" s="64">
        <v>-553559.316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-781874.777</v>
      </c>
      <c r="N241" s="64">
        <v>-554928.981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-786680.513</v>
      </c>
      <c r="N242" s="64">
        <v>-556307.548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-791483.592</v>
      </c>
      <c r="N243" s="64">
        <v>-557695.342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-796283.902</v>
      </c>
      <c r="N244" s="64">
        <v>-559092.685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-801081.327</v>
      </c>
      <c r="N245" s="64">
        <v>-560499.9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-805875.751</v>
      </c>
      <c r="N246" s="64">
        <v>-561917.308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-810667.053</v>
      </c>
      <c r="N247" s="64">
        <v>-563345.231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-815455.118</v>
      </c>
      <c r="N248" s="64">
        <v>-564783.972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-820239.863</v>
      </c>
      <c r="N249" s="64">
        <v>-566233.717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-825021.271</v>
      </c>
      <c r="N250" s="64">
        <v>-567694.429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-829799.352</v>
      </c>
      <c r="N251" s="64">
        <v>-569165.986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-834574.121</v>
      </c>
      <c r="N252" s="64">
        <v>-570648.256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-839345.592</v>
      </c>
      <c r="N253" s="64">
        <v>-572141.111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-844113.797</v>
      </c>
      <c r="N254" s="64">
        <v>-573644.358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-848878.894</v>
      </c>
      <c r="N255" s="64">
        <v>-575157.402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-853641.248</v>
      </c>
      <c r="N256" s="64">
        <v>-576679.048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-858401.124</v>
      </c>
      <c r="N257" s="64">
        <v>-578208.456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-863158.569</v>
      </c>
      <c r="N258" s="64">
        <v>-579745.42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-867913.587</v>
      </c>
      <c r="N259" s="64">
        <v>-581289.874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-872666.191</v>
      </c>
      <c r="N260" s="64">
        <v>-582841.759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-877416.377</v>
      </c>
      <c r="N261" s="64">
        <v>-584401.006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-882164.91</v>
      </c>
      <c r="N262" s="64">
        <v>-585964.979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-886917.951</v>
      </c>
      <c r="N263" s="64">
        <v>-587514.846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-891690.635</v>
      </c>
      <c r="N264" s="64">
        <v>-589003.071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-896498.55</v>
      </c>
      <c r="N265" s="64">
        <v>-590372.868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-901351.993</v>
      </c>
      <c r="N266" s="64">
        <v>-591571.79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-906252.845</v>
      </c>
      <c r="N267" s="64">
        <v>-592560.834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-911195.858</v>
      </c>
      <c r="N268" s="64">
        <v>-593311.024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-916171.885</v>
      </c>
      <c r="N269" s="64">
        <v>-593793.026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-921167.786</v>
      </c>
      <c r="N270" s="64">
        <v>-593974.825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-926164.171</v>
      </c>
      <c r="N271" s="64">
        <v>-593821.844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-931134.501</v>
      </c>
      <c r="N272" s="64">
        <v>-593298.008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-936045.49</v>
      </c>
      <c r="N273" s="64">
        <v>-592362.785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-940846.176</v>
      </c>
      <c r="N274" s="64">
        <v>-590968.636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-945461.019</v>
      </c>
      <c r="N275" s="64">
        <v>-589072.15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-949805.076</v>
      </c>
      <c r="N276" s="64">
        <v>-586612.087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-953841.401</v>
      </c>
      <c r="N277" s="64">
        <v>-583663.975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-957515.403</v>
      </c>
      <c r="N278" s="64">
        <v>-580278.425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-960837.902</v>
      </c>
      <c r="N279" s="64">
        <v>-576538.451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-963836.165</v>
      </c>
      <c r="N280" s="64">
        <v>-572537.877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-966563.609</v>
      </c>
      <c r="N281" s="64">
        <v>-568346.881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-969082.591</v>
      </c>
      <c r="N282" s="64">
        <v>-564027.743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-971464.71</v>
      </c>
      <c r="N283" s="64">
        <v>-559631.555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-973788.885</v>
      </c>
      <c r="N284" s="64">
        <v>-555203.536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-976137.091</v>
      </c>
      <c r="N285" s="64">
        <v>-550791.505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-978580.179</v>
      </c>
      <c r="N286" s="64">
        <v>-546432.502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-981142.59</v>
      </c>
      <c r="N287" s="64">
        <v>-542138.854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-983809.759</v>
      </c>
      <c r="N288" s="64">
        <v>-537909.881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-986563.167</v>
      </c>
      <c r="N289" s="64">
        <v>-533737.113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-989384.836</v>
      </c>
      <c r="N290" s="64">
        <v>-529611.328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-992265.919</v>
      </c>
      <c r="N291" s="64">
        <v>-525526.809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-995208.308</v>
      </c>
      <c r="N292" s="64">
        <v>-521484.485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-998213.973</v>
      </c>
      <c r="N293" s="64">
        <v>-517489.04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-1001285.177</v>
      </c>
      <c r="N294" s="64">
        <v>-513543.673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-1004425.422</v>
      </c>
      <c r="N295" s="64">
        <v>-509652.71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-1007639.21</v>
      </c>
      <c r="N296" s="64">
        <v>-505822.413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-1010929.479</v>
      </c>
      <c r="N297" s="64">
        <v>-502058.047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-1014294.248</v>
      </c>
      <c r="N298" s="64">
        <v>-498360.331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-1017728.645</v>
      </c>
      <c r="N299" s="64">
        <v>-494727.11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-1021226.17</v>
      </c>
      <c r="N300" s="64">
        <v>-491154.74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-1024779</v>
      </c>
      <c r="N301" s="64">
        <v>-487637.394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-1028379.189</v>
      </c>
      <c r="N302" s="64">
        <v>-484168.415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-1032019.044</v>
      </c>
      <c r="N303" s="64">
        <v>-480741.063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-1035691.296</v>
      </c>
      <c r="N304" s="64">
        <v>-477348.543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-1039390.136</v>
      </c>
      <c r="N305" s="64">
        <v>-473985.144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-1043113.223</v>
      </c>
      <c r="N306" s="64">
        <v>-470648.374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-1046860.818</v>
      </c>
      <c r="N307" s="64">
        <v>-467339.03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-1050633.728</v>
      </c>
      <c r="N308" s="64">
        <v>-464058.757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-1054435.037</v>
      </c>
      <c r="N309" s="64">
        <v>-460811.28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-1058269.362</v>
      </c>
      <c r="N310" s="64">
        <v>-457602.842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-1062141.248</v>
      </c>
      <c r="N311" s="64">
        <v>-454440.039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-1066055.223</v>
      </c>
      <c r="N312" s="64">
        <v>-451329.386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-1070015.106</v>
      </c>
      <c r="N313" s="64">
        <v>-448277.354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-1074022.934</v>
      </c>
      <c r="N314" s="64">
        <v>-445288.615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-1078079.466</v>
      </c>
      <c r="N315" s="64">
        <v>-442366.238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-1082185.16</v>
      </c>
      <c r="N316" s="64">
        <v>-439513.343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-1086340.403</v>
      </c>
      <c r="N317" s="64">
        <v>-436733.169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-1090545.902</v>
      </c>
      <c r="N318" s="64">
        <v>-434029.625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-1094802.834</v>
      </c>
      <c r="N319" s="64">
        <v>-431407.834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-1099112.258</v>
      </c>
      <c r="N320" s="64">
        <v>-428873.414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-1103475.322</v>
      </c>
      <c r="N321" s="64">
        <v>-426431.925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-1107892.314</v>
      </c>
      <c r="N322" s="64">
        <v>-424089.202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-1112359.821</v>
      </c>
      <c r="N323" s="64">
        <v>-421849.166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-1116877.628</v>
      </c>
      <c r="N324" s="64">
        <v>-419707.245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-1121447.472</v>
      </c>
      <c r="N325" s="64">
        <v>-417672.647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-1126078.597</v>
      </c>
      <c r="N326" s="64">
        <v>-415797.544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-1130784.687</v>
      </c>
      <c r="N327" s="64">
        <v>-414110.142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-1135542.508</v>
      </c>
      <c r="N328" s="64">
        <v>-412563.882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-1140326.564</v>
      </c>
      <c r="N329" s="64">
        <v>-411119.014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-1145139.458</v>
      </c>
      <c r="N330" s="64">
        <v>-409772.168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-1149984.739</v>
      </c>
      <c r="N331" s="64">
        <v>-408538.108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-1154859.078</v>
      </c>
      <c r="N332" s="64">
        <v>-407425.852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-1159759.406</v>
      </c>
      <c r="N333" s="64">
        <v>-406435.946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-1164682.851</v>
      </c>
      <c r="N334" s="64">
        <v>-405568.174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-1169626.303</v>
      </c>
      <c r="N335" s="64">
        <v>-404822.612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-1174586.64</v>
      </c>
      <c r="N336" s="64">
        <v>-404199.474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-1179560.895</v>
      </c>
      <c r="N337" s="64">
        <v>-403699.08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-1184546.025</v>
      </c>
      <c r="N338" s="64">
        <v>-403321.844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-1189538.834</v>
      </c>
      <c r="N339" s="64">
        <v>-403068.017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-1194536.435</v>
      </c>
      <c r="N340" s="64">
        <v>-402938.029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-1199535.825</v>
      </c>
      <c r="N341" s="64">
        <v>-402934.303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-1204533.623</v>
      </c>
      <c r="N342" s="64">
        <v>-403061.231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-1209526.375</v>
      </c>
      <c r="N343" s="64">
        <v>-403323.665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-1214509.752</v>
      </c>
      <c r="N344" s="64">
        <v>-403726.741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-1219479.448</v>
      </c>
      <c r="N345" s="64">
        <v>-404271.562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-1224432.38</v>
      </c>
      <c r="N346" s="64">
        <v>-404952.203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-1229365.891</v>
      </c>
      <c r="N347" s="64">
        <v>-405761.61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-1234276.929</v>
      </c>
      <c r="N348" s="64">
        <v>-406691.776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-1239164.876</v>
      </c>
      <c r="N349" s="64">
        <v>-407738.511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-1244025.394</v>
      </c>
      <c r="N350" s="64">
        <v>-408915.138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-1248840.214</v>
      </c>
      <c r="N351" s="64">
        <v>-410261.565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-1253600.063</v>
      </c>
      <c r="N352" s="64">
        <v>-411790.484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-1258311.258</v>
      </c>
      <c r="N353" s="64">
        <v>-413464.854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-1262977.458</v>
      </c>
      <c r="N354" s="64">
        <v>-415258.274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-1267597.623</v>
      </c>
      <c r="N355" s="64">
        <v>-417167.551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-1272168.807</v>
      </c>
      <c r="N356" s="64">
        <v>-419191.978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-1276687.747</v>
      </c>
      <c r="N357" s="64">
        <v>-421330.481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-1281151.366</v>
      </c>
      <c r="N358" s="64">
        <v>-423582.141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-1285556.613</v>
      </c>
      <c r="N359" s="64">
        <v>-425946.022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-1289900.287</v>
      </c>
      <c r="N360" s="64">
        <v>-428421.196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-1294179.31</v>
      </c>
      <c r="N361" s="64">
        <v>-431006.607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-1298390.436</v>
      </c>
      <c r="N362" s="64">
        <v>-433701.532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-1302532.036</v>
      </c>
      <c r="N363" s="64">
        <v>-436502.013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-1306606.572</v>
      </c>
      <c r="N364" s="64">
        <v>-439398.168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-1310615.199</v>
      </c>
      <c r="N365" s="64">
        <v>-442384.663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-1314547.774</v>
      </c>
      <c r="N366" s="64">
        <v>-445471.93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-1318384.019</v>
      </c>
      <c r="N367" s="64">
        <v>-448678.864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-1322117.107</v>
      </c>
      <c r="N368" s="64">
        <v>-452004.833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-1325755.558</v>
      </c>
      <c r="N369" s="64">
        <v>-455433.668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-1329309.07</v>
      </c>
      <c r="N370" s="64">
        <v>-458950.233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-1332787.903</v>
      </c>
      <c r="N371" s="64">
        <v>-462539.889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-1336195.061</v>
      </c>
      <c r="N372" s="64">
        <v>-466197.786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-1339519.659</v>
      </c>
      <c r="N373" s="64">
        <v>-469931.532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-1342745.455</v>
      </c>
      <c r="N374" s="64">
        <v>-473751.198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-1345853.986</v>
      </c>
      <c r="N375" s="64">
        <v>-477667.26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-1348831.715</v>
      </c>
      <c r="N376" s="64">
        <v>-481683.893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-1351693.168</v>
      </c>
      <c r="N377" s="64">
        <v>-485783.604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-1354463.958</v>
      </c>
      <c r="N378" s="64">
        <v>-489944.108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-1357148.501</v>
      </c>
      <c r="N379" s="64">
        <v>-494160.897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-1359733.337</v>
      </c>
      <c r="N380" s="64">
        <v>-498440.197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-1362197.823</v>
      </c>
      <c r="N381" s="64">
        <v>-502790.494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-1364512.485</v>
      </c>
      <c r="N382" s="64">
        <v>-507221.883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-1366672.341</v>
      </c>
      <c r="N383" s="64">
        <v>-511731.139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-1368713.199</v>
      </c>
      <c r="N384" s="64">
        <v>-516294.941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-1370662.767</v>
      </c>
      <c r="N385" s="64">
        <v>-520897.791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-1372504.606</v>
      </c>
      <c r="N386" s="64">
        <v>-525545.503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-1374205.185</v>
      </c>
      <c r="N387" s="64">
        <v>-530246.89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-1375755.235</v>
      </c>
      <c r="N388" s="64">
        <v>-535000.163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-1377168.349</v>
      </c>
      <c r="N389" s="64">
        <v>-539795.781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-1378450.147</v>
      </c>
      <c r="N390" s="64">
        <v>-544627.904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-1379599.057</v>
      </c>
      <c r="N391" s="64">
        <v>-549493.458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-1380613.256</v>
      </c>
      <c r="N392" s="64">
        <v>-554388.915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-1381490.871</v>
      </c>
      <c r="N393" s="64">
        <v>-559310.671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-1382230.014</v>
      </c>
      <c r="N394" s="64">
        <v>-564255.123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-1382828.754</v>
      </c>
      <c r="N395" s="64">
        <v>-569218.531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-1383285.137</v>
      </c>
      <c r="N396" s="64">
        <v>-574197.049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-1383597.137</v>
      </c>
      <c r="N397" s="64">
        <v>-579186.697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-1383762.859</v>
      </c>
      <c r="N398" s="64">
        <v>-584183.331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-1383781.491</v>
      </c>
      <c r="N399" s="64">
        <v>-589182.684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-1383653.189</v>
      </c>
      <c r="N400" s="64">
        <v>-594180.422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-1383378.156</v>
      </c>
      <c r="N401" s="64">
        <v>-599172.22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-1382956.682</v>
      </c>
      <c r="N402" s="64">
        <v>-604153.794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-1382388.599</v>
      </c>
      <c r="N403" s="64">
        <v>-609120.784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-1381672.63</v>
      </c>
      <c r="N404" s="64">
        <v>-614068.607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-1380807.069</v>
      </c>
      <c r="N405" s="64">
        <v>-618992.473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-1379790.183</v>
      </c>
      <c r="N406" s="64">
        <v>-623887.325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-1378620.745</v>
      </c>
      <c r="N407" s="64">
        <v>-628747.951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-1377300.263</v>
      </c>
      <c r="N408" s="64">
        <v>-633569.748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-1375836.037</v>
      </c>
      <c r="N409" s="64">
        <v>-638349.909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-1374235.264</v>
      </c>
      <c r="N410" s="64">
        <v>-643086.102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-1372502.145</v>
      </c>
      <c r="N411" s="64">
        <v>-647775.481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-1370642.048</v>
      </c>
      <c r="N412" s="64">
        <v>-652415.974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-1368664.695</v>
      </c>
      <c r="N413" s="64">
        <v>-657007.751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-1366582.832</v>
      </c>
      <c r="N414" s="64">
        <v>-661553.123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-1364409.539</v>
      </c>
      <c r="N415" s="64">
        <v>-666055.521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-1362157.442</v>
      </c>
      <c r="N416" s="64">
        <v>-670519.041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-1359837.347</v>
      </c>
      <c r="N417" s="64">
        <v>-674947.605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-1357458.863</v>
      </c>
      <c r="N418" s="64">
        <v>-679345.103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-1355031.475</v>
      </c>
      <c r="N419" s="64">
        <v>-683715.806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-1352564.474</v>
      </c>
      <c r="N420" s="64">
        <v>-688064.281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-1350067.013</v>
      </c>
      <c r="N421" s="64">
        <v>-692395.342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-1347548.137</v>
      </c>
      <c r="N422" s="64">
        <v>-696713.988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-1345016.803</v>
      </c>
      <c r="N423" s="64">
        <v>-701025.348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-1342481.92</v>
      </c>
      <c r="N424" s="64">
        <v>-705334.625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-1339952.368</v>
      </c>
      <c r="N425" s="64">
        <v>-709647.036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-1337436.926</v>
      </c>
      <c r="N426" s="64">
        <v>-713967.69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-1334944.316</v>
      </c>
      <c r="N427" s="64">
        <v>-718301.556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-1332483.362</v>
      </c>
      <c r="N428" s="64">
        <v>-722653.473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-1330063.689</v>
      </c>
      <c r="N429" s="64">
        <v>-727028.463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-1327699.365</v>
      </c>
      <c r="N430" s="64">
        <v>-731433.573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-1325412.734</v>
      </c>
      <c r="N431" s="64">
        <v>-735879.473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-1323227.701</v>
      </c>
      <c r="N432" s="64">
        <v>-740376.144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-1321166.883</v>
      </c>
      <c r="N433" s="64">
        <v>-744931.024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-1319251.299</v>
      </c>
      <c r="N434" s="64">
        <v>-749548.818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-1317495.917</v>
      </c>
      <c r="N435" s="64">
        <v>-754229.805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-1315912.005</v>
      </c>
      <c r="N436" s="64">
        <v>-758971.549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-1314512.592</v>
      </c>
      <c r="N437" s="64">
        <v>-763770.984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-1313312.205</v>
      </c>
      <c r="N438" s="64">
        <v>-768623.957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-1312326.179</v>
      </c>
      <c r="N439" s="64">
        <v>-773524.957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-1311568.432</v>
      </c>
      <c r="N440" s="64">
        <v>-778466.285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-1311049.904</v>
      </c>
      <c r="N441" s="64">
        <v>-783438.158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-1310795.415</v>
      </c>
      <c r="N442" s="64">
        <v>-788430.602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-1310862.299</v>
      </c>
      <c r="N443" s="64">
        <v>-793429.02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-1311306.027</v>
      </c>
      <c r="N444" s="64">
        <v>-798407.627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-1312130.422</v>
      </c>
      <c r="N445" s="64">
        <v>-803337.421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-1313304.839</v>
      </c>
      <c r="N446" s="64">
        <v>-808198.033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-1314849.12</v>
      </c>
      <c r="N447" s="64">
        <v>-812949.367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-1316848.943</v>
      </c>
      <c r="N448" s="64">
        <v>-817521.191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-1319287.109</v>
      </c>
      <c r="N449" s="64">
        <v>-821890.127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-1322089.164</v>
      </c>
      <c r="N450" s="64">
        <v>-826029.457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-1325197.321</v>
      </c>
      <c r="N451" s="64">
        <v>-829940.967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-1328558.62</v>
      </c>
      <c r="N452" s="64">
        <v>-833642.325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-1332128.434</v>
      </c>
      <c r="N453" s="64">
        <v>-837142.687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-1335873.563</v>
      </c>
      <c r="N454" s="64">
        <v>-840455.64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-1339764.065</v>
      </c>
      <c r="N455" s="64">
        <v>-843596.745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-1343774.377</v>
      </c>
      <c r="N456" s="64">
        <v>-846583.037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-1347883.669</v>
      </c>
      <c r="N457" s="64">
        <v>-849430.125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-1352070.928</v>
      </c>
      <c r="N458" s="64">
        <v>-852160.46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-1356304.791</v>
      </c>
      <c r="N459" s="64">
        <v>-854818.981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-1360554.758</v>
      </c>
      <c r="N460" s="64">
        <v>-857452.133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-1364808.913</v>
      </c>
      <c r="N461" s="64">
        <v>-860078.469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-1369065.282</v>
      </c>
      <c r="N462" s="64">
        <v>-862701.234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-1373323.66</v>
      </c>
      <c r="N463" s="64">
        <v>-865320.73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-1377583.97</v>
      </c>
      <c r="N464" s="64">
        <v>-867937.084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-1381846.131</v>
      </c>
      <c r="N465" s="64">
        <v>-870550.422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-1386110.061</v>
      </c>
      <c r="N466" s="64">
        <v>-873160.872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-1390375.682</v>
      </c>
      <c r="N467" s="64">
        <v>-875768.559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-1394642.911</v>
      </c>
      <c r="N468" s="64">
        <v>-878373.612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-1398911.67</v>
      </c>
      <c r="N469" s="64">
        <v>-880976.156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-1403181.88</v>
      </c>
      <c r="N470" s="64">
        <v>-883576.323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-1407453.443</v>
      </c>
      <c r="N471" s="64">
        <v>-886174.263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-1411726.252</v>
      </c>
      <c r="N472" s="64">
        <v>-888770.153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-1416000.197</v>
      </c>
      <c r="N473" s="64">
        <v>-891364.174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-1420275.169</v>
      </c>
      <c r="N474" s="64">
        <v>-893956.503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-1424551.057</v>
      </c>
      <c r="N475" s="64">
        <v>-896547.319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-1428827.753</v>
      </c>
      <c r="N476" s="64">
        <v>-899136.801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-1433105.149</v>
      </c>
      <c r="N477" s="64">
        <v>-901725.129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-1437383.135</v>
      </c>
      <c r="N478" s="64">
        <v>-904312.48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-1441661.602</v>
      </c>
      <c r="N479" s="64">
        <v>-906899.035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-1445940.442</v>
      </c>
      <c r="N480" s="64">
        <v>-909484.973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-1450219.548</v>
      </c>
      <c r="N481" s="64">
        <v>-912070.473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-1454498.809</v>
      </c>
      <c r="N482" s="64">
        <v>-914655.714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-1458778.118</v>
      </c>
      <c r="N483" s="64">
        <v>-917240.876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-1463057.367</v>
      </c>
      <c r="N484" s="64">
        <v>-919826.138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-1467336.447</v>
      </c>
      <c r="N485" s="64">
        <v>-922411.68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-1471615.249</v>
      </c>
      <c r="N486" s="64">
        <v>-924997.68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-1475893.667</v>
      </c>
      <c r="N487" s="64">
        <v>-927584.319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-1480171.589</v>
      </c>
      <c r="N488" s="64">
        <v>-930171.776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-1484448.912</v>
      </c>
      <c r="N489" s="64">
        <v>-932760.222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-1488725.541</v>
      </c>
      <c r="N490" s="64">
        <v>-935349.816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-1493001.384</v>
      </c>
      <c r="N491" s="64">
        <v>-937940.708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-1497276.346</v>
      </c>
      <c r="N492" s="64">
        <v>-940533.051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-1501550.337</v>
      </c>
      <c r="N493" s="64">
        <v>-943126.998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-1505823.261</v>
      </c>
      <c r="N494" s="64">
        <v>-945722.699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-1510095.027</v>
      </c>
      <c r="N495" s="64">
        <v>-948320.307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-1514365.54</v>
      </c>
      <c r="N496" s="64">
        <v>-950919.975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-1518634.706</v>
      </c>
      <c r="N497" s="64">
        <v>-953521.852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-1522902.442</v>
      </c>
      <c r="N498" s="64">
        <v>-956126.073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-1527168.714</v>
      </c>
      <c r="N499" s="64">
        <v>-958732.69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-1531433.548</v>
      </c>
      <c r="N500" s="64">
        <v>-961341.663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-1535696.968</v>
      </c>
      <c r="N501" s="64">
        <v>-963952.946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-1539958.997</v>
      </c>
      <c r="N502" s="64">
        <v>-966566.499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-1544219.658</v>
      </c>
      <c r="N503" s="64">
        <v>-969182.282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-1548478.975</v>
      </c>
      <c r="N504" s="64">
        <v>-971800.252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-1552736.971</v>
      </c>
      <c r="N505" s="64">
        <v>-974420.37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-1556993.67</v>
      </c>
      <c r="N506" s="64">
        <v>-977042.595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-1561249.095</v>
      </c>
      <c r="N507" s="64">
        <v>-979666.887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-1565503.271</v>
      </c>
      <c r="N508" s="64">
        <v>-982293.204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-1569756.22</v>
      </c>
      <c r="N509" s="64">
        <v>-984921.506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-1574007.967</v>
      </c>
      <c r="N510" s="64">
        <v>-987551.752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-1578258.535</v>
      </c>
      <c r="N511" s="64">
        <v>-990183.903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-1582507.949</v>
      </c>
      <c r="N512" s="64">
        <v>-992817.917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-1586756.232</v>
      </c>
      <c r="N513" s="64">
        <v>-995453.755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-1591003.409</v>
      </c>
      <c r="N514" s="64">
        <v>-998091.375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-1595249.503</v>
      </c>
      <c r="N515" s="64">
        <v>-1000730.738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-1599494.538</v>
      </c>
      <c r="N516" s="64">
        <v>-1003371.802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-1603738.551</v>
      </c>
      <c r="N517" s="64">
        <v>-1006014.52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-1607982.549</v>
      </c>
      <c r="N518" s="64">
        <v>-1008657.146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-1612234.431</v>
      </c>
      <c r="N519" s="64">
        <v>-1011286.547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-1616515.145</v>
      </c>
      <c r="N520" s="64">
        <v>-1013868.414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-1620847.981</v>
      </c>
      <c r="N521" s="64">
        <v>-1016362.529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-1625246.696</v>
      </c>
      <c r="N522" s="64">
        <v>-1018739.541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-1629720.395</v>
      </c>
      <c r="N523" s="64">
        <v>-1020972.41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-1634276.44</v>
      </c>
      <c r="N524" s="64">
        <v>-1023031.01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-1638920.508</v>
      </c>
      <c r="N525" s="64">
        <v>-1024881.838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-1643656.074</v>
      </c>
      <c r="N526" s="64">
        <v>-1026483.665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-1648482.105</v>
      </c>
      <c r="N527" s="64">
        <v>-1027788.966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-1653387.699</v>
      </c>
      <c r="N528" s="64">
        <v>-1028750.393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-1658351.074</v>
      </c>
      <c r="N529" s="64">
        <v>-1029316.327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-1663351.688</v>
      </c>
      <c r="N530" s="64">
        <v>-1029445.781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-1668338.304</v>
      </c>
      <c r="N531" s="64">
        <v>-1029103.711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-1673241.367</v>
      </c>
      <c r="N532" s="64">
        <v>-1028196.977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-1678023.003</v>
      </c>
      <c r="N533" s="64">
        <v>-1026732.073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-1682635.323</v>
      </c>
      <c r="N534" s="64">
        <v>-1024810.999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-1687060.169</v>
      </c>
      <c r="N535" s="64">
        <v>-1022490.522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-1691273.296</v>
      </c>
      <c r="N536" s="64">
        <v>-1019797.279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-1695232.698</v>
      </c>
      <c r="N537" s="64">
        <v>-1016747.823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-1698940.085</v>
      </c>
      <c r="N538" s="64">
        <v>-1013393.315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-1702415.137</v>
      </c>
      <c r="N539" s="64">
        <v>-1009799.685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-1705670.752</v>
      </c>
      <c r="N540" s="64">
        <v>-1006006.707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-1708721.598</v>
      </c>
      <c r="N541" s="64">
        <v>-1002046.069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-1711585.358</v>
      </c>
      <c r="N542" s="64">
        <v>-997948.186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-1714281.974</v>
      </c>
      <c r="N543" s="64">
        <v>-993738.357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-1716829.669</v>
      </c>
      <c r="N544" s="64">
        <v>-989436.453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-1719245.822</v>
      </c>
      <c r="N545" s="64">
        <v>-985059.252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-1721548.754</v>
      </c>
      <c r="N546" s="64">
        <v>-980621.437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-1723757.172</v>
      </c>
      <c r="N547" s="64">
        <v>-976136.126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-1725891.142</v>
      </c>
      <c r="N548" s="64">
        <v>-971615.415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-1727978.172</v>
      </c>
      <c r="N549" s="64">
        <v>-967072.697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-1730047.113</v>
      </c>
      <c r="N550" s="64">
        <v>-962521.345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-1732111.11</v>
      </c>
      <c r="N551" s="64">
        <v>-957967.715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-1734172.598</v>
      </c>
      <c r="N552" s="64">
        <v>-953412.96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-1736231.911</v>
      </c>
      <c r="N553" s="64">
        <v>-948857.218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-1738289.269</v>
      </c>
      <c r="N554" s="64">
        <v>-944300.594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-1740344.887</v>
      </c>
      <c r="N555" s="64">
        <v>-939743.184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-1742398.668</v>
      </c>
      <c r="N556" s="64">
        <v>-935184.947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-1744448.788</v>
      </c>
      <c r="N557" s="64">
        <v>-930625.065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-1746490.7</v>
      </c>
      <c r="N558" s="64">
        <v>-926061.505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-1748518.366</v>
      </c>
      <c r="N559" s="64">
        <v>-921491.639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-1750525.646</v>
      </c>
      <c r="N560" s="64">
        <v>-916912.833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-1752508.039</v>
      </c>
      <c r="N561" s="64">
        <v>-912323.145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-1754463.881</v>
      </c>
      <c r="N562" s="64">
        <v>-907722.004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-1756392.738</v>
      </c>
      <c r="N563" s="64">
        <v>-903109.466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-1758293.822</v>
      </c>
      <c r="N564" s="64">
        <v>-898485.413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-1760165.914</v>
      </c>
      <c r="N565" s="64">
        <v>-893849.542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-1762007.676</v>
      </c>
      <c r="N566" s="64">
        <v>-889201.547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-1763817.77</v>
      </c>
      <c r="N567" s="64">
        <v>-884541.138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-1765594.806</v>
      </c>
      <c r="N568" s="64">
        <v>-879867.992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-1767337.442</v>
      </c>
      <c r="N569" s="64">
        <v>-875181.975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-1769043.948</v>
      </c>
      <c r="N570" s="64">
        <v>-870482.749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-1770710.704</v>
      </c>
      <c r="N571" s="64">
        <v>-865769.205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-1772332.754</v>
      </c>
      <c r="N572" s="64">
        <v>-861040.105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-1773905.171</v>
      </c>
      <c r="N573" s="64">
        <v>-856294.303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-1775422.809</v>
      </c>
      <c r="N574" s="64">
        <v>-851530.544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-1776881.856</v>
      </c>
      <c r="N575" s="64">
        <v>-846748.512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-1778283.532</v>
      </c>
      <c r="N576" s="64">
        <v>-841949.421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-1779631.511</v>
      </c>
      <c r="N577" s="64">
        <v>-837134.978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-1780929.702</v>
      </c>
      <c r="N578" s="64">
        <v>-832307.435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-1782181.367</v>
      </c>
      <c r="N579" s="64">
        <v>-827467.681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-1783379.295</v>
      </c>
      <c r="N580" s="64">
        <v>-822613.434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-1784504.289</v>
      </c>
      <c r="N581" s="64">
        <v>-817741.901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-1785540.559</v>
      </c>
      <c r="N582" s="64">
        <v>-812851.119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-1786486.725</v>
      </c>
      <c r="N583" s="64">
        <v>-807941.82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-1787346.818</v>
      </c>
      <c r="N584" s="64">
        <v>-803016.914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-1788122.83</v>
      </c>
      <c r="N585" s="64">
        <v>-798078.291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-1788816.584</v>
      </c>
      <c r="N586" s="64">
        <v>-793127.322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-1789430.097</v>
      </c>
      <c r="N587" s="64">
        <v>-788165.682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-1789964.984</v>
      </c>
      <c r="N588" s="64">
        <v>-783194.894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-1790421.228</v>
      </c>
      <c r="N589" s="64">
        <v>-778216.248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-1790797.275</v>
      </c>
      <c r="N590" s="64">
        <v>-773230.873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-1791091.419</v>
      </c>
      <c r="N591" s="64">
        <v>-768239.94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-1791301.936</v>
      </c>
      <c r="N592" s="64">
        <v>-763244.837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-1791428.99</v>
      </c>
      <c r="N593" s="64">
        <v>-758246.946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-1791475.958</v>
      </c>
      <c r="N594" s="64">
        <v>-753247.644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-1791446.832</v>
      </c>
      <c r="N595" s="64">
        <v>-748248.224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-1791345.511</v>
      </c>
      <c r="N596" s="64">
        <v>-743249.722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-1791175.39</v>
      </c>
      <c r="N597" s="64">
        <v>-738253.074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-1790938.003</v>
      </c>
      <c r="N598" s="64">
        <v>-733259.17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-1790633.792</v>
      </c>
      <c r="N599" s="64">
        <v>-728268.877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-1790263.18</v>
      </c>
      <c r="N600" s="64">
        <v>-723283.075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-1789826.633</v>
      </c>
      <c r="N601" s="64">
        <v>-718302.614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-1789324.615</v>
      </c>
      <c r="N602" s="64">
        <v>-713328.325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-1788757.604</v>
      </c>
      <c r="N603" s="64">
        <v>-708361.031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-1788126.065</v>
      </c>
      <c r="N604" s="64">
        <v>-703401.528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-1787430.488</v>
      </c>
      <c r="N605" s="64">
        <v>-698450.601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-1786671.194</v>
      </c>
      <c r="N606" s="64">
        <v>-693509.044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-1785842.885</v>
      </c>
      <c r="N607" s="64">
        <v>-688578.922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-1784916.757</v>
      </c>
      <c r="N608" s="64">
        <v>-683666.761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-1783848.944</v>
      </c>
      <c r="N609" s="64">
        <v>-678782.934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-1782611.797</v>
      </c>
      <c r="N610" s="64">
        <v>-673938.275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-1781187.591</v>
      </c>
      <c r="N611" s="64">
        <v>-669145.032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-1779558.569</v>
      </c>
      <c r="N612" s="64">
        <v>-664417.728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-1777706.01</v>
      </c>
      <c r="N613" s="64">
        <v>-659773.46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-1775613.121</v>
      </c>
      <c r="N614" s="64">
        <v>-655233.571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-1773263.498</v>
      </c>
      <c r="N615" s="64">
        <v>-650822.793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-1770631.669</v>
      </c>
      <c r="N616" s="64">
        <v>-646572.208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-1767687.466</v>
      </c>
      <c r="N617" s="64">
        <v>-642532.709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-1764406.636</v>
      </c>
      <c r="N618" s="64">
        <v>-638767.151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-1760794.617</v>
      </c>
      <c r="N619" s="64">
        <v>-635314.993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-1756858.309</v>
      </c>
      <c r="N620" s="64">
        <v>-632238.063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-1752636.933</v>
      </c>
      <c r="N621" s="64">
        <v>-629558.73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-1748235.961</v>
      </c>
      <c r="N622" s="64">
        <v>-627190.966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-1743704.156</v>
      </c>
      <c r="N623" s="64">
        <v>-625086.596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-1739058.786</v>
      </c>
      <c r="N624" s="64">
        <v>-623235.656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-1734327.908</v>
      </c>
      <c r="N625" s="64">
        <v>-621617.979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-1729529.63</v>
      </c>
      <c r="N626" s="64">
        <v>-620210.373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-1724680.248</v>
      </c>
      <c r="N627" s="64">
        <v>-618989.711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-1719792.409</v>
      </c>
      <c r="N628" s="64">
        <v>-617936.517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-1714876.624</v>
      </c>
      <c r="N629" s="64">
        <v>-617029.109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-1709942.531</v>
      </c>
      <c r="N630" s="64">
        <v>-616226.272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-1704998.197</v>
      </c>
      <c r="N631" s="64">
        <v>-615485.61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-1700047.407</v>
      </c>
      <c r="N632" s="64">
        <v>-614789.131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-1695091.202</v>
      </c>
      <c r="N633" s="64">
        <v>-614132.308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-1690130.198</v>
      </c>
      <c r="N634" s="64">
        <v>-613512.741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-1685164.966</v>
      </c>
      <c r="N635" s="64">
        <v>-612927.998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-1680196.028</v>
      </c>
      <c r="N636" s="64">
        <v>-612375.631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-1675223.854</v>
      </c>
      <c r="N637" s="64">
        <v>-611853.185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-1670248.87</v>
      </c>
      <c r="N638" s="64">
        <v>-611358.198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-1665271.463</v>
      </c>
      <c r="N639" s="64">
        <v>-610888.205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-1660291.98</v>
      </c>
      <c r="N640" s="64">
        <v>-610440.734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-1655310.735</v>
      </c>
      <c r="N641" s="64">
        <v>-610013.309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-1650328.014</v>
      </c>
      <c r="N642" s="64">
        <v>-609603.451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-1645344.075</v>
      </c>
      <c r="N643" s="64">
        <v>-609208.677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-1640359.153</v>
      </c>
      <c r="N644" s="64">
        <v>-608826.5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-1635373.467</v>
      </c>
      <c r="N645" s="64">
        <v>-608454.434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-1630387.217</v>
      </c>
      <c r="N646" s="64">
        <v>-608089.989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-1625400.595</v>
      </c>
      <c r="N647" s="64">
        <v>-607730.672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-1620413.784</v>
      </c>
      <c r="N648" s="64">
        <v>-607373.993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-1615426.962</v>
      </c>
      <c r="N649" s="64">
        <v>-607017.459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-1610440.309</v>
      </c>
      <c r="N650" s="64">
        <v>-606658.578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-1605454.007</v>
      </c>
      <c r="N651" s="64">
        <v>-606294.856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-1600468.245</v>
      </c>
      <c r="N652" s="64">
        <v>-605923.809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-1595483.221</v>
      </c>
      <c r="N653" s="64">
        <v>-605542.972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-1590499.148</v>
      </c>
      <c r="N654" s="64">
        <v>-605149.89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-1585516.257</v>
      </c>
      <c r="N655" s="64">
        <v>-604742.109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-1580534.799</v>
      </c>
      <c r="N656" s="64">
        <v>-604317.177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-1575555.052</v>
      </c>
      <c r="N657" s="64">
        <v>-603872.646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-1570577.323</v>
      </c>
      <c r="N658" s="64">
        <v>-603406.072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-1565601.95</v>
      </c>
      <c r="N659" s="64">
        <v>-602915.015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-1560629.308</v>
      </c>
      <c r="N660" s="64">
        <v>-602397.039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-1555659.811</v>
      </c>
      <c r="N661" s="64">
        <v>-601849.714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-1550693.917</v>
      </c>
      <c r="N662" s="64">
        <v>-601270.616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-1545732.13</v>
      </c>
      <c r="N663" s="64">
        <v>-600657.328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-1540775.006</v>
      </c>
      <c r="N664" s="64">
        <v>-600007.44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-1535823.17</v>
      </c>
      <c r="N665" s="64">
        <v>-599318.424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-1530877.884</v>
      </c>
      <c r="N666" s="64">
        <v>-598584.196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-1525943.563</v>
      </c>
      <c r="N667" s="64">
        <v>-597782.515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-1521027.553</v>
      </c>
      <c r="N668" s="64">
        <v>-596875.588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-1516136.794</v>
      </c>
      <c r="N669" s="64">
        <v>-595836.586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-1511278.501</v>
      </c>
      <c r="N670" s="64">
        <v>-594653.304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-1506461.382</v>
      </c>
      <c r="N671" s="64">
        <v>-593312.73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-1501695.591</v>
      </c>
      <c r="N672" s="64">
        <v>-591800.222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-1496993.493</v>
      </c>
      <c r="N673" s="64">
        <v>-590100.881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-1492369.617</v>
      </c>
      <c r="N674" s="64">
        <v>-588201.251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-1487842.872</v>
      </c>
      <c r="N675" s="64">
        <v>-586081.227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-1483442.844</v>
      </c>
      <c r="N676" s="64">
        <v>-583707.906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-1479202.737</v>
      </c>
      <c r="N677" s="64">
        <v>-581055.545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-1475154.857</v>
      </c>
      <c r="N678" s="64">
        <v>-578135.68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-1471289.108</v>
      </c>
      <c r="N679" s="64">
        <v>-574959.995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-1467737.386</v>
      </c>
      <c r="N680" s="64">
        <v>-571454.962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-1464534.632</v>
      </c>
      <c r="N681" s="64">
        <v>-567613.69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-1461606.021</v>
      </c>
      <c r="N682" s="64">
        <v>-563558.553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-1458941.784</v>
      </c>
      <c r="N683" s="64">
        <v>-559336.799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-1456521.262</v>
      </c>
      <c r="N684" s="64">
        <v>-554960.793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-1454344.129</v>
      </c>
      <c r="N685" s="64">
        <v>-550460.372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-1452404.132</v>
      </c>
      <c r="N686" s="64">
        <v>-545852.107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-1450694.399</v>
      </c>
      <c r="N687" s="64">
        <v>-541153.796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-1449200.013</v>
      </c>
      <c r="N688" s="64">
        <v>-536383.256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-1447894.214</v>
      </c>
      <c r="N689" s="64">
        <v>-531557.643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-1446755.84</v>
      </c>
      <c r="N690" s="64">
        <v>-526689.634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-1445776.029</v>
      </c>
      <c r="N691" s="64">
        <v>-521787.14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-1444950.45</v>
      </c>
      <c r="N692" s="64">
        <v>-516855.966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-1444277.582</v>
      </c>
      <c r="N693" s="64">
        <v>-511901.397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-1443759.788</v>
      </c>
      <c r="N694" s="64">
        <v>-506928.375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-1443400.898</v>
      </c>
      <c r="N695" s="64">
        <v>-501941.256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-1443205.244</v>
      </c>
      <c r="N696" s="64">
        <v>-496945.428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-1443178.256</v>
      </c>
      <c r="N697" s="64">
        <v>-491946.498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-1443322.132</v>
      </c>
      <c r="N698" s="64">
        <v>-486949.315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-1443635.233</v>
      </c>
      <c r="N699" s="64">
        <v>-481959.779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-1444115.514</v>
      </c>
      <c r="N700" s="64">
        <v>-476983.931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-1444759.322</v>
      </c>
      <c r="N701" s="64">
        <v>-472027.122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-1445558.961</v>
      </c>
      <c r="N702" s="64">
        <v>-467092.683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-1446500.159</v>
      </c>
      <c r="N703" s="64">
        <v>-462182.214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-1447566.47</v>
      </c>
      <c r="N704" s="64">
        <v>-457297.404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-1448743.706</v>
      </c>
      <c r="N705" s="64">
        <v>-452438.08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-1450018.723</v>
      </c>
      <c r="N706" s="64">
        <v>-447603.475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-1451382.216</v>
      </c>
      <c r="N707" s="64">
        <v>-442793.509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-1452828.514</v>
      </c>
      <c r="N708" s="64">
        <v>-438007.863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-1454352.022</v>
      </c>
      <c r="N709" s="64">
        <v>-433246.203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-1455946.97</v>
      </c>
      <c r="N710" s="64">
        <v>-428507.984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-1457607.628</v>
      </c>
      <c r="N711" s="64">
        <v>-423792.386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-1459328.3</v>
      </c>
      <c r="N712" s="64">
        <v>-419098.347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-1461103.665</v>
      </c>
      <c r="N713" s="64">
        <v>-414424.711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-1462929.006</v>
      </c>
      <c r="N714" s="64">
        <v>-409770.364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-1464800.066</v>
      </c>
      <c r="N715" s="64">
        <v>-405134.21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-1466713.178</v>
      </c>
      <c r="N716" s="64">
        <v>-400515.25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-1468665.112</v>
      </c>
      <c r="N717" s="64">
        <v>-395912.554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-1470652.603</v>
      </c>
      <c r="N718" s="64">
        <v>-391325.089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-1472672.24</v>
      </c>
      <c r="N719" s="64">
        <v>-386751.676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-1474720.592</v>
      </c>
      <c r="N720" s="64">
        <v>-382191.045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-1476794.254</v>
      </c>
      <c r="N721" s="64">
        <v>-377641.861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-1478889.845</v>
      </c>
      <c r="N722" s="64">
        <v>-373102.732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-1481004.006</v>
      </c>
      <c r="N723" s="64">
        <v>-368572.218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-1483133.401</v>
      </c>
      <c r="N724" s="64">
        <v>-364048.837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-1485274.683</v>
      </c>
      <c r="N725" s="64">
        <v>-359531.068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-1487424.463</v>
      </c>
      <c r="N726" s="64">
        <v>-355017.334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-1489579.331</v>
      </c>
      <c r="N727" s="64">
        <v>-350506.024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-1491735.895</v>
      </c>
      <c r="N728" s="64">
        <v>-345995.521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-1493890.764</v>
      </c>
      <c r="N729" s="64">
        <v>-341484.206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-1496040.55</v>
      </c>
      <c r="N730" s="64">
        <v>-336970.464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-1498181.864</v>
      </c>
      <c r="N731" s="64">
        <v>-332452.695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-1500311.312</v>
      </c>
      <c r="N732" s="64">
        <v>-327929.32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-1502425.49</v>
      </c>
      <c r="N733" s="64">
        <v>-323398.786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-1504520.983</v>
      </c>
      <c r="N734" s="64">
        <v>-318859.579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-1506594.36</v>
      </c>
      <c r="N735" s="64">
        <v>-314310.227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-1508642.171</v>
      </c>
      <c r="N736" s="64">
        <v>-309749.31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-1510660.939</v>
      </c>
      <c r="N737" s="64">
        <v>-305175.463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-1512647.165</v>
      </c>
      <c r="N738" s="64">
        <v>-300587.392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-1514597.315</v>
      </c>
      <c r="N739" s="64">
        <v>-295983.872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-1516507.822</v>
      </c>
      <c r="N740" s="64">
        <v>-291363.761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-1518375.08</v>
      </c>
      <c r="N741" s="64">
        <v>-286726.007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-1520195.424</v>
      </c>
      <c r="N742" s="64">
        <v>-282069.635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-1521962.978</v>
      </c>
      <c r="N743" s="64">
        <v>-277393.003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-1523656.499</v>
      </c>
      <c r="N744" s="64">
        <v>-272689.442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-1525225.423</v>
      </c>
      <c r="N745" s="64">
        <v>-267943.049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-1526614.746</v>
      </c>
      <c r="N746" s="64">
        <v>-263140.191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-1527791.349</v>
      </c>
      <c r="N747" s="64">
        <v>-258280.528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-1528723.665</v>
      </c>
      <c r="N748" s="64">
        <v>-253368.432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-1529373.473</v>
      </c>
      <c r="N749" s="64">
        <v>-248411.396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-1529699.354</v>
      </c>
      <c r="N750" s="64">
        <v>-243423.034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-1529660.308</v>
      </c>
      <c r="N751" s="64">
        <v>-238425.184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-1529212.326</v>
      </c>
      <c r="N752" s="64">
        <v>-233447.676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-1528295.275</v>
      </c>
      <c r="N753" s="64">
        <v>-228535.711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-1526837.469</v>
      </c>
      <c r="N754" s="64">
        <v>-223759.859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-1524835.779</v>
      </c>
      <c r="N755" s="64">
        <v>-219182.715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-1522354.935</v>
      </c>
      <c r="N756" s="64">
        <v>-214844.691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-1519459.095</v>
      </c>
      <c r="N757" s="64">
        <v>-210771.794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-1516213.237</v>
      </c>
      <c r="N758" s="64">
        <v>-206969.433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-1512679.456</v>
      </c>
      <c r="N759" s="64">
        <v>-203433.74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-1508910.714</v>
      </c>
      <c r="N760" s="64">
        <v>-200150.157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-1504951.648</v>
      </c>
      <c r="N761" s="64">
        <v>-197098.052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-1500835.938</v>
      </c>
      <c r="N762" s="64">
        <v>-194259.126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-1496592.016</v>
      </c>
      <c r="N763" s="64">
        <v>-191615.516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-1492244.137</v>
      </c>
      <c r="N764" s="64">
        <v>-189146.57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-1487811.556</v>
      </c>
      <c r="N765" s="64">
        <v>-186833.927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-1483311.027</v>
      </c>
      <c r="N766" s="64">
        <v>-184658.335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-1478762.226</v>
      </c>
      <c r="N767" s="64">
        <v>-182584.84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-1474183.063</v>
      </c>
      <c r="N768" s="64">
        <v>-180578.211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-1469579.197</v>
      </c>
      <c r="N769" s="64">
        <v>-178628.946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-1464951.893</v>
      </c>
      <c r="N770" s="64">
        <v>-176735.959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-1460302.102</v>
      </c>
      <c r="N771" s="64">
        <v>-174898.901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-1455630.711</v>
      </c>
      <c r="N772" s="64">
        <v>-173117.496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-1450938.581</v>
      </c>
      <c r="N773" s="64">
        <v>-171391.455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-1446226.555</v>
      </c>
      <c r="N774" s="64">
        <v>-169720.486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-1441495.461</v>
      </c>
      <c r="N775" s="64">
        <v>-168104.295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-1436746.104</v>
      </c>
      <c r="N776" s="64">
        <v>-166542.582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-1431979.267</v>
      </c>
      <c r="N777" s="64">
        <v>-165035.052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-1427195.715</v>
      </c>
      <c r="N778" s="64">
        <v>-163581.369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-1422396.166</v>
      </c>
      <c r="N779" s="64">
        <v>-162181.295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-1417581.184</v>
      </c>
      <c r="N780" s="64">
        <v>-160835.318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-1412751.102</v>
      </c>
      <c r="N781" s="64">
        <v>-159544.671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-1407906.244</v>
      </c>
      <c r="N782" s="64">
        <v>-158310.65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-1403047.135</v>
      </c>
      <c r="N783" s="64">
        <v>-157134.714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-1398174.249</v>
      </c>
      <c r="N784" s="64">
        <v>-156017.612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-1393288.66</v>
      </c>
      <c r="N785" s="64">
        <v>-154956.443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-1388392.436</v>
      </c>
      <c r="N786" s="64">
        <v>-153945.511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-1383487.098</v>
      </c>
      <c r="N787" s="64">
        <v>-152978.836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-1378573.217</v>
      </c>
      <c r="N788" s="64">
        <v>-152050.879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-1373651.577</v>
      </c>
      <c r="N789" s="64">
        <v>-151166.474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-1368721.236</v>
      </c>
      <c r="N790" s="64">
        <v>-150348.758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-1363776.996</v>
      </c>
      <c r="N791" s="64">
        <v>-149620.158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-1358818.819</v>
      </c>
      <c r="N792" s="64">
        <v>-148970.833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-1353854.061</v>
      </c>
      <c r="N793" s="64">
        <v>-148374.705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-1348885.358</v>
      </c>
      <c r="N794" s="64">
        <v>-147820.215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-1343912.27</v>
      </c>
      <c r="N795" s="64">
        <v>-147306.67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-1338934.987</v>
      </c>
      <c r="N796" s="64">
        <v>-146835.661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-1333953.802</v>
      </c>
      <c r="N797" s="64">
        <v>-146408.051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-1328969.013</v>
      </c>
      <c r="N798" s="64">
        <v>-146024.721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-1323980.98</v>
      </c>
      <c r="N799" s="64">
        <v>-145685.662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-1318990.163</v>
      </c>
      <c r="N800" s="64">
        <v>-145390.566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-1313996.951</v>
      </c>
      <c r="N801" s="64">
        <v>-145139.185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-1309001.74</v>
      </c>
      <c r="N802" s="64">
        <v>-144931.248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-1304004.919</v>
      </c>
      <c r="N803" s="64">
        <v>-144766.491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-1299006.866</v>
      </c>
      <c r="N804" s="64">
        <v>-144644.649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-1294007.955</v>
      </c>
      <c r="N805" s="64">
        <v>-144565.457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-1289008.551</v>
      </c>
      <c r="N806" s="64">
        <v>-144528.65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-1284009.016</v>
      </c>
      <c r="N807" s="64">
        <v>-144533.972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-1279009.7</v>
      </c>
      <c r="N808" s="64">
        <v>-144581.191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-1274010.951</v>
      </c>
      <c r="N809" s="64">
        <v>-144670.092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-1269013.113</v>
      </c>
      <c r="N810" s="64">
        <v>-144800.451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-1264016.519</v>
      </c>
      <c r="N811" s="64">
        <v>-144972.039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-1259021.5</v>
      </c>
      <c r="N812" s="64">
        <v>-145184.609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-1254028.38</v>
      </c>
      <c r="N813" s="64">
        <v>-145437.896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-1249037.476</v>
      </c>
      <c r="N814" s="64">
        <v>-145731.639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-1244049.105</v>
      </c>
      <c r="N815" s="64">
        <v>-146065.594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-1239063.561</v>
      </c>
      <c r="N816" s="64">
        <v>-146439.405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-1234081.102</v>
      </c>
      <c r="N817" s="64">
        <v>-146852.369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-1229101.965</v>
      </c>
      <c r="N818" s="64">
        <v>-147303.61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-1224126.361</v>
      </c>
      <c r="N819" s="64">
        <v>-147792.278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-1219154.484</v>
      </c>
      <c r="N820" s="64">
        <v>-148317.517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-1214186.51</v>
      </c>
      <c r="N821" s="64">
        <v>-148878.474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-1209222.597</v>
      </c>
      <c r="N822" s="64">
        <v>-149474.295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-1204262.884</v>
      </c>
      <c r="N823" s="64">
        <v>-150104.131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-1199307.495</v>
      </c>
      <c r="N824" s="64">
        <v>-150767.135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-1194356.538</v>
      </c>
      <c r="N825" s="64">
        <v>-151462.462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-1189410.104</v>
      </c>
      <c r="N826" s="64">
        <v>-152189.271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-1184468.269</v>
      </c>
      <c r="N827" s="64">
        <v>-152946.723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-1179531.094</v>
      </c>
      <c r="N828" s="64">
        <v>-153733.984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-1174598.627</v>
      </c>
      <c r="N829" s="64">
        <v>-154550.22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-1169670.9</v>
      </c>
      <c r="N830" s="64">
        <v>-155394.605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-1164747.932</v>
      </c>
      <c r="N831" s="64">
        <v>-156266.308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-1159829.731</v>
      </c>
      <c r="N832" s="64">
        <v>-157164.519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-1154916.283</v>
      </c>
      <c r="N833" s="64">
        <v>-158088.386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-1150007.617</v>
      </c>
      <c r="N834" s="64">
        <v>-159037.328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-1145104.343</v>
      </c>
      <c r="N835" s="64">
        <v>-160013.737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-1140207.71</v>
      </c>
      <c r="N836" s="64">
        <v>-161022.91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-1135319.152</v>
      </c>
      <c r="N837" s="64">
        <v>-162070.488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-1130440.342</v>
      </c>
      <c r="N838" s="64">
        <v>-163162.526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-1125572.694</v>
      </c>
      <c r="N839" s="64">
        <v>-164303.277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-1120715.714</v>
      </c>
      <c r="N840" s="64">
        <v>-165488.676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-1115867.792</v>
      </c>
      <c r="N841" s="64">
        <v>-166710.615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-1111027.315</v>
      </c>
      <c r="N842" s="64">
        <v>-167961.737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-1106192.616</v>
      </c>
      <c r="N843" s="64">
        <v>-169235.012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-1101362.525</v>
      </c>
      <c r="N844" s="64">
        <v>-170525.646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-1096536.352</v>
      </c>
      <c r="N845" s="64">
        <v>-171830.857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-1091713.461</v>
      </c>
      <c r="N846" s="64">
        <v>-173148.147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-1086893.157</v>
      </c>
      <c r="N847" s="64">
        <v>-174474.868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-1082075.035</v>
      </c>
      <c r="N848" s="64">
        <v>-175809.497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-1077259.405</v>
      </c>
      <c r="N849" s="64">
        <v>-177153.093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-1072446.862</v>
      </c>
      <c r="N850" s="64">
        <v>-178507.699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-1067637.958</v>
      </c>
      <c r="N851" s="64">
        <v>-179875.167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-1062833.267</v>
      </c>
      <c r="N852" s="64">
        <v>-181257.363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-1058033.277</v>
      </c>
      <c r="N853" s="64">
        <v>-182655.797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-1053238.425</v>
      </c>
      <c r="N854" s="64">
        <v>-184071.743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-1048449.158</v>
      </c>
      <c r="N855" s="64">
        <v>-185506.469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-1043665.945</v>
      </c>
      <c r="N856" s="64">
        <v>-186961.25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-1038889.275</v>
      </c>
      <c r="N857" s="64">
        <v>-188437.37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-1034119.664</v>
      </c>
      <c r="N858" s="64">
        <v>-189936.141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-1029357.648</v>
      </c>
      <c r="N859" s="64">
        <v>-191458.876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-1024603.81</v>
      </c>
      <c r="N860" s="64">
        <v>-193006.945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-1019858.708</v>
      </c>
      <c r="N861" s="64">
        <v>-194581.582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-1015122.302</v>
      </c>
      <c r="N862" s="64">
        <v>-196182.205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-1010393.929</v>
      </c>
      <c r="N863" s="64">
        <v>-197806.4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-1005672.819</v>
      </c>
      <c r="N864" s="64">
        <v>-199451.584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-1000958.193</v>
      </c>
      <c r="N865" s="64">
        <v>-201115.267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-996249.252</v>
      </c>
      <c r="N866" s="64">
        <v>-202794.974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-991545.179</v>
      </c>
      <c r="N867" s="64">
        <v>-204488.266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-986845.151</v>
      </c>
      <c r="N868" s="64">
        <v>-206192.749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-982148.313</v>
      </c>
      <c r="N869" s="64">
        <v>-207905.999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-977453.825</v>
      </c>
      <c r="N870" s="64">
        <v>-209625.672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-972761.353</v>
      </c>
      <c r="N871" s="64">
        <v>-211350.834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-968071.232</v>
      </c>
      <c r="N872" s="64">
        <v>-213082.393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-963383.947</v>
      </c>
      <c r="N873" s="64">
        <v>-214821.619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-958699.949</v>
      </c>
      <c r="N874" s="64">
        <v>-216569.675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-954019.711</v>
      </c>
      <c r="N875" s="64">
        <v>-218327.775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-949343.719</v>
      </c>
      <c r="N876" s="64">
        <v>-220097.132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-944672.463</v>
      </c>
      <c r="N877" s="64">
        <v>-221878.969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-940006.464</v>
      </c>
      <c r="N878" s="64">
        <v>-223674.527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-935346.257</v>
      </c>
      <c r="N879" s="64">
        <v>-225485.053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-930691.875</v>
      </c>
      <c r="N880" s="64">
        <v>-227310.521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-926042.424</v>
      </c>
      <c r="N881" s="64">
        <v>-229148.508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-921396.712</v>
      </c>
      <c r="N882" s="64">
        <v>-230995.907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-916753.573</v>
      </c>
      <c r="N883" s="64">
        <v>-232849.775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-912111.827</v>
      </c>
      <c r="N884" s="64">
        <v>-234707.127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-907470.294</v>
      </c>
      <c r="N885" s="64">
        <v>-236565.009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-902827.805</v>
      </c>
      <c r="N886" s="64">
        <v>-238420.49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-898183.17</v>
      </c>
      <c r="N887" s="64">
        <v>-240270.575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-893535.247</v>
      </c>
      <c r="N888" s="64">
        <v>-242112.377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-888883.553</v>
      </c>
      <c r="N889" s="64">
        <v>-243944.642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-884228.398</v>
      </c>
      <c r="N890" s="64">
        <v>-245768.121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-879570.244</v>
      </c>
      <c r="N891" s="64">
        <v>-247583.932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-874909.493</v>
      </c>
      <c r="N892" s="64">
        <v>-249393.068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-870246.574</v>
      </c>
      <c r="N893" s="64">
        <v>-251196.613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-865581.97</v>
      </c>
      <c r="N894" s="64">
        <v>-252995.79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-860916.204</v>
      </c>
      <c r="N895" s="64">
        <v>-254791.97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-856249.825</v>
      </c>
      <c r="N896" s="64">
        <v>-256586.553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-851583.357</v>
      </c>
      <c r="N897" s="64">
        <v>-258380.864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-846916.78</v>
      </c>
      <c r="N898" s="64">
        <v>-260174.923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-842249.328</v>
      </c>
      <c r="N899" s="64">
        <v>-261966.711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-837580.049</v>
      </c>
      <c r="N900" s="64">
        <v>-263753.702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-832908.043</v>
      </c>
      <c r="N901" s="64">
        <v>-265533.563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-828232.422</v>
      </c>
      <c r="N902" s="64">
        <v>-267303.904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-823552.329</v>
      </c>
      <c r="N903" s="64">
        <v>-269062.386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-818866.928</v>
      </c>
      <c r="N904" s="64">
        <v>-270806.675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-814175.413</v>
      </c>
      <c r="N905" s="64">
        <v>-272534.451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-809476.995</v>
      </c>
      <c r="N906" s="64">
        <v>-274243.36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-804771.049</v>
      </c>
      <c r="N907" s="64">
        <v>-275931.424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-800057.309</v>
      </c>
      <c r="N908" s="64">
        <v>-277597.608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-795335.659</v>
      </c>
      <c r="N909" s="64">
        <v>-279241.244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-790605.972</v>
      </c>
      <c r="N910" s="64">
        <v>-280861.605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-785868.139</v>
      </c>
      <c r="N911" s="64">
        <v>-282457.988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-781122.056</v>
      </c>
      <c r="N912" s="64">
        <v>-284029.678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-776367.638</v>
      </c>
      <c r="N913" s="64">
        <v>-285575.965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-771604.803</v>
      </c>
      <c r="N914" s="64">
        <v>-287096.123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-766833.489</v>
      </c>
      <c r="N915" s="64">
        <v>-288589.463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-762053.592</v>
      </c>
      <c r="N916" s="64">
        <v>-290055.096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-757264.777</v>
      </c>
      <c r="N917" s="64">
        <v>-291491.308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-752466.585</v>
      </c>
      <c r="N918" s="64">
        <v>-292895.877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-747658.616</v>
      </c>
      <c r="N919" s="64">
        <v>-294266.578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-742840.498</v>
      </c>
      <c r="N920" s="64">
        <v>-295601.189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-738011.844</v>
      </c>
      <c r="N921" s="64">
        <v>-296897.197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-733172.043</v>
      </c>
      <c r="N922" s="64">
        <v>-298150.831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-728320.494</v>
      </c>
      <c r="N923" s="64">
        <v>-299358.212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-723457.513</v>
      </c>
      <c r="N924" s="64">
        <v>-300518.815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-718584.029</v>
      </c>
      <c r="N925" s="64">
        <v>-301634.441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-713700.756</v>
      </c>
      <c r="N926" s="64">
        <v>-302706.375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-708808.266</v>
      </c>
      <c r="N927" s="64">
        <v>-303735.459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-703907.124</v>
      </c>
      <c r="N928" s="64">
        <v>-304722.512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-698997.853</v>
      </c>
      <c r="N929" s="64">
        <v>-305668.307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-694080.951</v>
      </c>
      <c r="N930" s="64">
        <v>-306573.586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-689156.892</v>
      </c>
      <c r="N931" s="64">
        <v>-307439.084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-684226.123</v>
      </c>
      <c r="N932" s="64">
        <v>-308265.474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-679289.108</v>
      </c>
      <c r="N933" s="64">
        <v>-309053.538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-674346.207</v>
      </c>
      <c r="N934" s="64">
        <v>-309803.692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-669397.402</v>
      </c>
      <c r="N935" s="64">
        <v>-310513.994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-664442.481</v>
      </c>
      <c r="N936" s="64">
        <v>-311180.364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-659481.323</v>
      </c>
      <c r="N937" s="64">
        <v>-311798.552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-654513.915</v>
      </c>
      <c r="N938" s="64">
        <v>-312364.37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-649540.386</v>
      </c>
      <c r="N939" s="64">
        <v>-312873.547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-644560.998</v>
      </c>
      <c r="N940" s="64">
        <v>-313321.76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-639576.128</v>
      </c>
      <c r="N941" s="64">
        <v>-313704.66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-634586.387</v>
      </c>
      <c r="N942" s="64">
        <v>-314017.727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-629592.594</v>
      </c>
      <c r="N943" s="64">
        <v>-314256.756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-624595.735</v>
      </c>
      <c r="N944" s="64">
        <v>-314421.163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-619597.065</v>
      </c>
      <c r="N945" s="64">
        <v>-314514.438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-614597.725</v>
      </c>
      <c r="N946" s="64">
        <v>-314540.292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-609598.424</v>
      </c>
      <c r="N947" s="64">
        <v>-314502.553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-604599.911</v>
      </c>
      <c r="N948" s="64">
        <v>-314403.275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-599603.254</v>
      </c>
      <c r="N949" s="64">
        <v>-314237.275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-594609.486</v>
      </c>
      <c r="N950" s="64">
        <v>-313993.92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-589620.897</v>
      </c>
      <c r="N951" s="64">
        <v>-313661.851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-584640.349</v>
      </c>
      <c r="N952" s="64">
        <v>-313229.858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-579669.018</v>
      </c>
      <c r="N953" s="64">
        <v>-312697.36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-574708.127</v>
      </c>
      <c r="N954" s="64">
        <v>-312075.953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-569758.233</v>
      </c>
      <c r="N955" s="64">
        <v>-311377.059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-564817.84</v>
      </c>
      <c r="N956" s="64">
        <v>-310611.979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-559887.341</v>
      </c>
      <c r="N957" s="64">
        <v>-309780.377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-554973.923</v>
      </c>
      <c r="N958" s="64">
        <v>-308857.819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-550085.055</v>
      </c>
      <c r="N959" s="64">
        <v>-307815.175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-545220.065</v>
      </c>
      <c r="N960" s="64">
        <v>-306660.128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-540375.151</v>
      </c>
      <c r="N961" s="64">
        <v>-305425.987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-535546.752</v>
      </c>
      <c r="N962" s="64">
        <v>-304131.143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-530731.937</v>
      </c>
      <c r="N963" s="64">
        <v>-302784.699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-525928.982</v>
      </c>
      <c r="N964" s="64">
        <v>-301396.436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-521135.543</v>
      </c>
      <c r="N965" s="64">
        <v>-299975.89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-516348.934</v>
      </c>
      <c r="N966" s="64">
        <v>-298532.407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-511566.405</v>
      </c>
      <c r="N967" s="64">
        <v>-297075.331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-506783.429</v>
      </c>
      <c r="N968" s="64">
        <v>-295620.818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-501983.895</v>
      </c>
      <c r="N969" s="64">
        <v>-294225.022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-497139.534</v>
      </c>
      <c r="N970" s="64">
        <v>-292990.369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-492238.434</v>
      </c>
      <c r="N971" s="64">
        <v>-291991.841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-487288.749</v>
      </c>
      <c r="N972" s="64">
        <v>-291282.138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-482299.025</v>
      </c>
      <c r="N973" s="64">
        <v>-290923.377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-477301.991</v>
      </c>
      <c r="N974" s="64">
        <v>-290972.001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-472342.156</v>
      </c>
      <c r="N975" s="64">
        <v>-291541.584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-467452.892</v>
      </c>
      <c r="N976" s="64">
        <v>-292703.434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-462806.72</v>
      </c>
      <c r="N977" s="64">
        <v>-294410.776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-458451.302</v>
      </c>
      <c r="N978" s="64">
        <v>-296816.095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-454461.261</v>
      </c>
      <c r="N979" s="64">
        <v>-299861.22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-451010.899</v>
      </c>
      <c r="N980" s="64">
        <v>-303476.889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-448032.116</v>
      </c>
      <c r="N981" s="64">
        <v>-307490.213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-445476.052</v>
      </c>
      <c r="N982" s="64">
        <v>-311789.896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-443274.275</v>
      </c>
      <c r="N983" s="64">
        <v>-316278.739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-441360.372</v>
      </c>
      <c r="N984" s="64">
        <v>-320898.307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-439664.681</v>
      </c>
      <c r="N985" s="64">
        <v>-325601.735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-438116.378</v>
      </c>
      <c r="N986" s="64">
        <v>-330355.742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-436660.228</v>
      </c>
      <c r="N987" s="64">
        <v>-335138.557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-435241.166</v>
      </c>
      <c r="N988" s="64">
        <v>-339932.279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-433797.78</v>
      </c>
      <c r="N989" s="64">
        <v>-344718.644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-432267.524</v>
      </c>
      <c r="N990" s="64">
        <v>-349477.843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-430589.605</v>
      </c>
      <c r="N991" s="64">
        <v>-354185.507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-428702.221</v>
      </c>
      <c r="N992" s="64">
        <v>-358814.433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-426532.84</v>
      </c>
      <c r="N993" s="64">
        <v>-363318.936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-423992.909</v>
      </c>
      <c r="N994" s="64">
        <v>-367624.15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-421050.264</v>
      </c>
      <c r="N995" s="64">
        <v>-371665.58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-417746.957</v>
      </c>
      <c r="N996" s="64">
        <v>-375415.237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-414124.286</v>
      </c>
      <c r="N997" s="64">
        <v>-378851.377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-410202.06</v>
      </c>
      <c r="N998" s="64">
        <v>-381950.488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-405984.64</v>
      </c>
      <c r="N999" s="64">
        <v>-384621.455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-401486.014</v>
      </c>
      <c r="N1000" s="64">
        <v>-386799.904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-396792.008</v>
      </c>
      <c r="N1001" s="64">
        <v>-388526.082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-391963.105</v>
      </c>
      <c r="N1002" s="64">
        <v>-389805.567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-387035.562</v>
      </c>
      <c r="N1003" s="64">
        <v>-390651.267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-382057.29</v>
      </c>
      <c r="N1004" s="64">
        <v>-391100.377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-377060.716</v>
      </c>
      <c r="N1005" s="64">
        <v>-391195.515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-372067.25</v>
      </c>
      <c r="N1006" s="64">
        <v>-390961.204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-367098.876</v>
      </c>
      <c r="N1007" s="64">
        <v>-390407.708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-362174.723</v>
      </c>
      <c r="N1008" s="64">
        <v>-389546.061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-357311.101</v>
      </c>
      <c r="N1009" s="64">
        <v>-388389.546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-352522.735</v>
      </c>
      <c r="N1010" s="64">
        <v>-386953.084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-347821.785</v>
      </c>
      <c r="N1011" s="64">
        <v>-385252.461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-343218.201</v>
      </c>
      <c r="N1012" s="64">
        <v>-383303.775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-338718.523</v>
      </c>
      <c r="N1013" s="64">
        <v>-381125.245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-334326.11</v>
      </c>
      <c r="N1014" s="64">
        <v>-378735.694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-330048.322</v>
      </c>
      <c r="N1015" s="64">
        <v>-376146.953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-325899.419</v>
      </c>
      <c r="N1016" s="64">
        <v>-373360.258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-321887.055</v>
      </c>
      <c r="N1017" s="64">
        <v>-370380.751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-318003.592</v>
      </c>
      <c r="N1018" s="64">
        <v>-367231.712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-314236.535</v>
      </c>
      <c r="N1019" s="64">
        <v>-363943.177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-310578.823</v>
      </c>
      <c r="N1020" s="64">
        <v>-360534.704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-307028.027</v>
      </c>
      <c r="N1021" s="64">
        <v>-357015.576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-303582.208</v>
      </c>
      <c r="N1022" s="64">
        <v>-353393.473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-300239.093</v>
      </c>
      <c r="N1023" s="64">
        <v>-349676.544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-296994.884</v>
      </c>
      <c r="N1024" s="64">
        <v>-345872.921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-293842.726</v>
      </c>
      <c r="N1025" s="64">
        <v>-341992.425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-290774.212</v>
      </c>
      <c r="N1026" s="64">
        <v>-338045.428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-287780.38</v>
      </c>
      <c r="N1027" s="64">
        <v>-334041.49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-284851.77</v>
      </c>
      <c r="N1028" s="64">
        <v>-329989.585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-281978.556</v>
      </c>
      <c r="N1029" s="64">
        <v>-325898.211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-279150.587</v>
      </c>
      <c r="N1030" s="64">
        <v>-321775.434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-276357.435</v>
      </c>
      <c r="N1031" s="64">
        <v>-317628.931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-273588.457</v>
      </c>
      <c r="N1032" s="64">
        <v>-313466.232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-270833.645</v>
      </c>
      <c r="N1033" s="64">
        <v>-309294.186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-268084.654</v>
      </c>
      <c r="N1034" s="64">
        <v>-305118.276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-265334.384</v>
      </c>
      <c r="N1035" s="64">
        <v>-300943.285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-262578.64</v>
      </c>
      <c r="N1036" s="64">
        <v>-296772.015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-259818.522</v>
      </c>
      <c r="N1037" s="64">
        <v>-292603.531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-257058.544</v>
      </c>
      <c r="N1038" s="64">
        <v>-288434.821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-254304.223</v>
      </c>
      <c r="N1039" s="64">
        <v>-284262.362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-251561.5</v>
      </c>
      <c r="N1040" s="64">
        <v>-280082.301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-248843.419</v>
      </c>
      <c r="N1041" s="64">
        <v>-275886.735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-246195.267</v>
      </c>
      <c r="N1042" s="64">
        <v>-271647.438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-243687.656</v>
      </c>
      <c r="N1043" s="64">
        <v>-267322.716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-241371.302</v>
      </c>
      <c r="N1044" s="64">
        <v>-262890.744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-239286.897</v>
      </c>
      <c r="N1045" s="64">
        <v>-258345.221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-237480.196</v>
      </c>
      <c r="N1046" s="64">
        <v>-253682.912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-236008.707</v>
      </c>
      <c r="N1047" s="64">
        <v>-248906.307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-234948.688</v>
      </c>
      <c r="N1048" s="64">
        <v>-244022.837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-234376.272</v>
      </c>
      <c r="N1049" s="64">
        <v>-239053.467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-234392.179</v>
      </c>
      <c r="N1050" s="64">
        <v>-234058.76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-235090.362</v>
      </c>
      <c r="N1051" s="64">
        <v>-229118.486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-236493.249</v>
      </c>
      <c r="N1052" s="64">
        <v>-224330.842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-238591.735</v>
      </c>
      <c r="N1053" s="64">
        <v>-219799.699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-241291.588</v>
      </c>
      <c r="N1054" s="64">
        <v>-215592.439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-244477.183</v>
      </c>
      <c r="N1055" s="64">
        <v>-211740.683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-248022.31</v>
      </c>
      <c r="N1056" s="64">
        <v>-208215.094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-251800.486</v>
      </c>
      <c r="N1057" s="64">
        <v>-204941.773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-255729.048</v>
      </c>
      <c r="N1058" s="64">
        <v>-201848.858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-259757.849</v>
      </c>
      <c r="N1059" s="64">
        <v>-198885.934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-263837.719</v>
      </c>
      <c r="N1060" s="64">
        <v>-195994.778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-267912.951</v>
      </c>
      <c r="N1061" s="64">
        <v>-193097.372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-271924.495</v>
      </c>
      <c r="N1062" s="64">
        <v>-190112.901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-275808.19</v>
      </c>
      <c r="N1063" s="64">
        <v>-186964.742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-279490.784</v>
      </c>
      <c r="N1064" s="64">
        <v>-183584.174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-282884.473</v>
      </c>
      <c r="N1065" s="64">
        <v>-179915.97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-285886.17</v>
      </c>
      <c r="N1066" s="64">
        <v>-175920.459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-288370.344</v>
      </c>
      <c r="N1067" s="64">
        <v>-171588.143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-290203.876</v>
      </c>
      <c r="N1068" s="64">
        <v>-166950.073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-291352.979</v>
      </c>
      <c r="N1069" s="64">
        <v>-162089.506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-291867.953</v>
      </c>
      <c r="N1070" s="64">
        <v>-157117.275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-291805.3</v>
      </c>
      <c r="N1071" s="64">
        <v>-152119.531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-291223.361</v>
      </c>
      <c r="N1072" s="64">
        <v>-147154.907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-290183.312</v>
      </c>
      <c r="N1073" s="64">
        <v>-142265.763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-288749.096</v>
      </c>
      <c r="N1074" s="64">
        <v>-137476.959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-286984.339</v>
      </c>
      <c r="N1075" s="64">
        <v>-132799.365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-284950.718</v>
      </c>
      <c r="N1076" s="64">
        <v>-128232.303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-282705.464</v>
      </c>
      <c r="N1077" s="64">
        <v>-123765.44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-280295.941</v>
      </c>
      <c r="N1078" s="64">
        <v>-119384.346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-277762.108</v>
      </c>
      <c r="N1079" s="64">
        <v>-115074.154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-275140.459</v>
      </c>
      <c r="N1080" s="64">
        <v>-110817.952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-272471.925</v>
      </c>
      <c r="N1081" s="64">
        <v>-106590.906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-269789.839</v>
      </c>
      <c r="N1082" s="64">
        <v>-102371.78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-267106.657</v>
      </c>
      <c r="N1083" s="64">
        <v>-98153.212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-264423.661</v>
      </c>
      <c r="N1084" s="64">
        <v>-93934.565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-261740.568</v>
      </c>
      <c r="N1085" s="64">
        <v>-89715.971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-259057.122</v>
      </c>
      <c r="N1086" s="64">
        <v>-85497.595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-256373.286</v>
      </c>
      <c r="N1087" s="64">
        <v>-81279.478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-253689.193</v>
      </c>
      <c r="N1088" s="64">
        <v>-77061.523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-251004.993</v>
      </c>
      <c r="N1089" s="64">
        <v>-72843.627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-248320.837</v>
      </c>
      <c r="N1090" s="64">
        <v>-68625.707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-245636.873</v>
      </c>
      <c r="N1091" s="64">
        <v>-64407.664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-242953.249</v>
      </c>
      <c r="N1092" s="64">
        <v>-60189.404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-240270.114</v>
      </c>
      <c r="N1093" s="64">
        <v>-55970.834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-237587.616</v>
      </c>
      <c r="N1094" s="64">
        <v>-51751.859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-234905.904</v>
      </c>
      <c r="N1095" s="64">
        <v>-47532.384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-232225.126</v>
      </c>
      <c r="N1096" s="64">
        <v>-43312.315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-229545.431</v>
      </c>
      <c r="N1097" s="64">
        <v>-39091.559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-226866.968</v>
      </c>
      <c r="N1098" s="64">
        <v>-34870.021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-224189.886</v>
      </c>
      <c r="N1099" s="64">
        <v>-30647.607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-221514.333</v>
      </c>
      <c r="N1100" s="64">
        <v>-26424.223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-218840.459</v>
      </c>
      <c r="N1101" s="64">
        <v>-22199.777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-216168.413</v>
      </c>
      <c r="N1102" s="64">
        <v>-17974.174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-213498.345</v>
      </c>
      <c r="N1103" s="64">
        <v>-13747.321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-210830.403</v>
      </c>
      <c r="N1104" s="64">
        <v>-9519.126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-208164.736</v>
      </c>
      <c r="N1105" s="64">
        <v>-5289.496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-205501.49</v>
      </c>
      <c r="N1106" s="64">
        <v>-1058.341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-202840.813</v>
      </c>
      <c r="N1107" s="64">
        <v>3174.429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-200182.85</v>
      </c>
      <c r="N1108" s="64">
        <v>7408.905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-197527.75</v>
      </c>
      <c r="N1109" s="64">
        <v>11645.176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>
        <v>-194875.659</v>
      </c>
      <c r="N1110" s="64">
        <v>15883.332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>
        <v>-192226.725</v>
      </c>
      <c r="N1111" s="64">
        <v>20123.461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>
        <v>-189581.096</v>
      </c>
      <c r="N1112" s="64">
        <v>24365.653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>
        <v>-186938.919</v>
      </c>
      <c r="N1113" s="64">
        <v>28609.997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>
        <v>-184300.344</v>
      </c>
      <c r="N1114" s="64">
        <v>32856.58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>
        <v>-181665.518</v>
      </c>
      <c r="N1115" s="64">
        <v>37105.491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>
        <v>-179034.589</v>
      </c>
      <c r="N1116" s="64">
        <v>41356.816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>
        <v>-176407.708</v>
      </c>
      <c r="N1117" s="64">
        <v>45610.642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>
        <v>-173785.022</v>
      </c>
      <c r="N1118" s="64">
        <v>49867.057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>
        <v>-171166.682</v>
      </c>
      <c r="N1119" s="64">
        <v>54126.147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>
        <v>-168552.832</v>
      </c>
      <c r="N1120" s="64">
        <v>58387.993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>
        <v>-165943.539</v>
      </c>
      <c r="N1121" s="64">
        <v>62652.634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>
        <v>-163338.604</v>
      </c>
      <c r="N1122" s="64">
        <v>66919.932</v>
      </c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>
        <v>-160737.609</v>
      </c>
      <c r="N1123" s="64">
        <v>71189.626</v>
      </c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>
        <v>-158140.274</v>
      </c>
      <c r="N1124" s="64">
        <v>75461.551</v>
      </c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>
        <v>-155546.611</v>
      </c>
      <c r="N1125" s="64">
        <v>79735.712</v>
      </c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>
        <v>-152956.715</v>
      </c>
      <c r="N1126" s="64">
        <v>84012.159</v>
      </c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>
        <v>-150370.654</v>
      </c>
      <c r="N1127" s="64">
        <v>88290.926</v>
      </c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>
        <v>-147788.488</v>
      </c>
      <c r="N1128" s="64">
        <v>92572.043</v>
      </c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>
        <v>-145210.275</v>
      </c>
      <c r="N1129" s="64">
        <v>96855.541</v>
      </c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>
        <v>-142636.073</v>
      </c>
      <c r="N1130" s="64">
        <v>101141.455</v>
      </c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>
        <v>-140065.532</v>
      </c>
      <c r="N1131" s="64">
        <v>105429.556</v>
      </c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>
        <v>-137491.558</v>
      </c>
      <c r="N1132" s="64">
        <v>109715.598</v>
      </c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>
        <v>-134881.423</v>
      </c>
      <c r="N1133" s="64">
        <v>113979.178</v>
      </c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>
        <v>-132179.615</v>
      </c>
      <c r="N1134" s="64">
        <v>118184.62</v>
      </c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>
        <v>-129343.101</v>
      </c>
      <c r="N1135" s="64">
        <v>122301.517</v>
      </c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>
        <v>-126352.278</v>
      </c>
      <c r="N1136" s="64">
        <v>126309.148</v>
      </c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>
        <v>-123193.473</v>
      </c>
      <c r="N1137" s="64">
        <v>130185.831</v>
      </c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>
        <v>-119851.606</v>
      </c>
      <c r="N1138" s="64">
        <v>133905.986</v>
      </c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>
        <v>-116314.107</v>
      </c>
      <c r="N1139" s="64">
        <v>137438.905</v>
      </c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>
        <v>-112571.138</v>
      </c>
      <c r="N1140" s="64">
        <v>140750.459</v>
      </c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>
        <v>-108607.286</v>
      </c>
      <c r="N1141" s="64">
        <v>143795.901</v>
      </c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>
        <v>-104411.17</v>
      </c>
      <c r="N1142" s="64">
        <v>146512.728</v>
      </c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>
        <v>-99986.428</v>
      </c>
      <c r="N1143" s="64">
        <v>148825.81</v>
      </c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>
        <v>-95349.552</v>
      </c>
      <c r="N1144" s="64">
        <v>150695.297</v>
      </c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>
        <v>-90530.464</v>
      </c>
      <c r="N1145" s="64">
        <v>151993.669</v>
      </c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>
        <v>-85588.05</v>
      </c>
      <c r="N1146" s="64">
        <v>152728.247</v>
      </c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>
        <v>-80594.195</v>
      </c>
      <c r="N1147" s="64">
        <v>152996.413</v>
      </c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>
        <v>-75598.337</v>
      </c>
      <c r="N1148" s="64">
        <v>152849.366</v>
      </c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>
        <v>-70626.018</v>
      </c>
      <c r="N1149" s="64">
        <v>152341.99</v>
      </c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>
        <v>-65694.368</v>
      </c>
      <c r="N1150" s="64">
        <v>151523.075</v>
      </c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>
        <v>-60815.324</v>
      </c>
      <c r="N1151" s="64">
        <v>150432.028</v>
      </c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>
        <v>-55994.863</v>
      </c>
      <c r="N1152" s="64">
        <v>149105.246</v>
      </c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>
        <v>-51234.523</v>
      </c>
      <c r="N1153" s="64">
        <v>147576.053</v>
      </c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>
        <v>-46533.55</v>
      </c>
      <c r="N1154" s="64">
        <v>145873.433</v>
      </c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>
        <v>-41888.319</v>
      </c>
      <c r="N1155" s="64">
        <v>144025.876</v>
      </c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>
        <v>-37285.064</v>
      </c>
      <c r="N1156" s="64">
        <v>142076.347</v>
      </c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>
        <v>-32700.265</v>
      </c>
      <c r="N1157" s="64">
        <v>140083.002</v>
      </c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>
        <v>-28115.133</v>
      </c>
      <c r="N1158" s="64">
        <v>138090.265</v>
      </c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>
        <v>-23524.059</v>
      </c>
      <c r="N1159" s="64">
        <v>136111.096</v>
      </c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>
        <v>-18927.754</v>
      </c>
      <c r="N1160" s="64">
        <v>134143.951</v>
      </c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>
        <v>-14327.761</v>
      </c>
      <c r="N1161" s="64">
        <v>132185.477</v>
      </c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>
        <v>-9725.519</v>
      </c>
      <c r="N1162" s="64">
        <v>130232.295</v>
      </c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>
        <v>-5122.838</v>
      </c>
      <c r="N1163" s="64">
        <v>128280.165</v>
      </c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>
        <v>-525.615</v>
      </c>
      <c r="N1164" s="64">
        <v>126315.188</v>
      </c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>
        <v>4045.419</v>
      </c>
      <c r="N1165" s="64">
        <v>124291.172</v>
      </c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>
        <v>8553.975</v>
      </c>
      <c r="N1166" s="64">
        <v>122133.157</v>
      </c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>
        <v>12967.964</v>
      </c>
      <c r="N1167" s="64">
        <v>119785.475</v>
      </c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>
        <v>17263.557</v>
      </c>
      <c r="N1168" s="64">
        <v>117226.004</v>
      </c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>
        <v>21416.4</v>
      </c>
      <c r="N1169" s="64">
        <v>114440.614</v>
      </c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>
        <v>25393.335</v>
      </c>
      <c r="N1170" s="64">
        <v>111408.934</v>
      </c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>
        <v>29151.91</v>
      </c>
      <c r="N1171" s="64">
        <v>108115.713</v>
      </c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>
        <v>32635.813</v>
      </c>
      <c r="N1172" s="64">
        <v>104533.886</v>
      </c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>
        <v>35772.377</v>
      </c>
      <c r="N1173" s="64">
        <v>100640.346</v>
      </c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>
        <v>38481.081</v>
      </c>
      <c r="N1174" s="64">
        <v>96443.395</v>
      </c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>
        <v>40644.69</v>
      </c>
      <c r="N1175" s="64">
        <v>91943.44</v>
      </c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>
        <v>42149.489</v>
      </c>
      <c r="N1176" s="64">
        <v>87179.543</v>
      </c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>
        <v>43028.1</v>
      </c>
      <c r="N1177" s="64">
        <v>82261.674</v>
      </c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>
        <v>43314.121</v>
      </c>
      <c r="N1178" s="64">
        <v>77273.011</v>
      </c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>
        <v>42999.719</v>
      </c>
      <c r="N1179" s="64">
        <v>72285.633</v>
      </c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>
        <v>42188.944</v>
      </c>
      <c r="N1180" s="64">
        <v>67353.833</v>
      </c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>
        <v>40976.455</v>
      </c>
      <c r="N1181" s="64">
        <v>62504.807</v>
      </c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>
        <v>39417.573</v>
      </c>
      <c r="N1182" s="64">
        <v>57755.294</v>
      </c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>
        <v>37565.618</v>
      </c>
      <c r="N1183" s="64">
        <v>53112.065</v>
      </c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>
        <v>35470.699</v>
      </c>
      <c r="N1184" s="64">
        <v>48573.05</v>
      </c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>
        <v>33178.541</v>
      </c>
      <c r="N1185" s="64">
        <v>44130.259</v>
      </c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>
        <v>30729.1</v>
      </c>
      <c r="N1186" s="64">
        <v>39772.111</v>
      </c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>
        <v>28159.542</v>
      </c>
      <c r="N1187" s="64">
        <v>35483.58</v>
      </c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>
        <v>25509.15</v>
      </c>
      <c r="N1188" s="64">
        <v>31244.414</v>
      </c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>
        <v>22821.343</v>
      </c>
      <c r="N1189" s="64">
        <v>27028.824</v>
      </c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>
        <v>20125.23</v>
      </c>
      <c r="N1190" s="64">
        <v>22818.537</v>
      </c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>
        <v>17429.284</v>
      </c>
      <c r="N1191" s="64">
        <v>18608.142</v>
      </c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>
        <v>14734.254</v>
      </c>
      <c r="N1192" s="64">
        <v>14397.161</v>
      </c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>
        <v>12040.002</v>
      </c>
      <c r="N1193" s="64">
        <v>10185.682</v>
      </c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>
        <v>9346.409</v>
      </c>
      <c r="N1194" s="64">
        <v>5973.781</v>
      </c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>
        <v>6653.434</v>
      </c>
      <c r="N1195" s="64">
        <v>1761.485</v>
      </c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