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<sst xmlns="http://schemas.openxmlformats.org/spreadsheetml/2006/main" count="40" uniqueCount="37">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</sst>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0" borderId="26" applyNumberFormat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0" fillId="13" borderId="2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9" borderId="29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3" borderId="30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23" borderId="29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1" workbookViewId="0">
      <selection activeCell="N24" sqref="N24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-2842.561</v>
      </c>
      <c r="N38" s="64">
        <v>-963.418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1142.325</v>
      </c>
      <c r="N39" s="64">
        <v>-3976.526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5127.553</v>
      </c>
      <c r="N40" s="64">
        <v>-6989.182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9113.095</v>
      </c>
      <c r="N41" s="64">
        <v>-10001.422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13098.924</v>
      </c>
      <c r="N42" s="64">
        <v>-13013.283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17085.013</v>
      </c>
      <c r="N43" s="64">
        <v>-16024.8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21071.335</v>
      </c>
      <c r="N44" s="64">
        <v>-19036.008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25057.869</v>
      </c>
      <c r="N45" s="64">
        <v>-22046.936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29044.592</v>
      </c>
      <c r="N46" s="64">
        <v>-25057.613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33031.482</v>
      </c>
      <c r="N47" s="64">
        <v>-28068.069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37018.517</v>
      </c>
      <c r="N48" s="64">
        <v>-31078.333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41005.673</v>
      </c>
      <c r="N49" s="64">
        <v>-34088.437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44992.929</v>
      </c>
      <c r="N50" s="64">
        <v>-37098.408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48980.263</v>
      </c>
      <c r="N51" s="64">
        <v>-40108.277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52967.651</v>
      </c>
      <c r="N52" s="64">
        <v>-43118.073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56955.072</v>
      </c>
      <c r="N53" s="64">
        <v>-46127.826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60942.503</v>
      </c>
      <c r="N54" s="64">
        <v>-49137.566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64929.921</v>
      </c>
      <c r="N55" s="64">
        <v>-52147.322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68917.305</v>
      </c>
      <c r="N56" s="64">
        <v>-55157.124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72904.632</v>
      </c>
      <c r="N57" s="64">
        <v>-58167.001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76891.88</v>
      </c>
      <c r="N58" s="64">
        <v>-61176.984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80879.025</v>
      </c>
      <c r="N59" s="64">
        <v>-64187.101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84866.047</v>
      </c>
      <c r="N60" s="64">
        <v>-67197.383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88852.922</v>
      </c>
      <c r="N61" s="64">
        <v>-70207.859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92839.628</v>
      </c>
      <c r="N62" s="64">
        <v>-73218.559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96826.142</v>
      </c>
      <c r="N63" s="64">
        <v>-76229.513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100812.443</v>
      </c>
      <c r="N64" s="64">
        <v>-79240.749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104798.508</v>
      </c>
      <c r="N65" s="64">
        <v>-82252.298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108784.314</v>
      </c>
      <c r="N66" s="64">
        <v>-85264.189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112769.839</v>
      </c>
      <c r="N67" s="64">
        <v>-88276.452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116755.06</v>
      </c>
      <c r="N68" s="64">
        <v>-91289.117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120739.956</v>
      </c>
      <c r="N69" s="64">
        <v>-94302.213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124724.503</v>
      </c>
      <c r="N70" s="64">
        <v>-97315.769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128708.679</v>
      </c>
      <c r="N71" s="64">
        <v>-100329.816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132692.462</v>
      </c>
      <c r="N72" s="64">
        <v>-103344.383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136675.829</v>
      </c>
      <c r="N73" s="64">
        <v>-106359.499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140658.758</v>
      </c>
      <c r="N74" s="64">
        <v>-109375.194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144641.225</v>
      </c>
      <c r="N75" s="64">
        <v>-112391.498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148623.21</v>
      </c>
      <c r="N76" s="64">
        <v>-115408.44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152604.688</v>
      </c>
      <c r="N77" s="64">
        <v>-118426.05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156585.638</v>
      </c>
      <c r="N78" s="64">
        <v>-121444.357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160566.036</v>
      </c>
      <c r="N79" s="64">
        <v>-124463.391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164545.859</v>
      </c>
      <c r="N80" s="64">
        <v>-127483.183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168525.085</v>
      </c>
      <c r="N81" s="64">
        <v>-130503.763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172503.69</v>
      </c>
      <c r="N82" s="64">
        <v>-133525.16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176481.651</v>
      </c>
      <c r="N83" s="64">
        <v>-136547.405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180458.944</v>
      </c>
      <c r="N84" s="64">
        <v>-139570.528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184435.548</v>
      </c>
      <c r="N85" s="64">
        <v>-142594.559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188411.438</v>
      </c>
      <c r="N86" s="64">
        <v>-145619.528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192386.592</v>
      </c>
      <c r="N87" s="64">
        <v>-148645.464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196360.986</v>
      </c>
      <c r="N88" s="64">
        <v>-151672.399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200334.596</v>
      </c>
      <c r="N89" s="64">
        <v>-154700.361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204307.401</v>
      </c>
      <c r="N90" s="64">
        <v>-157729.381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208279.375</v>
      </c>
      <c r="N91" s="64">
        <v>-160759.489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212250.497</v>
      </c>
      <c r="N92" s="64">
        <v>-163790.715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216220.742</v>
      </c>
      <c r="N93" s="64">
        <v>-166823.089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220190.088</v>
      </c>
      <c r="N94" s="64">
        <v>-169856.64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224158.511</v>
      </c>
      <c r="N95" s="64">
        <v>-172891.399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228125.987</v>
      </c>
      <c r="N96" s="64">
        <v>-175927.395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232092.493</v>
      </c>
      <c r="N97" s="64">
        <v>-178964.658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236058.005</v>
      </c>
      <c r="N98" s="64">
        <v>-182003.218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240022.501</v>
      </c>
      <c r="N99" s="64">
        <v>-185043.105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243985.955</v>
      </c>
      <c r="N100" s="64">
        <v>-188084.349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247948.346</v>
      </c>
      <c r="N101" s="64">
        <v>-191126.979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251909.649</v>
      </c>
      <c r="N102" s="64">
        <v>-194171.026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255869.84</v>
      </c>
      <c r="N103" s="64">
        <v>-197216.518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259828.896</v>
      </c>
      <c r="N104" s="64">
        <v>-200263.486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263786.793</v>
      </c>
      <c r="N105" s="64">
        <v>-203311.959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267743.507</v>
      </c>
      <c r="N106" s="64">
        <v>-206361.967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271699.015</v>
      </c>
      <c r="N107" s="64">
        <v>-209413.54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275653.292</v>
      </c>
      <c r="N108" s="64">
        <v>-212466.707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279606.315</v>
      </c>
      <c r="N109" s="64">
        <v>-215521.498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283558.06</v>
      </c>
      <c r="N110" s="64">
        <v>-218577.942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287508.503</v>
      </c>
      <c r="N111" s="64">
        <v>-221636.069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291457.619</v>
      </c>
      <c r="N112" s="64">
        <v>-224695.908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295405.385</v>
      </c>
      <c r="N113" s="64">
        <v>-227757.489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299351.777</v>
      </c>
      <c r="N114" s="64">
        <v>-230820.841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303296.771</v>
      </c>
      <c r="N115" s="64">
        <v>-233885.995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307240.342</v>
      </c>
      <c r="N116" s="64">
        <v>-236952.978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311182.465</v>
      </c>
      <c r="N117" s="64">
        <v>-240021.821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315123.118</v>
      </c>
      <c r="N118" s="64">
        <v>-243092.552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319062.276</v>
      </c>
      <c r="N119" s="64">
        <v>-246165.202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322999.913</v>
      </c>
      <c r="N120" s="64">
        <v>-249239.799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326936.006</v>
      </c>
      <c r="N121" s="64">
        <v>-252316.373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330870.531</v>
      </c>
      <c r="N122" s="64">
        <v>-255394.952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334803.463</v>
      </c>
      <c r="N123" s="64">
        <v>-258475.567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338734.776</v>
      </c>
      <c r="N124" s="64">
        <v>-261558.246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342664.448</v>
      </c>
      <c r="N125" s="64">
        <v>-264643.018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346592.452</v>
      </c>
      <c r="N126" s="64">
        <v>-267729.912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350518.765</v>
      </c>
      <c r="N127" s="64">
        <v>-270818.958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354443.361</v>
      </c>
      <c r="N128" s="64">
        <v>-273910.185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358366.216</v>
      </c>
      <c r="N129" s="64">
        <v>-277003.62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362287.305</v>
      </c>
      <c r="N130" s="64">
        <v>-280099.294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366206.603</v>
      </c>
      <c r="N131" s="64">
        <v>-283197.235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370124.085</v>
      </c>
      <c r="N132" s="64">
        <v>-286297.472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374039.726</v>
      </c>
      <c r="N133" s="64">
        <v>-289400.034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377953.501</v>
      </c>
      <c r="N134" s="64">
        <v>-292504.95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381865.385</v>
      </c>
      <c r="N135" s="64">
        <v>-295612.248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385775.352</v>
      </c>
      <c r="N136" s="64">
        <v>-298721.957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389683.378</v>
      </c>
      <c r="N137" s="64">
        <v>-301834.106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393589.437</v>
      </c>
      <c r="N138" s="64">
        <v>-304948.723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397493.503</v>
      </c>
      <c r="N139" s="64">
        <v>-308065.837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401395.552</v>
      </c>
      <c r="N140" s="64">
        <v>-311185.477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405295.558</v>
      </c>
      <c r="N141" s="64">
        <v>-314307.67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409193.495</v>
      </c>
      <c r="N142" s="64">
        <v>-317432.446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413089.337</v>
      </c>
      <c r="N143" s="64">
        <v>-320559.832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416983.06</v>
      </c>
      <c r="N144" s="64">
        <v>-323689.857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420874.637</v>
      </c>
      <c r="N145" s="64">
        <v>-326822.55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424764.042</v>
      </c>
      <c r="N146" s="64">
        <v>-329957.939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428651.265</v>
      </c>
      <c r="N147" s="64">
        <v>-333096.033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432536.327</v>
      </c>
      <c r="N148" s="64">
        <v>-336236.801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436419.224</v>
      </c>
      <c r="N149" s="64">
        <v>-339380.242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440299.599</v>
      </c>
      <c r="N150" s="64">
        <v>-342526.802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444176.942</v>
      </c>
      <c r="N151" s="64">
        <v>-345677.098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448057.865</v>
      </c>
      <c r="N152" s="64">
        <v>-348822.955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451965.743</v>
      </c>
      <c r="N153" s="64">
        <v>-351935.264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455923.392</v>
      </c>
      <c r="N154" s="64">
        <v>-354984.051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459949.52</v>
      </c>
      <c r="N155" s="64">
        <v>-357941.838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464056.521</v>
      </c>
      <c r="N156" s="64">
        <v>-360786.385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468248.836</v>
      </c>
      <c r="N157" s="64">
        <v>-363503.298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472529.521</v>
      </c>
      <c r="N158" s="64">
        <v>-366077.865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476913.959</v>
      </c>
      <c r="N159" s="64">
        <v>-368471.283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481421.391</v>
      </c>
      <c r="N160" s="64">
        <v>-370623.886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486056.578</v>
      </c>
      <c r="N161" s="64">
        <v>-372484.772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490812.291</v>
      </c>
      <c r="N162" s="64">
        <v>-374012.417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495673.319</v>
      </c>
      <c r="N163" s="64">
        <v>-375161.947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500615.583</v>
      </c>
      <c r="N164" s="64">
        <v>-375886.033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505603.36</v>
      </c>
      <c r="N165" s="64">
        <v>-376141.841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510590.636</v>
      </c>
      <c r="N166" s="64">
        <v>-375890.346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515514.866</v>
      </c>
      <c r="N167" s="64">
        <v>-375082.023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520297.672</v>
      </c>
      <c r="N168" s="64">
        <v>-373675.198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524822.869</v>
      </c>
      <c r="N169" s="64">
        <v>-371579.879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528929.449</v>
      </c>
      <c r="N170" s="64">
        <v>-368729.419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532339.024</v>
      </c>
      <c r="N171" s="64">
        <v>-365102.814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534783.541</v>
      </c>
      <c r="N172" s="64">
        <v>-360753.391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536395.594</v>
      </c>
      <c r="N173" s="64">
        <v>-356022.446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537374.376</v>
      </c>
      <c r="N174" s="64">
        <v>-351137.119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537751.229</v>
      </c>
      <c r="N175" s="64">
        <v>-346155.427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537593.969</v>
      </c>
      <c r="N176" s="64">
        <v>-341164.117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536982.956</v>
      </c>
      <c r="N177" s="64">
        <v>-336206.627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535998.33</v>
      </c>
      <c r="N178" s="64">
        <v>-331309.231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534721.975</v>
      </c>
      <c r="N179" s="64">
        <v>-326479.331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533227.407</v>
      </c>
      <c r="N180" s="64">
        <v>-321711.968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531565.843</v>
      </c>
      <c r="N181" s="64">
        <v>-317000.301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529784.564</v>
      </c>
      <c r="N182" s="64">
        <v>-312332.82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527921.348</v>
      </c>
      <c r="N183" s="64">
        <v>-307697.498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525993.214</v>
      </c>
      <c r="N184" s="64">
        <v>-303088.777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524011.205</v>
      </c>
      <c r="N185" s="64">
        <v>-298502.971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521986.07</v>
      </c>
      <c r="N186" s="64">
        <v>-293936.046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519928.448</v>
      </c>
      <c r="N187" s="64">
        <v>-289383.667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517848.887</v>
      </c>
      <c r="N188" s="64">
        <v>-284841.27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515757.865</v>
      </c>
      <c r="N189" s="64">
        <v>-280304.139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513665.818</v>
      </c>
      <c r="N190" s="64">
        <v>-275767.484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511583.15</v>
      </c>
      <c r="N191" s="64">
        <v>-271226.519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509520.267</v>
      </c>
      <c r="N192" s="64">
        <v>-266676.536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507487.59</v>
      </c>
      <c r="N193" s="64">
        <v>-262112.983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505495.577</v>
      </c>
      <c r="N194" s="64">
        <v>-257531.54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503554.761</v>
      </c>
      <c r="N195" s="64">
        <v>-252928.183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501675.708</v>
      </c>
      <c r="N196" s="64">
        <v>-248299.261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499869.551</v>
      </c>
      <c r="N197" s="64">
        <v>-243641.422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498148.291</v>
      </c>
      <c r="N198" s="64">
        <v>-238951.56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496524.229</v>
      </c>
      <c r="N199" s="64">
        <v>-234227.156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495010.129</v>
      </c>
      <c r="N200" s="64">
        <v>-229466.422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493617.849</v>
      </c>
      <c r="N201" s="64">
        <v>-224668.651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492355.47</v>
      </c>
      <c r="N202" s="64">
        <v>-219835.011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491228.82</v>
      </c>
      <c r="N203" s="64">
        <v>-214967.962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490243.883</v>
      </c>
      <c r="N204" s="64">
        <v>-210070.327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489406.736</v>
      </c>
      <c r="N205" s="64">
        <v>-205145.351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488725.837</v>
      </c>
      <c r="N206" s="64">
        <v>-200196.44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488212.516</v>
      </c>
      <c r="N207" s="64">
        <v>-195227.403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487878.768</v>
      </c>
      <c r="N208" s="64">
        <v>-190243.134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487736.743</v>
      </c>
      <c r="N209" s="64">
        <v>-185249.761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487800.48</v>
      </c>
      <c r="N210" s="64">
        <v>-180254.796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488084.128</v>
      </c>
      <c r="N211" s="64">
        <v>-175267.488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488594.385</v>
      </c>
      <c r="N212" s="64">
        <v>-170298.204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489329.781</v>
      </c>
      <c r="N213" s="64">
        <v>-165357.198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490285.5</v>
      </c>
      <c r="N214" s="64">
        <v>-160454.034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491455.661</v>
      </c>
      <c r="N215" s="64">
        <v>-155597.571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492834.407</v>
      </c>
      <c r="N216" s="64">
        <v>-150796.149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494416.101</v>
      </c>
      <c r="N217" s="64">
        <v>-146057.705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496195.241</v>
      </c>
      <c r="N218" s="64">
        <v>-141389.798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498166.476</v>
      </c>
      <c r="N219" s="64">
        <v>-136799.704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500324.52</v>
      </c>
      <c r="N220" s="64">
        <v>-132294.428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502664.365</v>
      </c>
      <c r="N221" s="64">
        <v>-127880.825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505180.342</v>
      </c>
      <c r="N222" s="64">
        <v>-123565.203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507864.666</v>
      </c>
      <c r="N223" s="64">
        <v>-119352.288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510707.53</v>
      </c>
      <c r="N224" s="64">
        <v>-115244.7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513696.334</v>
      </c>
      <c r="N225" s="64">
        <v>-111242.065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516817.073</v>
      </c>
      <c r="N226" s="64">
        <v>-107341.338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520060.337</v>
      </c>
      <c r="N227" s="64">
        <v>-103541.688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523420.737</v>
      </c>
      <c r="N228" s="64">
        <v>-99845.134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526892.902</v>
      </c>
      <c r="N229" s="64">
        <v>-96253.309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530471.199</v>
      </c>
      <c r="N230" s="64">
        <v>-92767.222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534148.675</v>
      </c>
      <c r="N231" s="64">
        <v>-89385.916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537917.14</v>
      </c>
      <c r="N232" s="64">
        <v>-86106.253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541768.71</v>
      </c>
      <c r="N233" s="64">
        <v>-82924.596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545696.091</v>
      </c>
      <c r="N234" s="64">
        <v>-79836.999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549692.406</v>
      </c>
      <c r="N235" s="64">
        <v>-76839.148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553751.203</v>
      </c>
      <c r="N236" s="64">
        <v>-73926.444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557866.405</v>
      </c>
      <c r="N237" s="64">
        <v>-71093.983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562032.288</v>
      </c>
      <c r="N238" s="64">
        <v>-68336.633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566243.379</v>
      </c>
      <c r="N239" s="64">
        <v>-65648.848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570494.121</v>
      </c>
      <c r="N240" s="64">
        <v>-63024.175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574778.89</v>
      </c>
      <c r="N241" s="64">
        <v>-60455.409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579092.336</v>
      </c>
      <c r="N242" s="64">
        <v>-57935.101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583429.371</v>
      </c>
      <c r="N243" s="64">
        <v>-55455.597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587785.09</v>
      </c>
      <c r="N244" s="64">
        <v>-53009.062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592154.757</v>
      </c>
      <c r="N245" s="64">
        <v>-50587.524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596533.759</v>
      </c>
      <c r="N246" s="64">
        <v>-48182.901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600917.561</v>
      </c>
      <c r="N247" s="64">
        <v>-45787.044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605301.763</v>
      </c>
      <c r="N248" s="64">
        <v>-43391.926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609682.105</v>
      </c>
      <c r="N249" s="64">
        <v>-40989.756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614054.33</v>
      </c>
      <c r="N250" s="64">
        <v>-38572.844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618414.113</v>
      </c>
      <c r="N251" s="64">
        <v>-36133.563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622757.038</v>
      </c>
      <c r="N252" s="64">
        <v>-33664.393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627078.558</v>
      </c>
      <c r="N253" s="64">
        <v>-31157.952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631373.964</v>
      </c>
      <c r="N254" s="64">
        <v>-28607.021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635638.354</v>
      </c>
      <c r="N255" s="64">
        <v>-26004.575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639866.593</v>
      </c>
      <c r="N256" s="64">
        <v>-23343.804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644053.298</v>
      </c>
      <c r="N257" s="64">
        <v>-20618.152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648192.838</v>
      </c>
      <c r="N258" s="64">
        <v>-17821.396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652279.307</v>
      </c>
      <c r="N259" s="64">
        <v>-14947.651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656306.453</v>
      </c>
      <c r="N260" s="64">
        <v>-11991.358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660267.606</v>
      </c>
      <c r="N261" s="64">
        <v>-8947.23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664155.708</v>
      </c>
      <c r="N262" s="64">
        <v>-5810.296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667963.123</v>
      </c>
      <c r="N263" s="64">
        <v>-2575.971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671681.557</v>
      </c>
      <c r="N264" s="64">
        <v>760.191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675303.947</v>
      </c>
      <c r="N265" s="64">
        <v>4200.494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678826.179</v>
      </c>
      <c r="N266" s="64">
        <v>7743.231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682245.607</v>
      </c>
      <c r="N267" s="64">
        <v>11385.183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685560.111</v>
      </c>
      <c r="N268" s="64">
        <v>15122.637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688765.684</v>
      </c>
      <c r="N269" s="64">
        <v>18953.705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691850.901</v>
      </c>
      <c r="N270" s="64">
        <v>22882.579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694808.222</v>
      </c>
      <c r="N271" s="64">
        <v>26909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697642.97</v>
      </c>
      <c r="N272" s="64">
        <v>31022.662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700364.511</v>
      </c>
      <c r="N273" s="64">
        <v>35212.001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702986.915</v>
      </c>
      <c r="N274" s="64">
        <v>39464.166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705528.978</v>
      </c>
      <c r="N275" s="64">
        <v>43764.898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708010.803</v>
      </c>
      <c r="N276" s="64">
        <v>48100.634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710452.747</v>
      </c>
      <c r="N277" s="64">
        <v>52458.95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712875.392</v>
      </c>
      <c r="N278" s="64">
        <v>56828.021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715299.431</v>
      </c>
      <c r="N279" s="64">
        <v>61196.305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717745.556</v>
      </c>
      <c r="N280" s="64">
        <v>65552.227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720234.346</v>
      </c>
      <c r="N281" s="64">
        <v>69883.893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722786.067</v>
      </c>
      <c r="N282" s="64">
        <v>74178.768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725420.344</v>
      </c>
      <c r="N283" s="64">
        <v>78423.456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728155.959</v>
      </c>
      <c r="N284" s="64">
        <v>82603.498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731010.721</v>
      </c>
      <c r="N285" s="64">
        <v>86703.058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734001.194</v>
      </c>
      <c r="N286" s="64">
        <v>90704.609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737142.429</v>
      </c>
      <c r="N287" s="64">
        <v>94588.877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740447.788</v>
      </c>
      <c r="N288" s="64">
        <v>98334.492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743928.084</v>
      </c>
      <c r="N289" s="64">
        <v>101917.806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747588.435</v>
      </c>
      <c r="N290" s="64">
        <v>105316.73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751414.832</v>
      </c>
      <c r="N291" s="64">
        <v>108528.132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755375.903</v>
      </c>
      <c r="N292" s="64">
        <v>111571.954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759441.819</v>
      </c>
      <c r="N293" s="64">
        <v>114474.429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763585.942</v>
      </c>
      <c r="N294" s="64">
        <v>117264.319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767784.279</v>
      </c>
      <c r="N295" s="64">
        <v>119972.032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772014.85</v>
      </c>
      <c r="N296" s="64">
        <v>122629.237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776256.777</v>
      </c>
      <c r="N297" s="64">
        <v>125268.372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780489.718</v>
      </c>
      <c r="N298" s="64">
        <v>127921.971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784694.877</v>
      </c>
      <c r="N299" s="64">
        <v>130619.229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788854.882</v>
      </c>
      <c r="N300" s="64">
        <v>133385.509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792952.22</v>
      </c>
      <c r="N301" s="64">
        <v>136243.215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796967.59</v>
      </c>
      <c r="N302" s="64">
        <v>139214.602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800868.023</v>
      </c>
      <c r="N303" s="64">
        <v>142335.724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804605.137</v>
      </c>
      <c r="N304" s="64">
        <v>145650.384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808138.734</v>
      </c>
      <c r="N305" s="64">
        <v>149180.746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811447.333</v>
      </c>
      <c r="N306" s="64">
        <v>152922.269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814498.225</v>
      </c>
      <c r="N307" s="64">
        <v>156876.373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817256.195</v>
      </c>
      <c r="N308" s="64">
        <v>161041.144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819726.343</v>
      </c>
      <c r="N309" s="64">
        <v>165382.922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821933.486</v>
      </c>
      <c r="N310" s="64">
        <v>169864.195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823903.794</v>
      </c>
      <c r="N311" s="64">
        <v>174454.699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825665.996</v>
      </c>
      <c r="N312" s="64">
        <v>179129.106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827250.569</v>
      </c>
      <c r="N313" s="64">
        <v>183866.784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828689.452</v>
      </c>
      <c r="N314" s="64">
        <v>188650.778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830016.164</v>
      </c>
      <c r="N315" s="64">
        <v>193467.102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831265.697</v>
      </c>
      <c r="N316" s="64">
        <v>198304.065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832473.835</v>
      </c>
      <c r="N317" s="64">
        <v>203151.542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833676.734</v>
      </c>
      <c r="N318" s="64">
        <v>208000.307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834910.749</v>
      </c>
      <c r="N319" s="64">
        <v>212841.227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836212.163</v>
      </c>
      <c r="N320" s="64">
        <v>217664.409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837617.154</v>
      </c>
      <c r="N321" s="64">
        <v>222458.429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839161.046</v>
      </c>
      <c r="N322" s="64">
        <v>227209.538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840879.496</v>
      </c>
      <c r="N323" s="64">
        <v>231900.156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842802.441</v>
      </c>
      <c r="N324" s="64">
        <v>236510.512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844937.046</v>
      </c>
      <c r="N325" s="64">
        <v>241026.809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847274.483</v>
      </c>
      <c r="N326" s="64">
        <v>245441.55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849807.365</v>
      </c>
      <c r="N327" s="64">
        <v>249747.142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852528.87</v>
      </c>
      <c r="N328" s="64">
        <v>253936.07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855432.146</v>
      </c>
      <c r="N329" s="64">
        <v>258001.138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858510.402</v>
      </c>
      <c r="N330" s="64">
        <v>261935.386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861756.824</v>
      </c>
      <c r="N331" s="64">
        <v>265732.068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865164.881</v>
      </c>
      <c r="N332" s="64">
        <v>269384.358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868728.388</v>
      </c>
      <c r="N333" s="64">
        <v>272885.165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872441.233</v>
      </c>
      <c r="N334" s="64">
        <v>276227.183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876297.242</v>
      </c>
      <c r="N335" s="64">
        <v>279402.954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880290.103</v>
      </c>
      <c r="N336" s="64">
        <v>282404.86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884413.289</v>
      </c>
      <c r="N337" s="64">
        <v>285225.097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888659.963</v>
      </c>
      <c r="N338" s="64">
        <v>287855.718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893022.971</v>
      </c>
      <c r="N339" s="64">
        <v>290288.488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897494.518</v>
      </c>
      <c r="N340" s="64">
        <v>292515.475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902065.698</v>
      </c>
      <c r="N341" s="64">
        <v>294530.047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906727.021</v>
      </c>
      <c r="N342" s="64">
        <v>296326.155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911468.755</v>
      </c>
      <c r="N343" s="64">
        <v>297897.68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916280.809</v>
      </c>
      <c r="N344" s="64">
        <v>299238.432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921152.661</v>
      </c>
      <c r="N345" s="64">
        <v>300342.16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926073.298</v>
      </c>
      <c r="N346" s="64">
        <v>301202.468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931031.096</v>
      </c>
      <c r="N347" s="64">
        <v>301812.909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936013.777</v>
      </c>
      <c r="N348" s="64">
        <v>302166.38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941008.193</v>
      </c>
      <c r="N349" s="64">
        <v>302253.586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945999.765</v>
      </c>
      <c r="N350" s="64">
        <v>302065.066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950973.289</v>
      </c>
      <c r="N351" s="64">
        <v>301600.363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955915.202</v>
      </c>
      <c r="N352" s="64">
        <v>300872.501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960814.599</v>
      </c>
      <c r="N353" s="64">
        <v>299898.798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965663.007</v>
      </c>
      <c r="N354" s="64">
        <v>298696.583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970455.405</v>
      </c>
      <c r="N355" s="64">
        <v>297286.969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975191.445</v>
      </c>
      <c r="N356" s="64">
        <v>295697.692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979873.334</v>
      </c>
      <c r="N357" s="64">
        <v>293954.972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984503.971</v>
      </c>
      <c r="N358" s="64">
        <v>292079.99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989087.719</v>
      </c>
      <c r="N359" s="64">
        <v>290093.045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993630.298</v>
      </c>
      <c r="N360" s="64">
        <v>288013.873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998139.678</v>
      </c>
      <c r="N361" s="64">
        <v>285863.716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1002626.957</v>
      </c>
      <c r="N362" s="64">
        <v>283667.744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1007104.75</v>
      </c>
      <c r="N363" s="64">
        <v>281452.557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1011585.908</v>
      </c>
      <c r="N364" s="64">
        <v>279244.262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1016083.121</v>
      </c>
      <c r="N365" s="64">
        <v>277068.945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1020608.161</v>
      </c>
      <c r="N366" s="64">
        <v>274952.27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1025171.654</v>
      </c>
      <c r="N367" s="64">
        <v>272919.979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1029783.019</v>
      </c>
      <c r="N368" s="64">
        <v>270998.845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1034450.591</v>
      </c>
      <c r="N369" s="64">
        <v>269218.643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1039180.956</v>
      </c>
      <c r="N370" s="64">
        <v>267612.913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1043977.233</v>
      </c>
      <c r="N371" s="64">
        <v>266216.501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1048837.892</v>
      </c>
      <c r="N372" s="64">
        <v>265064.361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1053756.383</v>
      </c>
      <c r="N373" s="64">
        <v>264192.28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1058720.316</v>
      </c>
      <c r="N374" s="64">
        <v>263633.594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1063710.708</v>
      </c>
      <c r="N375" s="64">
        <v>263418.175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1068703.061</v>
      </c>
      <c r="N376" s="64">
        <v>263576.143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1073668.768</v>
      </c>
      <c r="N377" s="64">
        <v>264110.867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1078582.596</v>
      </c>
      <c r="N378" s="64">
        <v>264999.467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1083416.285</v>
      </c>
      <c r="N379" s="64">
        <v>266255.412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1088138.157</v>
      </c>
      <c r="N380" s="64">
        <v>267883.481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1092734.119</v>
      </c>
      <c r="N381" s="64">
        <v>269839.544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1097193.998</v>
      </c>
      <c r="N382" s="64">
        <v>272089.789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1101512.014</v>
      </c>
      <c r="N383" s="64">
        <v>274601.329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1105686.462</v>
      </c>
      <c r="N384" s="64">
        <v>277345.462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1109717.945</v>
      </c>
      <c r="N385" s="64">
        <v>280295.492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1113610.657</v>
      </c>
      <c r="N386" s="64">
        <v>283426.476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1117372.361</v>
      </c>
      <c r="N387" s="64">
        <v>286713.778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1121013.768</v>
      </c>
      <c r="N388" s="64">
        <v>290133.863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1124547.675</v>
      </c>
      <c r="N389" s="64">
        <v>293664.848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1127989.358</v>
      </c>
      <c r="N390" s="64">
        <v>297285.793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1131357.091</v>
      </c>
      <c r="N391" s="64">
        <v>300975.678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1134671.682</v>
      </c>
      <c r="N392" s="64">
        <v>304713.406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1137955.144</v>
      </c>
      <c r="N393" s="64">
        <v>308478.468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1141230.5</v>
      </c>
      <c r="N394" s="64">
        <v>312250.547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1144523.023</v>
      </c>
      <c r="N395" s="64">
        <v>316007.761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1147860.311</v>
      </c>
      <c r="N396" s="64">
        <v>319725.407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1151269.512</v>
      </c>
      <c r="N397" s="64">
        <v>323377.049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1154774.024</v>
      </c>
      <c r="N398" s="64">
        <v>326937.162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1158388.905</v>
      </c>
      <c r="N399" s="64">
        <v>330385.209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1162122.226</v>
      </c>
      <c r="N400" s="64">
        <v>333704.493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1165981.248</v>
      </c>
      <c r="N401" s="64">
        <v>336876.531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1169971.652</v>
      </c>
      <c r="N402" s="64">
        <v>339881.237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1174099.128</v>
      </c>
      <c r="N403" s="64">
        <v>342694.48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1178372.625</v>
      </c>
      <c r="N404" s="64">
        <v>345280.81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1182798.766</v>
      </c>
      <c r="N405" s="64">
        <v>347595.896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1187375.451</v>
      </c>
      <c r="N406" s="64">
        <v>349595.868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1192087.548</v>
      </c>
      <c r="N407" s="64">
        <v>351251.905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1196911.149</v>
      </c>
      <c r="N408" s="64">
        <v>352548.295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1201821.025</v>
      </c>
      <c r="N409" s="64">
        <v>353464.185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1206789.151</v>
      </c>
      <c r="N410" s="64">
        <v>353976.787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1211782.788</v>
      </c>
      <c r="N411" s="64">
        <v>354066.082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1216764.904</v>
      </c>
      <c r="N412" s="64">
        <v>353718.467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1221695.348</v>
      </c>
      <c r="N413" s="64">
        <v>352923.945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1226529.821</v>
      </c>
      <c r="N414" s="64">
        <v>351673.096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1231220.933</v>
      </c>
      <c r="N415" s="64">
        <v>349961.426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1235727.634</v>
      </c>
      <c r="N416" s="64">
        <v>347809.44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1240026.125</v>
      </c>
      <c r="N417" s="64">
        <v>345266.432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1244117.849</v>
      </c>
      <c r="N418" s="64">
        <v>342401.38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1248044.93</v>
      </c>
      <c r="N419" s="64">
        <v>339313.925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1251869.107</v>
      </c>
      <c r="N420" s="64">
        <v>336099.821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1255654.971</v>
      </c>
      <c r="N421" s="64">
        <v>332840.493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1259466.537</v>
      </c>
      <c r="N422" s="64">
        <v>329610.935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1263354.091</v>
      </c>
      <c r="N423" s="64">
        <v>326472.584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1267347.516</v>
      </c>
      <c r="N424" s="64">
        <v>323470.862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1271467.915</v>
      </c>
      <c r="N425" s="64">
        <v>320647.732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1275743.691</v>
      </c>
      <c r="N426" s="64">
        <v>318066.786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1280213.462</v>
      </c>
      <c r="N427" s="64">
        <v>315839.578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1284871.647</v>
      </c>
      <c r="N428" s="64">
        <v>314038.212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1289669.513</v>
      </c>
      <c r="N429" s="64">
        <v>312650.293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1294561.082</v>
      </c>
      <c r="N430" s="64">
        <v>311640.556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1299511.546</v>
      </c>
      <c r="N431" s="64">
        <v>310975.678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1304494.457</v>
      </c>
      <c r="N432" s="64">
        <v>310626.8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1309489.362</v>
      </c>
      <c r="N433" s="64">
        <v>310566.776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1314480.569</v>
      </c>
      <c r="N434" s="64">
        <v>310769.821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1319456.656</v>
      </c>
      <c r="N435" s="64">
        <v>311208.946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1324411.255</v>
      </c>
      <c r="N436" s="64">
        <v>311847.353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1329343.573</v>
      </c>
      <c r="N437" s="64">
        <v>312639.937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1334257.004</v>
      </c>
      <c r="N438" s="64">
        <v>313542.373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1339156.228</v>
      </c>
      <c r="N439" s="64">
        <v>314519.64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1344043.338</v>
      </c>
      <c r="N440" s="64">
        <v>315556.217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1348920.826</v>
      </c>
      <c r="N441" s="64">
        <v>316637.076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1353794.303</v>
      </c>
      <c r="N442" s="64">
        <v>317735.865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1358666.209</v>
      </c>
      <c r="N443" s="64">
        <v>318841.612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1363537.273</v>
      </c>
      <c r="N444" s="64">
        <v>319951.059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1368407.924</v>
      </c>
      <c r="N445" s="64">
        <v>321062.315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1373277.678</v>
      </c>
      <c r="N446" s="64">
        <v>322177.479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1378144.433</v>
      </c>
      <c r="N447" s="64">
        <v>323305.676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1383006.199</v>
      </c>
      <c r="N448" s="64">
        <v>324455.303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1387862.906</v>
      </c>
      <c r="N449" s="64">
        <v>325626.126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1392715.221</v>
      </c>
      <c r="N450" s="64">
        <v>326814.781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1397563.676</v>
      </c>
      <c r="N451" s="64">
        <v>328018.839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1402407.554</v>
      </c>
      <c r="N452" s="64">
        <v>329241.251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1407244.068</v>
      </c>
      <c r="N453" s="64">
        <v>330492.659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1412069.388</v>
      </c>
      <c r="N454" s="64">
        <v>331786.558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1416879.663</v>
      </c>
      <c r="N455" s="64">
        <v>333135.275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1421671.187</v>
      </c>
      <c r="N456" s="64">
        <v>334549.147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1426439.981</v>
      </c>
      <c r="N457" s="64">
        <v>336037.857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1431181.643</v>
      </c>
      <c r="N458" s="64">
        <v>337610.819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1435891.268</v>
      </c>
      <c r="N459" s="64">
        <v>339277.219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1440563.38</v>
      </c>
      <c r="N460" s="64">
        <v>341046.032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1445191.841</v>
      </c>
      <c r="N461" s="64">
        <v>342926.053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1449769.768</v>
      </c>
      <c r="N462" s="64">
        <v>344925.942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1454289.456</v>
      </c>
      <c r="N463" s="64">
        <v>347054.114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1458742.037</v>
      </c>
      <c r="N464" s="64">
        <v>349319.126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1463119.488</v>
      </c>
      <c r="N465" s="64">
        <v>351726.656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1467424.999</v>
      </c>
      <c r="N466" s="64">
        <v>354260.824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1471680.411</v>
      </c>
      <c r="N467" s="64">
        <v>356876.949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1475893.509</v>
      </c>
      <c r="N468" s="64">
        <v>359561.164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1480038.117</v>
      </c>
      <c r="N469" s="64">
        <v>362350.413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1484105.266</v>
      </c>
      <c r="N470" s="64">
        <v>365251.213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1488093.054</v>
      </c>
      <c r="N471" s="64">
        <v>368260.44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1491999.572</v>
      </c>
      <c r="N472" s="64">
        <v>371374.274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1495823.645</v>
      </c>
      <c r="N473" s="64">
        <v>374588.829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1499565.729</v>
      </c>
      <c r="N474" s="64">
        <v>377898.478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1503229.809</v>
      </c>
      <c r="N475" s="64">
        <v>381294.346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1506821.061</v>
      </c>
      <c r="N476" s="64">
        <v>384767.139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1510344.848</v>
      </c>
      <c r="N477" s="64">
        <v>388308.389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1513807.07</v>
      </c>
      <c r="N478" s="64">
        <v>391909.867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1517213.976</v>
      </c>
      <c r="N479" s="64">
        <v>395563.726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1520572.348</v>
      </c>
      <c r="N480" s="64">
        <v>399262.257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1523889.949</v>
      </c>
      <c r="N481" s="64">
        <v>402997.412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1527175.977</v>
      </c>
      <c r="N482" s="64">
        <v>406760.349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1530439.378</v>
      </c>
      <c r="N483" s="64">
        <v>410542.916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1533684.513</v>
      </c>
      <c r="N484" s="64">
        <v>414341.223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1536910.505</v>
      </c>
      <c r="N485" s="64">
        <v>418155.835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1540115.885</v>
      </c>
      <c r="N486" s="64">
        <v>421987.768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1543302.139</v>
      </c>
      <c r="N487" s="64">
        <v>425835.612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1546475.46</v>
      </c>
      <c r="N488" s="64">
        <v>429694.129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1549641.591</v>
      </c>
      <c r="N489" s="64">
        <v>433558.55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1552802.536</v>
      </c>
      <c r="N490" s="64">
        <v>437427.213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1555958.876</v>
      </c>
      <c r="N491" s="64">
        <v>441299.636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1559111.049</v>
      </c>
      <c r="N492" s="64">
        <v>445175.451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1562259.494</v>
      </c>
      <c r="N493" s="64">
        <v>449054.295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1565404.652</v>
      </c>
      <c r="N494" s="64">
        <v>452935.804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1568546.965</v>
      </c>
      <c r="N495" s="64">
        <v>456819.618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1571686.876</v>
      </c>
      <c r="N496" s="64">
        <v>460705.374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1574824.827</v>
      </c>
      <c r="N497" s="64">
        <v>464592.712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1577961.262</v>
      </c>
      <c r="N498" s="64">
        <v>468481.274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1581096.625</v>
      </c>
      <c r="N499" s="64">
        <v>472370.701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1584231.36</v>
      </c>
      <c r="N500" s="64">
        <v>476260.633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1587365.911</v>
      </c>
      <c r="N501" s="64">
        <v>480150.713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1590500.724</v>
      </c>
      <c r="N502" s="64">
        <v>484040.583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1593636.241</v>
      </c>
      <c r="N503" s="64">
        <v>487929.885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1596772.908</v>
      </c>
      <c r="N504" s="64">
        <v>491818.259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1599911.169</v>
      </c>
      <c r="N505" s="64">
        <v>495705.348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1603051.466</v>
      </c>
      <c r="N506" s="64">
        <v>499590.792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1606194.242</v>
      </c>
      <c r="N507" s="64">
        <v>503474.231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1609339.939</v>
      </c>
      <c r="N508" s="64">
        <v>507355.303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1612488.999</v>
      </c>
      <c r="N509" s="64">
        <v>511233.648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1615641.861</v>
      </c>
      <c r="N510" s="64">
        <v>515108.902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1618798.966</v>
      </c>
      <c r="N511" s="64">
        <v>518980.701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1621960.75</v>
      </c>
      <c r="N512" s="64">
        <v>522848.679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1625127.651</v>
      </c>
      <c r="N513" s="64">
        <v>526712.469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1628300.103</v>
      </c>
      <c r="N514" s="64">
        <v>530571.702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1631478.54</v>
      </c>
      <c r="N515" s="64">
        <v>534426.007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1634663.395</v>
      </c>
      <c r="N516" s="64">
        <v>538275.012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1637855.099</v>
      </c>
      <c r="N517" s="64">
        <v>542118.338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1641054.091</v>
      </c>
      <c r="N518" s="64">
        <v>545955.6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1644260.81</v>
      </c>
      <c r="N519" s="64">
        <v>549786.407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1647475.693</v>
      </c>
      <c r="N520" s="64">
        <v>553610.365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1650699.175</v>
      </c>
      <c r="N521" s="64">
        <v>557427.077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1653931.686</v>
      </c>
      <c r="N522" s="64">
        <v>561236.145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1657173.656</v>
      </c>
      <c r="N523" s="64">
        <v>565037.166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1660425.511</v>
      </c>
      <c r="N524" s="64">
        <v>568829.733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1663687.673</v>
      </c>
      <c r="N525" s="64">
        <v>572613.438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1666960.559</v>
      </c>
      <c r="N526" s="64">
        <v>576387.87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1670244.346</v>
      </c>
      <c r="N527" s="64">
        <v>580152.821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1673537.861</v>
      </c>
      <c r="N528" s="64">
        <v>583909.268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1676837.532</v>
      </c>
      <c r="N529" s="64">
        <v>587660.306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1680138.895</v>
      </c>
      <c r="N530" s="64">
        <v>591409.865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1683438.051</v>
      </c>
      <c r="N531" s="64">
        <v>595161.375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1686734.911</v>
      </c>
      <c r="N532" s="64">
        <v>598914.732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1690031.725</v>
      </c>
      <c r="N533" s="64">
        <v>602667.901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1693311.774</v>
      </c>
      <c r="N534" s="64">
        <v>606435.779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1696526.779</v>
      </c>
      <c r="N535" s="64">
        <v>610259.274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1699618.162</v>
      </c>
      <c r="N536" s="64">
        <v>614183.221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1702524.194</v>
      </c>
      <c r="N537" s="64">
        <v>618246.145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1705180.561</v>
      </c>
      <c r="N538" s="64">
        <v>622476.289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1707518.828</v>
      </c>
      <c r="N539" s="64">
        <v>626889.876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1709465.109</v>
      </c>
      <c r="N540" s="64">
        <v>631489.353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1710942.643</v>
      </c>
      <c r="N541" s="64">
        <v>636259.208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1711872.613</v>
      </c>
      <c r="N542" s="64">
        <v>641164.453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1712177.866</v>
      </c>
      <c r="N543" s="64">
        <v>646147.371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1711804.932</v>
      </c>
      <c r="N544" s="64">
        <v>651126.194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1710694.576</v>
      </c>
      <c r="N545" s="64">
        <v>655992.65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1708778.904</v>
      </c>
      <c r="N546" s="64">
        <v>660601.825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1705950.888</v>
      </c>
      <c r="N547" s="64">
        <v>664716.752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1702250.74</v>
      </c>
      <c r="N548" s="64">
        <v>668050.413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1697928.865</v>
      </c>
      <c r="N549" s="64">
        <v>670544.757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1693292.23</v>
      </c>
      <c r="N550" s="64">
        <v>672374.372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1688454.343</v>
      </c>
      <c r="N551" s="64">
        <v>673599.672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1683510.162</v>
      </c>
      <c r="N552" s="64">
        <v>674283.892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1678521.657</v>
      </c>
      <c r="N553" s="64">
        <v>674487.098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1673531.779</v>
      </c>
      <c r="N554" s="64">
        <v>674271.547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1668569.338</v>
      </c>
      <c r="N555" s="64">
        <v>673695.209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1663651.364</v>
      </c>
      <c r="N556" s="64">
        <v>672812.61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1658785.952</v>
      </c>
      <c r="N557" s="64">
        <v>671674.175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1653975.172</v>
      </c>
      <c r="N558" s="64">
        <v>670325.25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1649214.176</v>
      </c>
      <c r="N559" s="64">
        <v>668812.092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1644484.697</v>
      </c>
      <c r="N560" s="64">
        <v>667202.986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1639764.171</v>
      </c>
      <c r="N561" s="64">
        <v>665567.482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1635043.98</v>
      </c>
      <c r="N562" s="64">
        <v>663931.093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1630322.544</v>
      </c>
      <c r="N563" s="64">
        <v>662298.243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1625599.569</v>
      </c>
      <c r="N564" s="64">
        <v>660669.866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1620874.796</v>
      </c>
      <c r="N565" s="64">
        <v>659046.714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1616147.956</v>
      </c>
      <c r="N566" s="64">
        <v>657429.576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1611418.848</v>
      </c>
      <c r="N567" s="64">
        <v>655819.08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1606687.437</v>
      </c>
      <c r="N568" s="64">
        <v>654215.374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1601953.771</v>
      </c>
      <c r="N569" s="64">
        <v>652618.331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1597217.901</v>
      </c>
      <c r="N570" s="64">
        <v>651027.833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1592479.877</v>
      </c>
      <c r="N571" s="64">
        <v>649443.767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1587739.747</v>
      </c>
      <c r="N572" s="64">
        <v>647866.014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1582997.558</v>
      </c>
      <c r="N573" s="64">
        <v>646294.459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1578253.359</v>
      </c>
      <c r="N574" s="64">
        <v>644728.984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1573507.196</v>
      </c>
      <c r="N575" s="64">
        <v>643169.474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1568759.116</v>
      </c>
      <c r="N576" s="64">
        <v>641615.81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1564009.165</v>
      </c>
      <c r="N577" s="64">
        <v>640067.875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1559257.388</v>
      </c>
      <c r="N578" s="64">
        <v>638525.552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1554503.832</v>
      </c>
      <c r="N579" s="64">
        <v>636988.724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1549748.541</v>
      </c>
      <c r="N580" s="64">
        <v>635457.273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1544991.561</v>
      </c>
      <c r="N581" s="64">
        <v>633931.079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1540232.933</v>
      </c>
      <c r="N582" s="64">
        <v>632410.026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1535472.707</v>
      </c>
      <c r="N583" s="64">
        <v>630893.991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1530710.918</v>
      </c>
      <c r="N584" s="64">
        <v>629382.87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1525947.571</v>
      </c>
      <c r="N585" s="64">
        <v>627876.666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1521182.646</v>
      </c>
      <c r="N586" s="64">
        <v>626375.46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1516416.122</v>
      </c>
      <c r="N587" s="64">
        <v>624879.339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1511647.979</v>
      </c>
      <c r="N588" s="64">
        <v>623388.385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1506878.197</v>
      </c>
      <c r="N589" s="64">
        <v>621902.681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1502106.758</v>
      </c>
      <c r="N590" s="64">
        <v>620422.31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1497333.641</v>
      </c>
      <c r="N591" s="64">
        <v>618947.357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1492558.828</v>
      </c>
      <c r="N592" s="64">
        <v>617477.903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1487782.3</v>
      </c>
      <c r="N593" s="64">
        <v>616014.034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1483004.039</v>
      </c>
      <c r="N594" s="64">
        <v>614555.832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1478224.026</v>
      </c>
      <c r="N595" s="64">
        <v>613103.382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1473442.244</v>
      </c>
      <c r="N596" s="64">
        <v>611656.767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1468658.675</v>
      </c>
      <c r="N597" s="64">
        <v>610216.072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1463873.302</v>
      </c>
      <c r="N598" s="64">
        <v>608781.38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1459086.108</v>
      </c>
      <c r="N599" s="64">
        <v>607352.776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1454297.076</v>
      </c>
      <c r="N600" s="64">
        <v>605930.344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1449506.191</v>
      </c>
      <c r="N601" s="64">
        <v>604514.167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1444713.451</v>
      </c>
      <c r="N602" s="64">
        <v>603104.278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1439918.871</v>
      </c>
      <c r="N603" s="64">
        <v>601700.664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1435122.464</v>
      </c>
      <c r="N604" s="64">
        <v>600303.303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1430324.246</v>
      </c>
      <c r="N605" s="64">
        <v>598912.175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1425524.231</v>
      </c>
      <c r="N606" s="64">
        <v>597527.26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1420722.433</v>
      </c>
      <c r="N607" s="64">
        <v>596148.539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1415918.867</v>
      </c>
      <c r="N608" s="64">
        <v>594775.99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1411113.546</v>
      </c>
      <c r="N609" s="64">
        <v>593409.596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1406306.487</v>
      </c>
      <c r="N610" s="64">
        <v>592049.328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1401497.724</v>
      </c>
      <c r="N611" s="64">
        <v>590695.1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1396687.3</v>
      </c>
      <c r="N612" s="64">
        <v>589346.785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1391875.259</v>
      </c>
      <c r="N613" s="64">
        <v>588004.252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1387061.644</v>
      </c>
      <c r="N614" s="64">
        <v>586667.373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1382246.499</v>
      </c>
      <c r="N615" s="64">
        <v>585336.015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1377429.866</v>
      </c>
      <c r="N616" s="64">
        <v>584010.052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1372611.789</v>
      </c>
      <c r="N617" s="64">
        <v>582689.35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1367792.31</v>
      </c>
      <c r="N618" s="64">
        <v>581373.779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1362971.441</v>
      </c>
      <c r="N619" s="64">
        <v>580063.302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1358149.164</v>
      </c>
      <c r="N620" s="64">
        <v>578758.013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1353325.45</v>
      </c>
      <c r="N621" s="64">
        <v>577458.045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1348500.273</v>
      </c>
      <c r="N622" s="64">
        <v>576163.519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1343673.605</v>
      </c>
      <c r="N623" s="64">
        <v>574874.562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1338845.42</v>
      </c>
      <c r="N624" s="64">
        <v>573591.297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1334015.693</v>
      </c>
      <c r="N625" s="64">
        <v>572313.85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1329184.398</v>
      </c>
      <c r="N626" s="64">
        <v>571042.346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1324351.51</v>
      </c>
      <c r="N627" s="64">
        <v>569776.909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1319517.005</v>
      </c>
      <c r="N628" s="64">
        <v>568517.664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1314680.859</v>
      </c>
      <c r="N629" s="64">
        <v>567264.737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1309843.048</v>
      </c>
      <c r="N630" s="64">
        <v>566018.252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1305003.55</v>
      </c>
      <c r="N631" s="64">
        <v>564778.336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1300162.342</v>
      </c>
      <c r="N632" s="64">
        <v>563545.112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1295319.402</v>
      </c>
      <c r="N633" s="64">
        <v>562318.707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1290474.709</v>
      </c>
      <c r="N634" s="64">
        <v>561099.245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1285628.24</v>
      </c>
      <c r="N635" s="64">
        <v>559886.857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1280779.981</v>
      </c>
      <c r="N636" s="64">
        <v>558681.646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1275929.95</v>
      </c>
      <c r="N637" s="64">
        <v>557483.591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1271078.185</v>
      </c>
      <c r="N638" s="64">
        <v>556292.577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1266224.727</v>
      </c>
      <c r="N639" s="64">
        <v>555108.485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1261369.613</v>
      </c>
      <c r="N640" s="64">
        <v>553931.197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1256512.883</v>
      </c>
      <c r="N641" s="64">
        <v>552760.596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1251654.574</v>
      </c>
      <c r="N642" s="64">
        <v>551596.565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1246794.724</v>
      </c>
      <c r="N643" s="64">
        <v>550438.985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1241933.37</v>
      </c>
      <c r="N644" s="64">
        <v>549287.739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1237070.548</v>
      </c>
      <c r="N645" s="64">
        <v>548142.707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1232206.294</v>
      </c>
      <c r="N646" s="64">
        <v>547003.773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1227340.645</v>
      </c>
      <c r="N647" s="64">
        <v>545870.817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1222473.635</v>
      </c>
      <c r="N648" s="64">
        <v>544743.721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1217605.299</v>
      </c>
      <c r="N649" s="64">
        <v>543622.365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1212735.672</v>
      </c>
      <c r="N650" s="64">
        <v>542506.63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1207864.787</v>
      </c>
      <c r="N651" s="64">
        <v>541396.401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1202992.68</v>
      </c>
      <c r="N652" s="64">
        <v>540291.548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1198119.382</v>
      </c>
      <c r="N653" s="64">
        <v>539191.97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1193244.875</v>
      </c>
      <c r="N654" s="64">
        <v>538097.749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1188369.11</v>
      </c>
      <c r="N655" s="64">
        <v>537009.149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1183492.027</v>
      </c>
      <c r="N656" s="64">
        <v>535926.466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1178613.572</v>
      </c>
      <c r="N657" s="64">
        <v>534849.984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1173733.69</v>
      </c>
      <c r="N658" s="64">
        <v>533779.989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1168852.326</v>
      </c>
      <c r="N659" s="64">
        <v>532716.77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1163969.432</v>
      </c>
      <c r="N660" s="64">
        <v>531660.606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1159084.952</v>
      </c>
      <c r="N661" s="64">
        <v>530611.799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1154198.846</v>
      </c>
      <c r="N662" s="64">
        <v>529570.587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1149311.132</v>
      </c>
      <c r="N663" s="64">
        <v>528536.961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1144421.859</v>
      </c>
      <c r="N664" s="64">
        <v>527510.734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1139531.08</v>
      </c>
      <c r="N665" s="64">
        <v>526491.706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1134638.846</v>
      </c>
      <c r="N666" s="64">
        <v>525479.688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1129745.208</v>
      </c>
      <c r="N667" s="64">
        <v>524474.484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1124850.214</v>
      </c>
      <c r="N668" s="64">
        <v>523475.902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1119953.913</v>
      </c>
      <c r="N669" s="64">
        <v>522483.747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1115056.354</v>
      </c>
      <c r="N670" s="64">
        <v>521497.824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1110157.565</v>
      </c>
      <c r="N671" s="64">
        <v>520518.03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1105257.55</v>
      </c>
      <c r="N672" s="64">
        <v>519544.383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1100356.308</v>
      </c>
      <c r="N673" s="64">
        <v>518576.933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1095453.838</v>
      </c>
      <c r="N674" s="64">
        <v>517615.721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1090550.141</v>
      </c>
      <c r="N675" s="64">
        <v>516660.792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1085645.217</v>
      </c>
      <c r="N676" s="64">
        <v>515712.189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1080739.064</v>
      </c>
      <c r="N677" s="64">
        <v>514769.955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1075831.685</v>
      </c>
      <c r="N678" s="64">
        <v>513834.133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1070923.079</v>
      </c>
      <c r="N679" s="64">
        <v>512904.767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1066013.248</v>
      </c>
      <c r="N680" s="64">
        <v>511981.893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1061102.196</v>
      </c>
      <c r="N681" s="64">
        <v>511065.539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1056189.928</v>
      </c>
      <c r="N682" s="64">
        <v>510155.73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1051276.447</v>
      </c>
      <c r="N683" s="64">
        <v>509252.49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1046361.759</v>
      </c>
      <c r="N684" s="64">
        <v>508355.841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1041445.869</v>
      </c>
      <c r="N685" s="64">
        <v>507465.809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1036528.781</v>
      </c>
      <c r="N686" s="64">
        <v>506582.416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1031610.501</v>
      </c>
      <c r="N687" s="64">
        <v>505705.688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1026691.034</v>
      </c>
      <c r="N688" s="64">
        <v>504835.639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1021770.393</v>
      </c>
      <c r="N689" s="64">
        <v>503972.263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1016848.586</v>
      </c>
      <c r="N690" s="64">
        <v>503115.548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1011925.628</v>
      </c>
      <c r="N691" s="64">
        <v>502265.483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1007001.527</v>
      </c>
      <c r="N692" s="64">
        <v>501422.058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1002076.295</v>
      </c>
      <c r="N693" s="64">
        <v>500585.26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997149.944</v>
      </c>
      <c r="N694" s="64">
        <v>499755.079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992222.485</v>
      </c>
      <c r="N695" s="64">
        <v>498931.503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987293.928</v>
      </c>
      <c r="N696" s="64">
        <v>498114.521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982364.284</v>
      </c>
      <c r="N697" s="64">
        <v>497304.122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977433.564</v>
      </c>
      <c r="N698" s="64">
        <v>496500.294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972501.78</v>
      </c>
      <c r="N699" s="64">
        <v>495703.027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967568.941</v>
      </c>
      <c r="N700" s="64">
        <v>494912.308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962635.058</v>
      </c>
      <c r="N701" s="64">
        <v>494128.127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957700.144</v>
      </c>
      <c r="N702" s="64">
        <v>493350.468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952764.213</v>
      </c>
      <c r="N703" s="64">
        <v>492579.29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947827.286</v>
      </c>
      <c r="N704" s="64">
        <v>491814.511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942889.386</v>
      </c>
      <c r="N705" s="64">
        <v>491056.04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937950.536</v>
      </c>
      <c r="N706" s="64">
        <v>490303.778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933010.759</v>
      </c>
      <c r="N707" s="64">
        <v>489557.625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928070.079</v>
      </c>
      <c r="N708" s="64">
        <v>488817.481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923128.517</v>
      </c>
      <c r="N709" s="64">
        <v>488083.248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918186.095</v>
      </c>
      <c r="N710" s="64">
        <v>487354.824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913242.835</v>
      </c>
      <c r="N711" s="64">
        <v>486632.11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908298.758</v>
      </c>
      <c r="N712" s="64">
        <v>485915.005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903353.885</v>
      </c>
      <c r="N713" s="64">
        <v>485203.411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898408.237</v>
      </c>
      <c r="N714" s="64">
        <v>484497.225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893461.833</v>
      </c>
      <c r="N715" s="64">
        <v>483796.35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888514.694</v>
      </c>
      <c r="N716" s="64">
        <v>483100.683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883566.84</v>
      </c>
      <c r="N717" s="64">
        <v>482410.125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878618.288</v>
      </c>
      <c r="N718" s="64">
        <v>481724.576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873669.06</v>
      </c>
      <c r="N719" s="64">
        <v>481043.935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868719.172</v>
      </c>
      <c r="N720" s="64">
        <v>480368.102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863768.645</v>
      </c>
      <c r="N721" s="64">
        <v>479696.975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858817.494</v>
      </c>
      <c r="N722" s="64">
        <v>479030.462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853865.729</v>
      </c>
      <c r="N723" s="64">
        <v>478368.52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848913.358</v>
      </c>
      <c r="N724" s="64">
        <v>477711.135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843960.386</v>
      </c>
      <c r="N725" s="64">
        <v>477058.295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839006.818</v>
      </c>
      <c r="N726" s="64">
        <v>476409.986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834052.661</v>
      </c>
      <c r="N727" s="64">
        <v>475766.194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829097.921</v>
      </c>
      <c r="N728" s="64">
        <v>475126.907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824142.604</v>
      </c>
      <c r="N729" s="64">
        <v>474492.11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819186.715</v>
      </c>
      <c r="N730" s="64">
        <v>473861.791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814230.261</v>
      </c>
      <c r="N731" s="64">
        <v>473235.935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809273.246</v>
      </c>
      <c r="N732" s="64">
        <v>472614.53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804315.677</v>
      </c>
      <c r="N733" s="64">
        <v>471997.561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799357.56</v>
      </c>
      <c r="N734" s="64">
        <v>471385.016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794398.901</v>
      </c>
      <c r="N735" s="64">
        <v>470776.88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789439.703</v>
      </c>
      <c r="N736" s="64">
        <v>470173.14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784479.975</v>
      </c>
      <c r="N737" s="64">
        <v>469573.781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779519.721</v>
      </c>
      <c r="N738" s="64">
        <v>468978.793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774558.946</v>
      </c>
      <c r="N739" s="64">
        <v>468388.155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769597.666</v>
      </c>
      <c r="N740" s="64">
        <v>467801.781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764635.901</v>
      </c>
      <c r="N741" s="64">
        <v>467219.527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759673.671</v>
      </c>
      <c r="N742" s="64">
        <v>466641.241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754710.997</v>
      </c>
      <c r="N743" s="64">
        <v>466066.775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749747.901</v>
      </c>
      <c r="N744" s="64">
        <v>465495.98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744784.4</v>
      </c>
      <c r="N745" s="64">
        <v>464928.706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739820.516</v>
      </c>
      <c r="N746" s="64">
        <v>464364.802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734856.266</v>
      </c>
      <c r="N747" s="64">
        <v>463804.121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729891.67</v>
      </c>
      <c r="N748" s="64">
        <v>463246.512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724926.747</v>
      </c>
      <c r="N749" s="64">
        <v>462691.826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719961.515</v>
      </c>
      <c r="N750" s="64">
        <v>462139.912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714995.993</v>
      </c>
      <c r="N751" s="64">
        <v>461590.622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710030.197</v>
      </c>
      <c r="N752" s="64">
        <v>461043.805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705064.146</v>
      </c>
      <c r="N753" s="64">
        <v>460499.311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700097.856</v>
      </c>
      <c r="N754" s="64">
        <v>459956.992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695131.347</v>
      </c>
      <c r="N755" s="64">
        <v>459416.695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690164.634</v>
      </c>
      <c r="N756" s="64">
        <v>458878.273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685197.728</v>
      </c>
      <c r="N757" s="64">
        <v>458341.63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680230.633</v>
      </c>
      <c r="N758" s="64">
        <v>457806.739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675263.352</v>
      </c>
      <c r="N759" s="64">
        <v>457273.59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670295.889</v>
      </c>
      <c r="N760" s="64">
        <v>456742.132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665328.257</v>
      </c>
      <c r="N761" s="64">
        <v>456212.252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660360.488</v>
      </c>
      <c r="N762" s="64">
        <v>455683.659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655392.622</v>
      </c>
      <c r="N763" s="64">
        <v>455155.978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650424.7</v>
      </c>
      <c r="N764" s="64">
        <v>454628.822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645456.764</v>
      </c>
      <c r="N765" s="64">
        <v>454101.806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640488.854</v>
      </c>
      <c r="N766" s="64">
        <v>453574.542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635521.011</v>
      </c>
      <c r="N767" s="64">
        <v>453046.644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630553.277</v>
      </c>
      <c r="N768" s="64">
        <v>452517.725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625585.693</v>
      </c>
      <c r="N769" s="64">
        <v>451987.4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620618.301</v>
      </c>
      <c r="N770" s="64">
        <v>451455.28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615651.121</v>
      </c>
      <c r="N771" s="64">
        <v>450921.004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610684.546</v>
      </c>
      <c r="N772" s="64">
        <v>450381.202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605720.764</v>
      </c>
      <c r="N773" s="64">
        <v>449816.93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600764.971</v>
      </c>
      <c r="N774" s="64">
        <v>449186.87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595825.566</v>
      </c>
      <c r="N775" s="64">
        <v>448439.629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590917.291</v>
      </c>
      <c r="N776" s="64">
        <v>447510.578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586062.666</v>
      </c>
      <c r="N777" s="64">
        <v>446333.941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581293.919</v>
      </c>
      <c r="N778" s="64">
        <v>444848.315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576653.225</v>
      </c>
      <c r="N779" s="64">
        <v>443002.304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572191.988</v>
      </c>
      <c r="N780" s="64">
        <v>440757.009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567978.507</v>
      </c>
      <c r="N781" s="64">
        <v>438078.546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564085.421</v>
      </c>
      <c r="N782" s="64">
        <v>434952.941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560626.651</v>
      </c>
      <c r="N783" s="64">
        <v>431351.185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557786.159</v>
      </c>
      <c r="N784" s="64">
        <v>427249.349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555704.847</v>
      </c>
      <c r="N785" s="64">
        <v>422716.146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554551.891</v>
      </c>
      <c r="N786" s="64">
        <v>417861.316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554177.977</v>
      </c>
      <c r="N787" s="64">
        <v>412886.003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554501.192</v>
      </c>
      <c r="N788" s="64">
        <v>407902.72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555420.116</v>
      </c>
      <c r="N789" s="64">
        <v>402997.256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556860.61</v>
      </c>
      <c r="N790" s="64">
        <v>398215.324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558754.468</v>
      </c>
      <c r="N791" s="64">
        <v>393594.113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561021.387</v>
      </c>
      <c r="N792" s="64">
        <v>389143.706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563590.317</v>
      </c>
      <c r="N793" s="64">
        <v>384859.794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566394.045</v>
      </c>
      <c r="N794" s="64">
        <v>380725.419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569384.676</v>
      </c>
      <c r="N795" s="64">
        <v>376723.556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572532.053</v>
      </c>
      <c r="N796" s="64">
        <v>372843.834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575800.653</v>
      </c>
      <c r="N797" s="64">
        <v>369065.833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579166.749</v>
      </c>
      <c r="N798" s="64">
        <v>365374.376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582615.362</v>
      </c>
      <c r="N799" s="64">
        <v>361759.86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586133.067</v>
      </c>
      <c r="N800" s="64">
        <v>358212.535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589707.097</v>
      </c>
      <c r="N801" s="64">
        <v>354721.953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593325.274</v>
      </c>
      <c r="N802" s="64">
        <v>351277.14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596975.873</v>
      </c>
      <c r="N803" s="64">
        <v>347866.7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600647.518</v>
      </c>
      <c r="N804" s="64">
        <v>344478.925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604329.049</v>
      </c>
      <c r="N805" s="64">
        <v>341101.9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608009.422</v>
      </c>
      <c r="N806" s="64">
        <v>337723.621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611677.516</v>
      </c>
      <c r="N807" s="64">
        <v>334332.024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615321.897</v>
      </c>
      <c r="N808" s="64">
        <v>330914.973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618930.744</v>
      </c>
      <c r="N809" s="64">
        <v>327460.433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622491.852</v>
      </c>
      <c r="N810" s="64">
        <v>323956.725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625992.513</v>
      </c>
      <c r="N811" s="64">
        <v>320392.649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629419.389</v>
      </c>
      <c r="N812" s="64">
        <v>316757.602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632758.414</v>
      </c>
      <c r="N813" s="64">
        <v>313041.73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635994.688</v>
      </c>
      <c r="N814" s="64">
        <v>309236.07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639112.379</v>
      </c>
      <c r="N815" s="64">
        <v>305332.717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642094.696</v>
      </c>
      <c r="N816" s="64">
        <v>301325.004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644922.983</v>
      </c>
      <c r="N817" s="64">
        <v>297207.198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647575.201</v>
      </c>
      <c r="N818" s="64">
        <v>292974.004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650025.603</v>
      </c>
      <c r="N819" s="64">
        <v>288621.035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652238.391</v>
      </c>
      <c r="N820" s="64">
        <v>284142.726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654167.341</v>
      </c>
      <c r="N821" s="64">
        <v>279535.23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655763.269</v>
      </c>
      <c r="N822" s="64">
        <v>274802.332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656972.919</v>
      </c>
      <c r="N823" s="64">
        <v>269956.527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657742.145</v>
      </c>
      <c r="N824" s="64">
        <v>265021.789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658024.739</v>
      </c>
      <c r="N825" s="64">
        <v>260036.145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657786.275</v>
      </c>
      <c r="N826" s="64">
        <v>255049.269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657001.053</v>
      </c>
      <c r="N827" s="64">
        <v>250119.625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655590.425</v>
      </c>
      <c r="N828" s="64">
        <v>245329.673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653446.685</v>
      </c>
      <c r="N829" s="64">
        <v>240823.261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650540.91</v>
      </c>
      <c r="N830" s="64">
        <v>236768.852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646961.758</v>
      </c>
      <c r="N831" s="64">
        <v>233287.73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642877.401</v>
      </c>
      <c r="N832" s="64">
        <v>230417.145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638438.117</v>
      </c>
      <c r="N833" s="64">
        <v>228135.209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633750.71</v>
      </c>
      <c r="N834" s="64">
        <v>226417.205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628899.407</v>
      </c>
      <c r="N835" s="64">
        <v>225236.555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623950.162</v>
      </c>
      <c r="N836" s="64">
        <v>224565.942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618961.241</v>
      </c>
      <c r="N837" s="64">
        <v>224363.006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613974.259</v>
      </c>
      <c r="N838" s="64">
        <v>224571.268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609015.342</v>
      </c>
      <c r="N839" s="64">
        <v>225154.24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604110.065</v>
      </c>
      <c r="N840" s="64">
        <v>226093.892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599281.651</v>
      </c>
      <c r="N841" s="64">
        <v>227370.75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594548.434</v>
      </c>
      <c r="N842" s="64">
        <v>228965.689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589928.136</v>
      </c>
      <c r="N843" s="64">
        <v>230864.338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585439.124</v>
      </c>
      <c r="N844" s="64">
        <v>233056.145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581100.414</v>
      </c>
      <c r="N845" s="64">
        <v>235532.134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576931.259</v>
      </c>
      <c r="N846" s="64">
        <v>238285.129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572947.568</v>
      </c>
      <c r="N847" s="64">
        <v>241298.8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569141.652</v>
      </c>
      <c r="N848" s="64">
        <v>244533.255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565514.843</v>
      </c>
      <c r="N849" s="64">
        <v>247969.629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562088.656</v>
      </c>
      <c r="N850" s="64">
        <v>251605.93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558863.495</v>
      </c>
      <c r="N851" s="64">
        <v>255420.833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555827.517</v>
      </c>
      <c r="N852" s="64">
        <v>259387.745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552967.959</v>
      </c>
      <c r="N853" s="64">
        <v>263483.529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550262.959</v>
      </c>
      <c r="N854" s="64">
        <v>267683.407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547685.305</v>
      </c>
      <c r="N855" s="64">
        <v>271962.75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545205.066</v>
      </c>
      <c r="N856" s="64">
        <v>276299.298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542792.128</v>
      </c>
      <c r="N857" s="64">
        <v>280673.716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540418.969</v>
      </c>
      <c r="N858" s="64">
        <v>285069.333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538062.907</v>
      </c>
      <c r="N859" s="64">
        <v>289473.727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535710.945</v>
      </c>
      <c r="N860" s="64">
        <v>293880.936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533345.328</v>
      </c>
      <c r="N861" s="64">
        <v>298281.832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530931.409</v>
      </c>
      <c r="N862" s="64">
        <v>302656.116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528428.663</v>
      </c>
      <c r="N863" s="64">
        <v>306979.914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525801.401</v>
      </c>
      <c r="N864" s="64">
        <v>311228.987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523017.288</v>
      </c>
      <c r="N865" s="64">
        <v>315374.937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520053.805</v>
      </c>
      <c r="N866" s="64">
        <v>319394.735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516904.425</v>
      </c>
      <c r="N867" s="64">
        <v>323272.443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513569.377</v>
      </c>
      <c r="N868" s="64">
        <v>326991.935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510049.442</v>
      </c>
      <c r="N869" s="64">
        <v>330537.145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506346.238</v>
      </c>
      <c r="N870" s="64">
        <v>333890.52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502461.724</v>
      </c>
      <c r="N871" s="64">
        <v>337031.341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498398.846</v>
      </c>
      <c r="N872" s="64">
        <v>339937.349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494163.366</v>
      </c>
      <c r="N873" s="64">
        <v>342585.73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489761.673</v>
      </c>
      <c r="N874" s="64">
        <v>344946.838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485198.321</v>
      </c>
      <c r="N875" s="64">
        <v>346976.026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480482.03</v>
      </c>
      <c r="N876" s="64">
        <v>348618.61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475634.01</v>
      </c>
      <c r="N877" s="64">
        <v>349818.04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470689.471</v>
      </c>
      <c r="N878" s="64">
        <v>350514.126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465698.053</v>
      </c>
      <c r="N879" s="64">
        <v>350648.378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460727.029</v>
      </c>
      <c r="N880" s="64">
        <v>350176.106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455860.927</v>
      </c>
      <c r="N881" s="64">
        <v>349060.505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451204.884</v>
      </c>
      <c r="N882" s="64">
        <v>347264.772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446888.367</v>
      </c>
      <c r="N883" s="64">
        <v>344756.813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443109.831</v>
      </c>
      <c r="N884" s="64">
        <v>341501.785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440178.331</v>
      </c>
      <c r="N885" s="64">
        <v>337472.176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438208.986</v>
      </c>
      <c r="N886" s="64">
        <v>332890.099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437153.276</v>
      </c>
      <c r="N887" s="64">
        <v>328014.931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436852.348</v>
      </c>
      <c r="N888" s="64">
        <v>323036.611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437223.318</v>
      </c>
      <c r="N889" s="64">
        <v>318056.666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438178.875</v>
      </c>
      <c r="N890" s="64">
        <v>313156.089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439630.089</v>
      </c>
      <c r="N891" s="64">
        <v>308376.643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441478.703</v>
      </c>
      <c r="N892" s="64">
        <v>303735.972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443632.068</v>
      </c>
      <c r="N893" s="64">
        <v>299228.305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446013.417</v>
      </c>
      <c r="N894" s="64">
        <v>294836.815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>
        <v>448552.525</v>
      </c>
      <c r="N895" s="64">
        <v>290534.473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>
        <v>451189.204</v>
      </c>
      <c r="N896" s="64">
        <v>286291.159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>
        <v>453897.491</v>
      </c>
      <c r="N897" s="64">
        <v>282093.2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>
        <v>456666.564</v>
      </c>
      <c r="N898" s="64">
        <v>277935.077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>
        <v>459487.455</v>
      </c>
      <c r="N899" s="64">
        <v>273811.923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>
        <v>462351.36</v>
      </c>
      <c r="N900" s="64">
        <v>269718.524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>
        <v>465249.638</v>
      </c>
      <c r="N901" s="64">
        <v>265649.386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>
        <v>468173.773</v>
      </c>
      <c r="N902" s="64">
        <v>261598.785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>
        <v>471115.349</v>
      </c>
      <c r="N903" s="64">
        <v>257560.83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>
        <v>474066.028</v>
      </c>
      <c r="N904" s="64">
        <v>253529.521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>
        <v>477017.517</v>
      </c>
      <c r="N905" s="64">
        <v>249498.805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>
        <v>479961.551</v>
      </c>
      <c r="N906" s="64">
        <v>245462.643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>
        <v>482889.869</v>
      </c>
      <c r="N907" s="64">
        <v>241415.061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>
        <v>485794.064</v>
      </c>
      <c r="N908" s="64">
        <v>237350.138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>
        <v>488665.448</v>
      </c>
      <c r="N909" s="64">
        <v>233261.981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>
        <v>491495.142</v>
      </c>
      <c r="N910" s="64">
        <v>229144.864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>
        <v>494274.171</v>
      </c>
      <c r="N911" s="64">
        <v>224993.385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>
        <v>496993.421</v>
      </c>
      <c r="N912" s="64">
        <v>220802.517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>
        <v>499643.601</v>
      </c>
      <c r="N913" s="64">
        <v>216567.646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>
        <v>502215.265</v>
      </c>
      <c r="N914" s="64">
        <v>212284.637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>
        <v>504698.699</v>
      </c>
      <c r="N915" s="64">
        <v>207949.905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>
        <v>507083.968</v>
      </c>
      <c r="N916" s="64">
        <v>203560.432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>
        <v>509361.962</v>
      </c>
      <c r="N917" s="64">
        <v>199114.316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>
        <v>511524.84</v>
      </c>
      <c r="N918" s="64">
        <v>194611.07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>
        <v>513564.954</v>
      </c>
      <c r="N919" s="64">
        <v>190050.927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>
        <v>515474.277</v>
      </c>
      <c r="N920" s="64">
        <v>185434.518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>
        <v>517244.459</v>
      </c>
      <c r="N921" s="64">
        <v>180763.014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>
        <v>518866.771</v>
      </c>
      <c r="N922" s="64">
        <v>176038.146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>
        <v>520332.045</v>
      </c>
      <c r="N923" s="64">
        <v>171262.294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>
        <v>521630.671</v>
      </c>
      <c r="N924" s="64">
        <v>166438.492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>
        <v>522752.917</v>
      </c>
      <c r="N925" s="64">
        <v>161570.663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>
        <v>523690.142</v>
      </c>
      <c r="N926" s="64">
        <v>156663.929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>
        <v>524434.865</v>
      </c>
      <c r="N927" s="64">
        <v>151724.324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>
        <v>524981.53</v>
      </c>
      <c r="N928" s="64">
        <v>146758.997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>
        <v>525325.249</v>
      </c>
      <c r="N929" s="64">
        <v>141775.505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>
        <v>525459.041</v>
      </c>
      <c r="N930" s="64">
        <v>136781.848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>
        <v>525376.809</v>
      </c>
      <c r="N931" s="64">
        <v>131787.096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>
        <v>525074.885</v>
      </c>
      <c r="N932" s="64">
        <v>126800.796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>
        <v>524550.801</v>
      </c>
      <c r="N933" s="64">
        <v>121832.921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>
        <v>523802.907</v>
      </c>
      <c r="N934" s="64">
        <v>116893.792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>
        <v>522829.841</v>
      </c>
      <c r="N935" s="64">
        <v>111994.054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>
        <v>521630.548</v>
      </c>
      <c r="N936" s="64">
        <v>107144.762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>
        <v>520204.186</v>
      </c>
      <c r="N937" s="64">
        <v>102357.358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>
        <v>518553.473</v>
      </c>
      <c r="N938" s="64">
        <v>97642.586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>
        <v>516684.452</v>
      </c>
      <c r="N939" s="64">
        <v>93010.011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>
        <v>514603.464</v>
      </c>
      <c r="N940" s="64">
        <v>88468.71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>
        <v>512316.641</v>
      </c>
      <c r="N941" s="64">
        <v>84027.489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>
        <v>509832.238</v>
      </c>
      <c r="N942" s="64">
        <v>79693.68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>
        <v>507160.776</v>
      </c>
      <c r="N943" s="64">
        <v>75472.603</v>
      </c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>
        <v>504313.578</v>
      </c>
      <c r="N944" s="64">
        <v>71368.015</v>
      </c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>
        <v>501302.685</v>
      </c>
      <c r="N945" s="64">
        <v>67381.976</v>
      </c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>
        <v>498135.955</v>
      </c>
      <c r="N946" s="64">
        <v>63518.586</v>
      </c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>
        <v>494816.749</v>
      </c>
      <c r="N947" s="64">
        <v>59785.358</v>
      </c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>
        <v>491351.826</v>
      </c>
      <c r="N948" s="64">
        <v>56186.913</v>
      </c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>
        <v>487749.447</v>
      </c>
      <c r="N949" s="64">
        <v>52725.972</v>
      </c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>
        <v>484015.365</v>
      </c>
      <c r="N950" s="64">
        <v>49407.511</v>
      </c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>
        <v>480150.907</v>
      </c>
      <c r="N951" s="64">
        <v>46241.866</v>
      </c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>
        <v>476158.028</v>
      </c>
      <c r="N952" s="64">
        <v>43239.887</v>
      </c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>
        <v>472039.336</v>
      </c>
      <c r="N953" s="64">
        <v>40413.125</v>
      </c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>
        <v>467797.851</v>
      </c>
      <c r="N954" s="64">
        <v>37774.249</v>
      </c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>
        <v>463440.033</v>
      </c>
      <c r="N955" s="64">
        <v>35332.269</v>
      </c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>
        <v>458974.967</v>
      </c>
      <c r="N956" s="64">
        <v>33092.348</v>
      </c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>
        <v>454412.497</v>
      </c>
      <c r="N957" s="64">
        <v>31058.232</v>
      </c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>
        <v>449763.668</v>
      </c>
      <c r="N958" s="64">
        <v>29230.027</v>
      </c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>
        <v>445041.033</v>
      </c>
      <c r="N959" s="64">
        <v>27601.539</v>
      </c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>
        <v>440256.652</v>
      </c>
      <c r="N960" s="64">
        <v>26164.266</v>
      </c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>
        <v>435421.047</v>
      </c>
      <c r="N961" s="64">
        <v>24909.973</v>
      </c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>
        <v>430543.444</v>
      </c>
      <c r="N962" s="64">
        <v>23830.377</v>
      </c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>
        <v>425631.991</v>
      </c>
      <c r="N963" s="64">
        <v>22917.009</v>
      </c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>
        <v>420693.987</v>
      </c>
      <c r="N964" s="64">
        <v>22160.366</v>
      </c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>
        <v>415735.835</v>
      </c>
      <c r="N965" s="64">
        <v>21549.647</v>
      </c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>
        <v>410763.229</v>
      </c>
      <c r="N966" s="64">
        <v>21072.085</v>
      </c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>
        <v>405780.075</v>
      </c>
      <c r="N967" s="64">
        <v>20722.19</v>
      </c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>
        <v>400788.976</v>
      </c>
      <c r="N968" s="64">
        <v>20511.83</v>
      </c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>
        <v>395793.683</v>
      </c>
      <c r="N969" s="64">
        <v>20456.627</v>
      </c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>
        <v>390799.385</v>
      </c>
      <c r="N970" s="64">
        <v>20570.646</v>
      </c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>
        <v>385812.444</v>
      </c>
      <c r="N971" s="64">
        <v>20864.099</v>
      </c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>
        <v>380839.078</v>
      </c>
      <c r="N972" s="64">
        <v>21334.684</v>
      </c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>
        <v>375884.394</v>
      </c>
      <c r="N973" s="64">
        <v>21972.615</v>
      </c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>
        <v>370952.403</v>
      </c>
      <c r="N974" s="64">
        <v>22767.015</v>
      </c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>
        <v>366046.855</v>
      </c>
      <c r="N975" s="64">
        <v>23711.133</v>
      </c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>
        <v>361173.761</v>
      </c>
      <c r="N976" s="64">
        <v>24810.599</v>
      </c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>
        <v>356341.218</v>
      </c>
      <c r="N977" s="64">
        <v>26076.489</v>
      </c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>
        <v>351558.313</v>
      </c>
      <c r="N978" s="64">
        <v>27518.567</v>
      </c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>
        <v>346835.094</v>
      </c>
      <c r="N979" s="64">
        <v>29145.256</v>
      </c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>
        <v>342179.506</v>
      </c>
      <c r="N980" s="64">
        <v>30956.533</v>
      </c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>
        <v>337596.45</v>
      </c>
      <c r="N981" s="64">
        <v>32944.356</v>
      </c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>
        <v>333090.12</v>
      </c>
      <c r="N982" s="64">
        <v>35100.463</v>
      </c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>
        <v>328663.78</v>
      </c>
      <c r="N983" s="64">
        <v>37416.332</v>
      </c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>
        <v>324321.714</v>
      </c>
      <c r="N984" s="64">
        <v>39886.524</v>
      </c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>
        <v>320070.588</v>
      </c>
      <c r="N985" s="64">
        <v>42510.06</v>
      </c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>
        <v>315916.773</v>
      </c>
      <c r="N986" s="64">
        <v>45285.118</v>
      </c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>
        <v>311862.084</v>
      </c>
      <c r="N987" s="64">
        <v>48203.172</v>
      </c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>
        <v>307905.324</v>
      </c>
      <c r="N988" s="64">
        <v>51252.724</v>
      </c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>
        <v>304044.072</v>
      </c>
      <c r="N989" s="64">
        <v>54422.373</v>
      </c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>
        <v>300275.156</v>
      </c>
      <c r="N990" s="64">
        <v>57701.313</v>
      </c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>
        <v>296594.709</v>
      </c>
      <c r="N991" s="64">
        <v>61079.28</v>
      </c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>
        <v>292999.508</v>
      </c>
      <c r="N992" s="64">
        <v>64547.9</v>
      </c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>
        <v>289488.213</v>
      </c>
      <c r="N993" s="64">
        <v>68101.486</v>
      </c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>
        <v>286059.946</v>
      </c>
      <c r="N994" s="64">
        <v>71735.261</v>
      </c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>
        <v>282713.459</v>
      </c>
      <c r="N995" s="64">
        <v>75444.52</v>
      </c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>
        <v>279447.36</v>
      </c>
      <c r="N996" s="64">
        <v>79224.782</v>
      </c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>
        <v>276260.152</v>
      </c>
      <c r="N997" s="64">
        <v>83071.787</v>
      </c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>
        <v>273150.184</v>
      </c>
      <c r="N998" s="64">
        <v>86981.538</v>
      </c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>
        <v>270115.948</v>
      </c>
      <c r="N999" s="64">
        <v>90950.324</v>
      </c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>
        <v>267155.785</v>
      </c>
      <c r="N1000" s="64">
        <v>94974.507</v>
      </c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>
        <v>264264.028</v>
      </c>
      <c r="N1001" s="64">
        <v>99048.179</v>
      </c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>
        <v>261430.642</v>
      </c>
      <c r="N1002" s="64">
        <v>103162.788</v>
      </c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>
        <v>258644.669</v>
      </c>
      <c r="N1003" s="64">
        <v>107309.634</v>
      </c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>
        <v>255894.866</v>
      </c>
      <c r="N1004" s="64">
        <v>111480.604</v>
      </c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>
        <v>253171.123</v>
      </c>
      <c r="N1005" s="64">
        <v>115668.644</v>
      </c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>
        <v>250466.511</v>
      </c>
      <c r="N1006" s="64">
        <v>119868.997</v>
      </c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>
        <v>247775.164</v>
      </c>
      <c r="N1007" s="64">
        <v>124077.862</v>
      </c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>
        <v>245091.067</v>
      </c>
      <c r="N1008" s="64">
        <v>128291.36</v>
      </c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>
        <v>242407.852</v>
      </c>
      <c r="N1009" s="64">
        <v>132505.417</v>
      </c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>
        <v>239718.259</v>
      </c>
      <c r="N1010" s="64">
        <v>136715.419</v>
      </c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>
        <v>237014.734</v>
      </c>
      <c r="N1011" s="64">
        <v>140916.487</v>
      </c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>
        <v>234289.799</v>
      </c>
      <c r="N1012" s="64">
        <v>145103.694</v>
      </c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>
        <v>231536.036</v>
      </c>
      <c r="N1013" s="64">
        <v>149271.996</v>
      </c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>
        <v>228746.139</v>
      </c>
      <c r="N1014" s="64">
        <v>153416.195</v>
      </c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>
        <v>225912.94</v>
      </c>
      <c r="N1015" s="64">
        <v>157530.905</v>
      </c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>
        <v>223029.445</v>
      </c>
      <c r="N1016" s="64">
        <v>161610.522</v>
      </c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>
        <v>220088.867</v>
      </c>
      <c r="N1017" s="64">
        <v>165649.178</v>
      </c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>
        <v>217085.032</v>
      </c>
      <c r="N1018" s="64">
        <v>169641.004</v>
      </c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>
        <v>214014.556</v>
      </c>
      <c r="N1019" s="64">
        <v>173581.792</v>
      </c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>
        <v>210874.507</v>
      </c>
      <c r="N1020" s="64">
        <v>177467.278</v>
      </c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>
        <v>207659.172</v>
      </c>
      <c r="N1021" s="64">
        <v>181290.596</v>
      </c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>
        <v>204356.96</v>
      </c>
      <c r="N1022" s="64">
        <v>185039.133</v>
      </c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>
        <v>200951.86</v>
      </c>
      <c r="N1023" s="64">
        <v>188694.442</v>
      </c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>
        <v>197428.938</v>
      </c>
      <c r="N1024" s="64">
        <v>192236.277</v>
      </c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>
        <v>193776.146</v>
      </c>
      <c r="N1025" s="64">
        <v>195643.934</v>
      </c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>
        <v>189983.983</v>
      </c>
      <c r="N1026" s="64">
        <v>198895.67</v>
      </c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>
        <v>186046.292</v>
      </c>
      <c r="N1027" s="64">
        <v>201969.504</v>
      </c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>
        <v>181959.813</v>
      </c>
      <c r="N1028" s="64">
        <v>204842.565</v>
      </c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>
        <v>177723.594</v>
      </c>
      <c r="N1029" s="64">
        <v>207489.744</v>
      </c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>
        <v>173339.198</v>
      </c>
      <c r="N1030" s="64">
        <v>209882.928</v>
      </c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>
        <v>168813.826</v>
      </c>
      <c r="N1031" s="64">
        <v>211998.168</v>
      </c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>
        <v>164166.472</v>
      </c>
      <c r="N1032" s="64">
        <v>213830.028</v>
      </c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>
        <v>159416.242</v>
      </c>
      <c r="N1033" s="64">
        <v>215373.179</v>
      </c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>
        <v>154572.131</v>
      </c>
      <c r="N1034" s="64">
        <v>216590.238</v>
      </c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>
        <v>149655.466</v>
      </c>
      <c r="N1035" s="64">
        <v>217470.707</v>
      </c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>
        <v>144692.714</v>
      </c>
      <c r="N1036" s="64">
        <v>218036.56</v>
      </c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>
        <v>139705.109</v>
      </c>
      <c r="N1037" s="64">
        <v>218310.451</v>
      </c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>
        <v>134709.98</v>
      </c>
      <c r="N1038" s="64">
        <v>218314.365</v>
      </c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>
        <v>129720.816</v>
      </c>
      <c r="N1039" s="64">
        <v>218068.471</v>
      </c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>
        <v>124748.561</v>
      </c>
      <c r="N1040" s="64">
        <v>217588.646</v>
      </c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>
        <v>119802.325</v>
      </c>
      <c r="N1041" s="64">
        <v>216889.183</v>
      </c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>
        <v>114889.509</v>
      </c>
      <c r="N1042" s="64">
        <v>215983.904</v>
      </c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>
        <v>110015.904</v>
      </c>
      <c r="N1043" s="64">
        <v>214886.832</v>
      </c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>
        <v>105184.981</v>
      </c>
      <c r="N1044" s="64">
        <v>213614.736</v>
      </c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>
        <v>100397.855</v>
      </c>
      <c r="N1045" s="64">
        <v>212186.466</v>
      </c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>
        <v>95653.976</v>
      </c>
      <c r="N1046" s="64">
        <v>210620.474</v>
      </c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>
        <v>90951.279</v>
      </c>
      <c r="N1047" s="64">
        <v>208934.75</v>
      </c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>
        <v>86286.379</v>
      </c>
      <c r="N1048" s="64">
        <v>207147.017</v>
      </c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>
        <v>81654.737</v>
      </c>
      <c r="N1049" s="64">
        <v>205274.748</v>
      </c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>
        <v>77050.778</v>
      </c>
      <c r="N1050" s="64">
        <v>203335.316</v>
      </c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>
        <v>72467.908</v>
      </c>
      <c r="N1051" s="64">
        <v>201346.562</v>
      </c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>
        <v>67899.753</v>
      </c>
      <c r="N1052" s="64">
        <v>199324.22</v>
      </c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>
        <v>63342.394</v>
      </c>
      <c r="N1053" s="64">
        <v>197277.584</v>
      </c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>
        <v>58792.247</v>
      </c>
      <c r="N1054" s="64">
        <v>195214.958</v>
      </c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>
        <v>54244.325</v>
      </c>
      <c r="N1055" s="64">
        <v>193147.458</v>
      </c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>
        <v>49695.908</v>
      </c>
      <c r="N1056" s="64">
        <v>191081.053</v>
      </c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>
        <v>45146.532</v>
      </c>
      <c r="N1057" s="64">
        <v>189016.757</v>
      </c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>
        <v>40596.186</v>
      </c>
      <c r="N1058" s="64">
        <v>186954.601</v>
      </c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>
        <v>36044.856</v>
      </c>
      <c r="N1059" s="64">
        <v>184894.618</v>
      </c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>
        <v>31492.531</v>
      </c>
      <c r="N1060" s="64">
        <v>182836.832</v>
      </c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>
        <v>26939.255</v>
      </c>
      <c r="N1061" s="64">
        <v>180781.154</v>
      </c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>
        <v>22385.127</v>
      </c>
      <c r="N1062" s="64">
        <v>178727.364</v>
      </c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>
        <v>17830.254</v>
      </c>
      <c r="N1063" s="64">
        <v>176675.225</v>
      </c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>
        <v>13274.742</v>
      </c>
      <c r="N1064" s="64">
        <v>174624.507</v>
      </c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>
        <v>8718.695</v>
      </c>
      <c r="N1065" s="64">
        <v>172574.976</v>
      </c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>
        <v>4162.219</v>
      </c>
      <c r="N1066" s="64">
        <v>170526.4</v>
      </c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>
        <v>-394.581</v>
      </c>
      <c r="N1067" s="64">
        <v>168478.546</v>
      </c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>
        <v>-4951.602</v>
      </c>
      <c r="N1068" s="64">
        <v>166431.181</v>
      </c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>
        <v>-9508.737</v>
      </c>
      <c r="N1069" s="64">
        <v>164384.072</v>
      </c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>
        <v>-14065.884</v>
      </c>
      <c r="N1070" s="64">
        <v>162336.987</v>
      </c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>
        <v>-18622.936</v>
      </c>
      <c r="N1071" s="64">
        <v>160289.694</v>
      </c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>
        <v>-23179.79</v>
      </c>
      <c r="N1072" s="64">
        <v>158241.959</v>
      </c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>
        <v>-27736.341</v>
      </c>
      <c r="N1073" s="64">
        <v>156193.55</v>
      </c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>
        <v>-32292.485</v>
      </c>
      <c r="N1074" s="64">
        <v>154144.235</v>
      </c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>
        <v>-36848.115</v>
      </c>
      <c r="N1075" s="64">
        <v>152093.781</v>
      </c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>
        <v>-41403.131</v>
      </c>
      <c r="N1076" s="64">
        <v>150041.956</v>
      </c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>
        <v>-45957.417</v>
      </c>
      <c r="N1077" s="64">
        <v>147988.527</v>
      </c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>
        <v>-50510.815</v>
      </c>
      <c r="N1078" s="64">
        <v>145933.115</v>
      </c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>
        <v>-55062.294</v>
      </c>
      <c r="N1079" s="64">
        <v>143873.385</v>
      </c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>
        <v>-59605.457</v>
      </c>
      <c r="N1080" s="64">
        <v>141795.526</v>
      </c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>
        <v>-64120.262</v>
      </c>
      <c r="N1081" s="64">
        <v>139656.786</v>
      </c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>
        <v>-68581.29</v>
      </c>
      <c r="N1082" s="64">
        <v>137407.65</v>
      </c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>
        <v>-72963.527</v>
      </c>
      <c r="N1083" s="64">
        <v>135008.483</v>
      </c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>
        <v>-77239.589</v>
      </c>
      <c r="N1084" s="64">
        <v>132424.959</v>
      </c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>
        <v>-81376.484</v>
      </c>
      <c r="N1085" s="64">
        <v>129624.415</v>
      </c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>
        <v>-85334.842</v>
      </c>
      <c r="N1086" s="64">
        <v>126576.71</v>
      </c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>
        <v>-89071.056</v>
      </c>
      <c r="N1087" s="64">
        <v>123261.746</v>
      </c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>
        <v>-92540.804</v>
      </c>
      <c r="N1088" s="64">
        <v>119669.242</v>
      </c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>
        <v>-95687.629</v>
      </c>
      <c r="N1089" s="64">
        <v>115794.447</v>
      </c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>
        <v>-98451.327</v>
      </c>
      <c r="N1090" s="64">
        <v>111634.321</v>
      </c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>
        <v>-100734.944</v>
      </c>
      <c r="N1091" s="64">
        <v>107197.533</v>
      </c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>
        <v>-102423.563</v>
      </c>
      <c r="N1092" s="64">
        <v>102499.514</v>
      </c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>
        <v>-103313.107</v>
      </c>
      <c r="N1093" s="64">
        <v>97589.036</v>
      </c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>
        <v>-103320.938</v>
      </c>
      <c r="N1094" s="64">
        <v>92602.092</v>
      </c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>
        <v>-102297.491</v>
      </c>
      <c r="N1095" s="64">
        <v>87718.354</v>
      </c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>
        <v>-100652.732</v>
      </c>
      <c r="N1096" s="64">
        <v>83003.937</v>
      </c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>
        <v>-98475.627</v>
      </c>
      <c r="N1097" s="64">
        <v>78510.352</v>
      </c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>
        <v>-95832.647</v>
      </c>
      <c r="N1098" s="64">
        <v>74273.374</v>
      </c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>
        <v>-92806.321</v>
      </c>
      <c r="N1099" s="64">
        <v>70300.433</v>
      </c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>
        <v>-89476.664</v>
      </c>
      <c r="N1100" s="64">
        <v>66577.396</v>
      </c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>
        <v>-85917.528</v>
      </c>
      <c r="N1101" s="64">
        <v>63072.515</v>
      </c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>
        <v>-82195.405</v>
      </c>
      <c r="N1102" s="64">
        <v>59740.772</v>
      </c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>
        <v>-78364.979</v>
      </c>
      <c r="N1103" s="64">
        <v>56533.82</v>
      </c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>
        <v>-74460.669</v>
      </c>
      <c r="N1104" s="64">
        <v>53417.119</v>
      </c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>
        <v>-70504.704</v>
      </c>
      <c r="N1105" s="64">
        <v>50366.185</v>
      </c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>
        <v>-66531.437</v>
      </c>
      <c r="N1106" s="64">
        <v>47337.775</v>
      </c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>
        <v>-62555.75</v>
      </c>
      <c r="N1107" s="64">
        <v>44312.538</v>
      </c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>
        <v>-58579.411</v>
      </c>
      <c r="N1108" s="64">
        <v>41288.159</v>
      </c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>
        <v>-54602.329</v>
      </c>
      <c r="N1109" s="64">
        <v>38264.759</v>
      </c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>
        <v>-50624.448</v>
      </c>
      <c r="N1110" s="64">
        <v>35242.408</v>
      </c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>
        <v>-46645.829</v>
      </c>
      <c r="N1111" s="64">
        <v>32221.03</v>
      </c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>
        <v>-42666.531</v>
      </c>
      <c r="N1112" s="64">
        <v>29200.545</v>
      </c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>
        <v>-38686.586</v>
      </c>
      <c r="N1113" s="64">
        <v>26180.913</v>
      </c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>
        <v>-34706.022</v>
      </c>
      <c r="N1114" s="64">
        <v>23162.097</v>
      </c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>
        <v>-30724.867</v>
      </c>
      <c r="N1115" s="64">
        <v>20144.061</v>
      </c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>
        <v>-26743.149</v>
      </c>
      <c r="N1116" s="64">
        <v>17126.767</v>
      </c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>
        <v>-22760.895</v>
      </c>
      <c r="N1117" s="64">
        <v>14110.181</v>
      </c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>
        <v>-18778.134</v>
      </c>
      <c r="N1118" s="64">
        <v>11094.266</v>
      </c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>
        <v>-14794.892</v>
      </c>
      <c r="N1119" s="64">
        <v>8078.984</v>
      </c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>
        <v>-10811.197</v>
      </c>
      <c r="N1120" s="64">
        <v>5064.301</v>
      </c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>
        <v>-6827.078</v>
      </c>
      <c r="N1121" s="64">
        <v>2050.179</v>
      </c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/>
      <c r="N1122" s="64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/>
      <c r="N1123" s="64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/>
      <c r="N1124" s="64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/>
      <c r="N1125" s="64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/>
      <c r="N1126" s="64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/>
      <c r="N1127" s="64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/>
      <c r="N1128" s="64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/>
      <c r="N1129" s="64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/>
      <c r="N1130" s="64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/>
      <c r="N1131" s="64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/>
      <c r="N1132" s="64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/>
      <c r="N1133" s="64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/>
      <c r="N1134" s="64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/>
      <c r="N1135" s="64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/>
      <c r="N1136" s="64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/>
      <c r="N1137" s="64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/>
      <c r="N1138" s="64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/>
      <c r="N1139" s="64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/>
      <c r="N1140" s="64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/>
      <c r="N1141" s="64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/>
      <c r="N1142" s="64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/>
      <c r="N1143" s="64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/>
      <c r="N1144" s="64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/>
      <c r="N1145" s="64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/>
      <c r="N1146" s="64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/>
      <c r="N1147" s="64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/>
      <c r="N1148" s="64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/>
      <c r="N1149" s="64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/>
      <c r="N1150" s="64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/>
      <c r="N1151" s="64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/>
      <c r="N1152" s="64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/>
      <c r="N1153" s="64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/>
      <c r="N1154" s="64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/>
      <c r="N1155" s="64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/>
      <c r="N1156" s="64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/>
      <c r="N1157" s="64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/>
      <c r="N1158" s="64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/>
      <c r="N1159" s="64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/>
      <c r="N1160" s="64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/>
      <c r="N1161" s="64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/>
      <c r="N1162" s="64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/>
      <c r="N1163" s="64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/>
      <c r="N1164" s="64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/>
      <c r="N1165" s="64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/>
      <c r="N1166" s="64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/>
      <c r="N1167" s="64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/>
      <c r="N1168" s="64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/>
      <c r="N1169" s="64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/>
      <c r="N1170" s="64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/>
      <c r="N1171" s="64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/>
      <c r="N1172" s="64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/>
      <c r="N1173" s="64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/>
      <c r="N1174" s="64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/>
      <c r="N1175" s="64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/>
      <c r="N1176" s="64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/>
      <c r="N1177" s="64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/>
      <c r="N1178" s="64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/>
      <c r="N1179" s="64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/>
      <c r="N1180" s="64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/>
      <c r="N1181" s="64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/>
      <c r="N1182" s="64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/>
      <c r="N1183" s="64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/>
      <c r="N1184" s="64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/>
      <c r="N1185" s="64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/>
      <c r="N1186" s="64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/>
      <c r="N1187" s="64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/>
      <c r="N1188" s="64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/>
      <c r="N1189" s="64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