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<sst xmlns="http://schemas.openxmlformats.org/spreadsheetml/2006/main" count="40" uniqueCount="37">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</sst>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9" borderId="27" applyNumberFormat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0" fillId="7" borderId="2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24" borderId="30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29" borderId="3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8" fillId="29" borderId="30" applyNumberFormat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8" workbookViewId="0">
      <selection activeCell="N24" sqref="N2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1771.329</v>
      </c>
      <c r="N38" s="64">
        <v>-802.423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6743.82</v>
      </c>
      <c r="N39" s="64">
        <v>-313.733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11716.903</v>
      </c>
      <c r="N40" s="64">
        <v>168.904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16690.546</v>
      </c>
      <c r="N41" s="64">
        <v>645.727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21664.72</v>
      </c>
      <c r="N42" s="64">
        <v>1116.98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26639.397</v>
      </c>
      <c r="N43" s="64">
        <v>1582.904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31614.547</v>
      </c>
      <c r="N44" s="64">
        <v>2043.742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36590.143</v>
      </c>
      <c r="N45" s="64">
        <v>2499.734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41566.159</v>
      </c>
      <c r="N46" s="64">
        <v>2951.125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46542.569</v>
      </c>
      <c r="N47" s="64">
        <v>3398.154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51519.347</v>
      </c>
      <c r="N48" s="64">
        <v>3841.066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56496.469</v>
      </c>
      <c r="N49" s="64">
        <v>4280.101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61473.909</v>
      </c>
      <c r="N50" s="64">
        <v>4715.503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66451.646</v>
      </c>
      <c r="N51" s="64">
        <v>5147.513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71429.654</v>
      </c>
      <c r="N52" s="64">
        <v>5576.375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76407.912</v>
      </c>
      <c r="N53" s="64">
        <v>6002.329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81386.398</v>
      </c>
      <c r="N54" s="64">
        <v>6425.619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86365.088</v>
      </c>
      <c r="N55" s="64">
        <v>6846.487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91343.963</v>
      </c>
      <c r="N56" s="64">
        <v>7265.176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96323</v>
      </c>
      <c r="N57" s="64">
        <v>7681.928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101302.178</v>
      </c>
      <c r="N58" s="64">
        <v>8096.985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106281.478</v>
      </c>
      <c r="N59" s="64">
        <v>8510.59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111260.877</v>
      </c>
      <c r="N60" s="64">
        <v>8922.985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116240.357</v>
      </c>
      <c r="N61" s="64">
        <v>9334.413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121219.897</v>
      </c>
      <c r="N62" s="64">
        <v>9745.117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126199.476</v>
      </c>
      <c r="N63" s="64">
        <v>10155.338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131179.075</v>
      </c>
      <c r="N64" s="64">
        <v>10565.32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136158.674</v>
      </c>
      <c r="N65" s="64">
        <v>10975.304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141138.252</v>
      </c>
      <c r="N66" s="64">
        <v>11385.534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146117.791</v>
      </c>
      <c r="N67" s="64">
        <v>11796.252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151097.269</v>
      </c>
      <c r="N68" s="64">
        <v>12207.7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156076.666</v>
      </c>
      <c r="N69" s="64">
        <v>12620.121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161055.963</v>
      </c>
      <c r="N70" s="64">
        <v>13033.758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166035.138</v>
      </c>
      <c r="N71" s="64">
        <v>13448.852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171014.172</v>
      </c>
      <c r="N72" s="64">
        <v>13865.646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175993.042</v>
      </c>
      <c r="N73" s="64">
        <v>14284.383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180971.728</v>
      </c>
      <c r="N74" s="64">
        <v>14705.305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185950.209</v>
      </c>
      <c r="N75" s="64">
        <v>15128.654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190928.461</v>
      </c>
      <c r="N76" s="64">
        <v>15554.673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195906.464</v>
      </c>
      <c r="N77" s="64">
        <v>15983.603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200884.193</v>
      </c>
      <c r="N78" s="64">
        <v>16415.689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205861.627</v>
      </c>
      <c r="N79" s="64">
        <v>16851.17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210838.741</v>
      </c>
      <c r="N80" s="64">
        <v>17290.291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215815.511</v>
      </c>
      <c r="N81" s="64">
        <v>17733.292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220791.912</v>
      </c>
      <c r="N82" s="64">
        <v>18180.417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225767.92</v>
      </c>
      <c r="N83" s="64">
        <v>18631.907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230743.506</v>
      </c>
      <c r="N84" s="64">
        <v>19088.004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235718.646</v>
      </c>
      <c r="N85" s="64">
        <v>19548.951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240693.312</v>
      </c>
      <c r="N86" s="64">
        <v>20014.989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245667.475</v>
      </c>
      <c r="N87" s="64">
        <v>20486.36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250641.107</v>
      </c>
      <c r="N88" s="64">
        <v>20963.306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255614.177</v>
      </c>
      <c r="N89" s="64">
        <v>21446.069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260586.656</v>
      </c>
      <c r="N90" s="64">
        <v>21934.89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265558.511</v>
      </c>
      <c r="N91" s="64">
        <v>22430.012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270529.71</v>
      </c>
      <c r="N92" s="64">
        <v>22931.675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275500.22</v>
      </c>
      <c r="N93" s="64">
        <v>23440.122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280470.006</v>
      </c>
      <c r="N94" s="64">
        <v>23955.593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285439.034</v>
      </c>
      <c r="N95" s="64">
        <v>24478.33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290407.265</v>
      </c>
      <c r="N96" s="64">
        <v>25008.574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295374.664</v>
      </c>
      <c r="N97" s="64">
        <v>25546.57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300341.189</v>
      </c>
      <c r="N98" s="64">
        <v>26092.571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305306.798</v>
      </c>
      <c r="N99" s="64">
        <v>26646.834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310271.45</v>
      </c>
      <c r="N100" s="64">
        <v>27209.616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315235.098</v>
      </c>
      <c r="N101" s="64">
        <v>27781.173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320197.698</v>
      </c>
      <c r="N102" s="64">
        <v>28361.762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325159.141</v>
      </c>
      <c r="N103" s="64">
        <v>28952.156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330118.781</v>
      </c>
      <c r="N104" s="64">
        <v>29557.486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335074.693</v>
      </c>
      <c r="N105" s="64">
        <v>30192.635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340024.539</v>
      </c>
      <c r="N106" s="64">
        <v>30873.298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344965.936</v>
      </c>
      <c r="N107" s="64">
        <v>31612.455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349892.993</v>
      </c>
      <c r="N108" s="64">
        <v>32441.494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354796.19</v>
      </c>
      <c r="N109" s="64">
        <v>33401.186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359663.124</v>
      </c>
      <c r="N110" s="64">
        <v>34530.015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364477.95</v>
      </c>
      <c r="N111" s="64">
        <v>35863.241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369220.583</v>
      </c>
      <c r="N112" s="64">
        <v>37433.633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373865.985</v>
      </c>
      <c r="N113" s="64">
        <v>39271.399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378383.054</v>
      </c>
      <c r="N114" s="64">
        <v>41404.817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382738.472</v>
      </c>
      <c r="N115" s="64">
        <v>43851.168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386897.679</v>
      </c>
      <c r="N116" s="64">
        <v>46617.713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390820.041</v>
      </c>
      <c r="N117" s="64">
        <v>49710.634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394465.07</v>
      </c>
      <c r="N118" s="64">
        <v>53125.428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397776.299</v>
      </c>
      <c r="N119" s="64">
        <v>56864.378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400679.884</v>
      </c>
      <c r="N120" s="64">
        <v>60927.762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403169.085</v>
      </c>
      <c r="N121" s="64">
        <v>65258.009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405267.587</v>
      </c>
      <c r="N122" s="64">
        <v>69790.801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407001.265</v>
      </c>
      <c r="N123" s="64">
        <v>74475.454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408391.776</v>
      </c>
      <c r="N124" s="64">
        <v>79273.401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409459.758</v>
      </c>
      <c r="N125" s="64">
        <v>84153.462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410225.941</v>
      </c>
      <c r="N126" s="64">
        <v>89090.066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410711.213</v>
      </c>
      <c r="N127" s="64">
        <v>94062.277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410936.619</v>
      </c>
      <c r="N128" s="64">
        <v>99053.132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410923.047</v>
      </c>
      <c r="N129" s="64">
        <v>104049.153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410691.056</v>
      </c>
      <c r="N130" s="64">
        <v>109039.874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410262.558</v>
      </c>
      <c r="N131" s="64">
        <v>114017.645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409662.987</v>
      </c>
      <c r="N132" s="64">
        <v>118977.795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408919.349</v>
      </c>
      <c r="N133" s="64">
        <v>123918.452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408058.17</v>
      </c>
      <c r="N134" s="64">
        <v>128840.032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407106.471</v>
      </c>
      <c r="N135" s="64">
        <v>133744.958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406091.501</v>
      </c>
      <c r="N136" s="64">
        <v>138637.199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405036.664</v>
      </c>
      <c r="N137" s="64">
        <v>143521.014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403959.387</v>
      </c>
      <c r="N138" s="64">
        <v>148399.946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402876.305</v>
      </c>
      <c r="N139" s="64">
        <v>153277.595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401794.741</v>
      </c>
      <c r="N140" s="64">
        <v>158155.578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400715.31</v>
      </c>
      <c r="N141" s="64">
        <v>163034.032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399637.476</v>
      </c>
      <c r="N142" s="64">
        <v>167912.84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398560.706</v>
      </c>
      <c r="N143" s="64">
        <v>172791.883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397484.465</v>
      </c>
      <c r="N144" s="64">
        <v>177671.042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396408.221</v>
      </c>
      <c r="N145" s="64">
        <v>182550.201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395331.439</v>
      </c>
      <c r="N146" s="64">
        <v>187429.241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394253.586</v>
      </c>
      <c r="N147" s="64">
        <v>192308.044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393174.128</v>
      </c>
      <c r="N148" s="64">
        <v>197186.493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392092.527</v>
      </c>
      <c r="N149" s="64">
        <v>202064.468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391007.665</v>
      </c>
      <c r="N150" s="64">
        <v>206941.716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389914.297</v>
      </c>
      <c r="N151" s="64">
        <v>211817.064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388798.48</v>
      </c>
      <c r="N152" s="64">
        <v>216687.317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387643.68</v>
      </c>
      <c r="N153" s="64">
        <v>221548.472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386437.851</v>
      </c>
      <c r="N154" s="64">
        <v>226397.234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385174.406</v>
      </c>
      <c r="N155" s="64">
        <v>231231.292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383850.82</v>
      </c>
      <c r="N156" s="64">
        <v>236049.158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382456.768</v>
      </c>
      <c r="N157" s="64">
        <v>240847.086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380970.585</v>
      </c>
      <c r="N158" s="64">
        <v>245617.268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379369.903</v>
      </c>
      <c r="N159" s="64">
        <v>250350.218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377633.848</v>
      </c>
      <c r="N160" s="64">
        <v>255035.161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375742.624</v>
      </c>
      <c r="N161" s="64">
        <v>259659.574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373680.389</v>
      </c>
      <c r="N162" s="64">
        <v>264210.248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371436.61</v>
      </c>
      <c r="N163" s="64">
        <v>268674.174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369001.807</v>
      </c>
      <c r="N164" s="64">
        <v>273036.755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366366.416</v>
      </c>
      <c r="N165" s="64">
        <v>277281.126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363521.468</v>
      </c>
      <c r="N166" s="64">
        <v>281387.885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360460.455</v>
      </c>
      <c r="N167" s="64">
        <v>285336.079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357182.72</v>
      </c>
      <c r="N168" s="64">
        <v>289106.474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353701.11</v>
      </c>
      <c r="N169" s="64">
        <v>292688.936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350035.296</v>
      </c>
      <c r="N170" s="64">
        <v>296082.621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346191.618</v>
      </c>
      <c r="N171" s="64">
        <v>299274.238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342180.049</v>
      </c>
      <c r="N172" s="64">
        <v>302251.917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338018.94</v>
      </c>
      <c r="N173" s="64">
        <v>305016.945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333727.884</v>
      </c>
      <c r="N174" s="64">
        <v>307575.696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329328.72</v>
      </c>
      <c r="N175" s="64">
        <v>309943.959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324842.036</v>
      </c>
      <c r="N176" s="64">
        <v>312142.205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320285.655</v>
      </c>
      <c r="N177" s="64">
        <v>314192.115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315674.865</v>
      </c>
      <c r="N178" s="64">
        <v>316116.663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311023.091</v>
      </c>
      <c r="N179" s="64">
        <v>317940.044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306342.216</v>
      </c>
      <c r="N180" s="64">
        <v>319687.433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301642.989</v>
      </c>
      <c r="N181" s="64">
        <v>321384.89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296935.436</v>
      </c>
      <c r="N182" s="64">
        <v>323059.191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292228.861</v>
      </c>
      <c r="N183" s="64">
        <v>324736.219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287531.836</v>
      </c>
      <c r="N184" s="64">
        <v>326439.75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282853.014</v>
      </c>
      <c r="N185" s="64">
        <v>328192.693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278201.932</v>
      </c>
      <c r="N186" s="64">
        <v>330017.905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273588.212</v>
      </c>
      <c r="N187" s="64">
        <v>331935.464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269018.57</v>
      </c>
      <c r="N188" s="64">
        <v>333955.709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264497.48</v>
      </c>
      <c r="N189" s="64">
        <v>336082.38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260028.372</v>
      </c>
      <c r="N190" s="64">
        <v>338316.124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255614.071</v>
      </c>
      <c r="N191" s="64">
        <v>340656.323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251260.963</v>
      </c>
      <c r="N192" s="64">
        <v>343108.633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246978.95</v>
      </c>
      <c r="N193" s="64">
        <v>345683.099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242778.777</v>
      </c>
      <c r="N194" s="64">
        <v>348388.978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238672.213</v>
      </c>
      <c r="N195" s="64">
        <v>351234.61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234666.337</v>
      </c>
      <c r="N196" s="64">
        <v>354220.26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230760.412</v>
      </c>
      <c r="N197" s="64">
        <v>357335.772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226950.295</v>
      </c>
      <c r="N198" s="64">
        <v>360567.817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223230.941</v>
      </c>
      <c r="N199" s="64">
        <v>363903.921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219603.981</v>
      </c>
      <c r="N200" s="64">
        <v>367340.231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216080.84</v>
      </c>
      <c r="N201" s="64">
        <v>370882.853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212675.945</v>
      </c>
      <c r="N202" s="64">
        <v>374539.283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209404.554</v>
      </c>
      <c r="N203" s="64">
        <v>378315.416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206278.736</v>
      </c>
      <c r="N204" s="64">
        <v>382212.827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203302.157</v>
      </c>
      <c r="N205" s="64">
        <v>386225.579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200474.584</v>
      </c>
      <c r="N206" s="64">
        <v>390344.754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197795.069</v>
      </c>
      <c r="N207" s="64">
        <v>394561.754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195263.176</v>
      </c>
      <c r="N208" s="64">
        <v>398868.933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192884.193</v>
      </c>
      <c r="N209" s="64">
        <v>403262.348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190668.398</v>
      </c>
      <c r="N210" s="64">
        <v>407740.265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188627.353</v>
      </c>
      <c r="N211" s="64">
        <v>412300.426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186772.684</v>
      </c>
      <c r="N212" s="64">
        <v>416939.549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185112.665</v>
      </c>
      <c r="N213" s="64">
        <v>421651.824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183651.905</v>
      </c>
      <c r="N214" s="64">
        <v>426429.635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182390.84</v>
      </c>
      <c r="N215" s="64">
        <v>431263.974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181322.47</v>
      </c>
      <c r="N216" s="64">
        <v>436144.416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180441.948</v>
      </c>
      <c r="N217" s="64">
        <v>441062.298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179749.571</v>
      </c>
      <c r="N218" s="64">
        <v>446010.276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179245.739</v>
      </c>
      <c r="N219" s="64">
        <v>450980.907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178929.739</v>
      </c>
      <c r="N220" s="64">
        <v>455967.182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178790.577</v>
      </c>
      <c r="N221" s="64">
        <v>460961.631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178805.612</v>
      </c>
      <c r="N222" s="64">
        <v>465957.996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178949.892</v>
      </c>
      <c r="N223" s="64">
        <v>470952.354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179194.204</v>
      </c>
      <c r="N224" s="64">
        <v>475942.261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179522.925</v>
      </c>
      <c r="N225" s="64">
        <v>480927.322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179940.116</v>
      </c>
      <c r="N226" s="64">
        <v>485906.261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180452.397</v>
      </c>
      <c r="N227" s="64">
        <v>490876.378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181064.563</v>
      </c>
      <c r="N228" s="64">
        <v>495835.229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181778.082</v>
      </c>
      <c r="N229" s="64">
        <v>500780.528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182584.582</v>
      </c>
      <c r="N230" s="64">
        <v>505711.421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183470.645</v>
      </c>
      <c r="N231" s="64">
        <v>510628.633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184422.458</v>
      </c>
      <c r="N232" s="64">
        <v>515533.538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185427.423</v>
      </c>
      <c r="N233" s="64">
        <v>520427.824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186477.134</v>
      </c>
      <c r="N234" s="64">
        <v>525312.747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187565.67</v>
      </c>
      <c r="N235" s="64">
        <v>530189.18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188687.19</v>
      </c>
      <c r="N236" s="64">
        <v>535058.144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189836.078</v>
      </c>
      <c r="N237" s="64">
        <v>539920.727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191005.206</v>
      </c>
      <c r="N238" s="64">
        <v>544778.474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192185.767</v>
      </c>
      <c r="N239" s="64">
        <v>549633.455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193368.632</v>
      </c>
      <c r="N240" s="64">
        <v>554487.869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194545.035</v>
      </c>
      <c r="N241" s="64">
        <v>559343.853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195706.637</v>
      </c>
      <c r="N242" s="64">
        <v>564203.4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196845.282</v>
      </c>
      <c r="N243" s="64">
        <v>569068.375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197952.815</v>
      </c>
      <c r="N244" s="64">
        <v>573940.519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199021.041</v>
      </c>
      <c r="N245" s="64">
        <v>578821.432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200041.923</v>
      </c>
      <c r="N246" s="64">
        <v>583712.459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201009.076</v>
      </c>
      <c r="N247" s="64">
        <v>588614.376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201920.609</v>
      </c>
      <c r="N248" s="64">
        <v>593526.941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202777.146</v>
      </c>
      <c r="N249" s="64">
        <v>598449.402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203579.76</v>
      </c>
      <c r="N250" s="64">
        <v>603380.94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204329.686</v>
      </c>
      <c r="N251" s="64">
        <v>608320.764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205028.31</v>
      </c>
      <c r="N252" s="64">
        <v>613268.106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205677.05</v>
      </c>
      <c r="N253" s="64">
        <v>618222.236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206277.332</v>
      </c>
      <c r="N254" s="64">
        <v>623182.472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206830.584</v>
      </c>
      <c r="N255" s="64">
        <v>628148.174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207338.241</v>
      </c>
      <c r="N256" s="64">
        <v>633118.744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207801.742</v>
      </c>
      <c r="N257" s="64">
        <v>638093.627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208222.525</v>
      </c>
      <c r="N258" s="64">
        <v>643072.304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208602.01</v>
      </c>
      <c r="N259" s="64">
        <v>648054.298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208941.082</v>
      </c>
      <c r="N260" s="64">
        <v>653039.209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209240.282</v>
      </c>
      <c r="N261" s="64">
        <v>658026.674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209500.123</v>
      </c>
      <c r="N262" s="64">
        <v>663016.346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209721.124</v>
      </c>
      <c r="N263" s="64">
        <v>668007.89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209903.806</v>
      </c>
      <c r="N264" s="64">
        <v>673000.985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210048.688</v>
      </c>
      <c r="N265" s="64">
        <v>677995.32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210156.298</v>
      </c>
      <c r="N266" s="64">
        <v>682990.599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210227.153</v>
      </c>
      <c r="N267" s="64">
        <v>687986.535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210261.835</v>
      </c>
      <c r="N268" s="64">
        <v>692982.854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210261.019</v>
      </c>
      <c r="N269" s="64">
        <v>697979.293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210225.398</v>
      </c>
      <c r="N270" s="64">
        <v>702975.607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210155.663</v>
      </c>
      <c r="N271" s="64">
        <v>707971.561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210052.5</v>
      </c>
      <c r="N272" s="64">
        <v>712966.937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209916.597</v>
      </c>
      <c r="N273" s="64">
        <v>717961.53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209748.631</v>
      </c>
      <c r="N274" s="64">
        <v>722955.147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209549.291</v>
      </c>
      <c r="N275" s="64">
        <v>727947.612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209319.235</v>
      </c>
      <c r="N276" s="64">
        <v>732938.754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209059.404</v>
      </c>
      <c r="N277" s="64">
        <v>737928.435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208771.017</v>
      </c>
      <c r="N278" s="64">
        <v>742916.548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208455.345</v>
      </c>
      <c r="N279" s="64">
        <v>747903.009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208113.65</v>
      </c>
      <c r="N280" s="64">
        <v>752887.755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207747.197</v>
      </c>
      <c r="N281" s="64">
        <v>757870.742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207357.252</v>
      </c>
      <c r="N282" s="64">
        <v>762851.946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206945.085</v>
      </c>
      <c r="N283" s="64">
        <v>767831.361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206512.003</v>
      </c>
      <c r="N284" s="64">
        <v>772809.001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206059.337</v>
      </c>
      <c r="N285" s="64">
        <v>777784.899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205588.479</v>
      </c>
      <c r="N286" s="64">
        <v>782759.108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205100.745</v>
      </c>
      <c r="N287" s="64">
        <v>787731.691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204597.343</v>
      </c>
      <c r="N288" s="64">
        <v>792702.712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204079.453</v>
      </c>
      <c r="N289" s="64">
        <v>797672.246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203548.249</v>
      </c>
      <c r="N290" s="64">
        <v>802640.371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203004.924</v>
      </c>
      <c r="N291" s="64">
        <v>807607.194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202449.22</v>
      </c>
      <c r="N292" s="64">
        <v>812572.625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201866.459</v>
      </c>
      <c r="N293" s="64">
        <v>817534.982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201209.004</v>
      </c>
      <c r="N294" s="64">
        <v>822488.057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200441.71</v>
      </c>
      <c r="N295" s="64">
        <v>827425.112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199508.973</v>
      </c>
      <c r="N296" s="64">
        <v>832333.137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198329.984</v>
      </c>
      <c r="N297" s="64">
        <v>837188.301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196827.918</v>
      </c>
      <c r="N298" s="64">
        <v>841951.699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194952.218</v>
      </c>
      <c r="N299" s="64">
        <v>846583.294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192651.819</v>
      </c>
      <c r="N300" s="64">
        <v>851012.143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189938.308</v>
      </c>
      <c r="N301" s="64">
        <v>855209.449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186647.096</v>
      </c>
      <c r="N302" s="64">
        <v>858956.1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183025.254</v>
      </c>
      <c r="N303" s="64">
        <v>862399.912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178960.137</v>
      </c>
      <c r="N304" s="64">
        <v>865294.706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174640.269</v>
      </c>
      <c r="N305" s="64">
        <v>867809.128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170204.185</v>
      </c>
      <c r="N306" s="64">
        <v>870106.906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165732.305</v>
      </c>
      <c r="N307" s="64">
        <v>872335.723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161303.732</v>
      </c>
      <c r="N308" s="64">
        <v>874647.922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157007.933</v>
      </c>
      <c r="N309" s="64">
        <v>877195.536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152963.673</v>
      </c>
      <c r="N310" s="64">
        <v>880123.778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149358.126</v>
      </c>
      <c r="N311" s="64">
        <v>883576.688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146458.211</v>
      </c>
      <c r="N312" s="64">
        <v>887637.271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144447.632</v>
      </c>
      <c r="N313" s="64">
        <v>892201.647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143281.135</v>
      </c>
      <c r="N314" s="64">
        <v>897052.769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142857.447</v>
      </c>
      <c r="N315" s="64">
        <v>902025.881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143087.534</v>
      </c>
      <c r="N316" s="64">
        <v>907013.337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143898.778</v>
      </c>
      <c r="N317" s="64">
        <v>911941.495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145227.413</v>
      </c>
      <c r="N318" s="64">
        <v>916756.569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147002.813</v>
      </c>
      <c r="N319" s="64">
        <v>921425.794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149148.503</v>
      </c>
      <c r="N320" s="64">
        <v>925937.339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151589.591</v>
      </c>
      <c r="N321" s="64">
        <v>930296.206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154252.672</v>
      </c>
      <c r="N322" s="64">
        <v>934523.33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157065.544</v>
      </c>
      <c r="N323" s="64">
        <v>938652.459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159957.077</v>
      </c>
      <c r="N324" s="64">
        <v>942726.969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162856.285</v>
      </c>
      <c r="N325" s="64">
        <v>946796.076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165690.753</v>
      </c>
      <c r="N326" s="64">
        <v>950910.438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168386.857</v>
      </c>
      <c r="N327" s="64">
        <v>955116.553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170870.428</v>
      </c>
      <c r="N328" s="64">
        <v>959451.426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173063.877</v>
      </c>
      <c r="N329" s="64">
        <v>963939.855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174886.459</v>
      </c>
      <c r="N330" s="64">
        <v>968591.41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176266.23</v>
      </c>
      <c r="N331" s="64">
        <v>973392.726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177138.301</v>
      </c>
      <c r="N332" s="64">
        <v>978310.777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177426.828</v>
      </c>
      <c r="N333" s="64">
        <v>983295.568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177041.683</v>
      </c>
      <c r="N334" s="64">
        <v>988271.685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175889.729</v>
      </c>
      <c r="N335" s="64">
        <v>993125.21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173880.175</v>
      </c>
      <c r="N336" s="64">
        <v>997688.925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170915.946</v>
      </c>
      <c r="N337" s="64">
        <v>1001690.386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167017.318</v>
      </c>
      <c r="N338" s="64">
        <v>1004785.847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162363.853</v>
      </c>
      <c r="N339" s="64">
        <v>1006567.307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157397.386</v>
      </c>
      <c r="N340" s="64">
        <v>1006994.952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152462.461</v>
      </c>
      <c r="N341" s="64">
        <v>1006272.179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147768.747</v>
      </c>
      <c r="N342" s="64">
        <v>1004581.253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143417.449</v>
      </c>
      <c r="N343" s="64">
        <v>1002135.165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139421.863</v>
      </c>
      <c r="N344" s="64">
        <v>999140.017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135783.288</v>
      </c>
      <c r="N345" s="64">
        <v>995719.354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132524.197</v>
      </c>
      <c r="N346" s="64">
        <v>991934.988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129647.581</v>
      </c>
      <c r="N347" s="64">
        <v>987851.744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127124.437</v>
      </c>
      <c r="N348" s="64">
        <v>983540.559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124901.02</v>
      </c>
      <c r="N349" s="64">
        <v>979066.903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122915.806</v>
      </c>
      <c r="N350" s="64">
        <v>974482.24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121102.212</v>
      </c>
      <c r="N351" s="64">
        <v>969826.782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119391.776</v>
      </c>
      <c r="N352" s="64">
        <v>965132.293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117721.723</v>
      </c>
      <c r="N353" s="64">
        <v>960423.27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116054.367</v>
      </c>
      <c r="N354" s="64">
        <v>955713.266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114386.156</v>
      </c>
      <c r="N355" s="64">
        <v>951003.519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112719.581</v>
      </c>
      <c r="N356" s="64">
        <v>946293.202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111054.831</v>
      </c>
      <c r="N357" s="64">
        <v>941582.249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109391.724</v>
      </c>
      <c r="N358" s="64">
        <v>936870.714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107730.092</v>
      </c>
      <c r="N359" s="64">
        <v>932158.658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106069.76</v>
      </c>
      <c r="N360" s="64">
        <v>927446.144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104410.561</v>
      </c>
      <c r="N361" s="64">
        <v>922733.23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102752.372</v>
      </c>
      <c r="N362" s="64">
        <v>918019.962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101095.146</v>
      </c>
      <c r="N363" s="64">
        <v>913306.355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99438.895</v>
      </c>
      <c r="N364" s="64">
        <v>908592.405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97783.644</v>
      </c>
      <c r="N365" s="64">
        <v>903878.104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96129.412</v>
      </c>
      <c r="N366" s="64">
        <v>899163.445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94476.219</v>
      </c>
      <c r="N367" s="64">
        <v>894448.422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92824.076</v>
      </c>
      <c r="N368" s="64">
        <v>889733.03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91172.977</v>
      </c>
      <c r="N369" s="64">
        <v>885017.273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89522.909</v>
      </c>
      <c r="N370" s="64">
        <v>880301.156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87873.855</v>
      </c>
      <c r="N371" s="64">
        <v>875584.683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86225.801</v>
      </c>
      <c r="N372" s="64">
        <v>870867.861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84578.73</v>
      </c>
      <c r="N373" s="64">
        <v>866150.696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82932.628</v>
      </c>
      <c r="N374" s="64">
        <v>861433.192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81287.48</v>
      </c>
      <c r="N375" s="64">
        <v>856715.356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79643.269</v>
      </c>
      <c r="N376" s="64">
        <v>851997.193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77999.98</v>
      </c>
      <c r="N377" s="64">
        <v>847278.709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76357.599</v>
      </c>
      <c r="N378" s="64">
        <v>842559.909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74716.109</v>
      </c>
      <c r="N379" s="64">
        <v>837840.798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73075.496</v>
      </c>
      <c r="N380" s="64">
        <v>833121.383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71435.743</v>
      </c>
      <c r="N381" s="64">
        <v>828401.669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69796.836</v>
      </c>
      <c r="N382" s="64">
        <v>823681.661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68158.759</v>
      </c>
      <c r="N383" s="64">
        <v>818961.365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66521.496</v>
      </c>
      <c r="N384" s="64">
        <v>814240.787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64885.033</v>
      </c>
      <c r="N385" s="64">
        <v>809519.931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63249.353</v>
      </c>
      <c r="N386" s="64">
        <v>804798.803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61614.442</v>
      </c>
      <c r="N387" s="64">
        <v>800077.41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59980.284</v>
      </c>
      <c r="N388" s="64">
        <v>795355.756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58346.863</v>
      </c>
      <c r="N389" s="64">
        <v>790633.846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56714.164</v>
      </c>
      <c r="N390" s="64">
        <v>785911.687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55082.172</v>
      </c>
      <c r="N391" s="64">
        <v>781189.284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53450.872</v>
      </c>
      <c r="N392" s="64">
        <v>776466.642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51820.247</v>
      </c>
      <c r="N393" s="64">
        <v>771743.766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50190.283</v>
      </c>
      <c r="N394" s="64">
        <v>767020.662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48560.963</v>
      </c>
      <c r="N395" s="64">
        <v>762297.336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46932.273</v>
      </c>
      <c r="N396" s="64">
        <v>757573.793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45304.197</v>
      </c>
      <c r="N397" s="64">
        <v>752850.038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43676.72</v>
      </c>
      <c r="N398" s="64">
        <v>748126.077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42049.826</v>
      </c>
      <c r="N399" s="64">
        <v>743401.915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40423.5</v>
      </c>
      <c r="N400" s="64">
        <v>738677.557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38797.726</v>
      </c>
      <c r="N401" s="64">
        <v>733953.01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37172.489</v>
      </c>
      <c r="N402" s="64">
        <v>729228.277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35547.773</v>
      </c>
      <c r="N403" s="64">
        <v>724503.365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33923.564</v>
      </c>
      <c r="N404" s="64">
        <v>719778.28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32299.845</v>
      </c>
      <c r="N405" s="64">
        <v>715053.026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30676.6</v>
      </c>
      <c r="N406" s="64">
        <v>710327.608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29053.816</v>
      </c>
      <c r="N407" s="64">
        <v>705602.033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27431.475</v>
      </c>
      <c r="N408" s="64">
        <v>700876.305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25809.564</v>
      </c>
      <c r="N409" s="64">
        <v>696150.43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24188.065</v>
      </c>
      <c r="N410" s="64">
        <v>691424.414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22566.964</v>
      </c>
      <c r="N411" s="64">
        <v>686698.26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20946.245</v>
      </c>
      <c r="N412" s="64">
        <v>681971.976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19325.894</v>
      </c>
      <c r="N413" s="64">
        <v>677245.566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17705.893</v>
      </c>
      <c r="N414" s="64">
        <v>672519.036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16086.229</v>
      </c>
      <c r="N415" s="64">
        <v>667792.39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14466.884</v>
      </c>
      <c r="N416" s="64">
        <v>663065.635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12847.845</v>
      </c>
      <c r="N417" s="64">
        <v>658338.775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11229.095</v>
      </c>
      <c r="N418" s="64">
        <v>653611.816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9610.619</v>
      </c>
      <c r="N419" s="64">
        <v>648884.764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7992.402</v>
      </c>
      <c r="N420" s="64">
        <v>644157.622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6374.428</v>
      </c>
      <c r="N421" s="64">
        <v>639430.398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4756.681</v>
      </c>
      <c r="N422" s="64">
        <v>634703.096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3139.146</v>
      </c>
      <c r="N423" s="64">
        <v>629975.721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1521.808</v>
      </c>
      <c r="N424" s="64">
        <v>625248.279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-95.349</v>
      </c>
      <c r="N425" s="64">
        <v>620520.775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-1712.34</v>
      </c>
      <c r="N426" s="64">
        <v>615793.214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-3329.181</v>
      </c>
      <c r="N427" s="64">
        <v>611065.602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-4945.888</v>
      </c>
      <c r="N428" s="64">
        <v>606337.944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-6562.475</v>
      </c>
      <c r="N429" s="64">
        <v>601610.245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-8178.959</v>
      </c>
      <c r="N430" s="64">
        <v>596882.51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-9795.354</v>
      </c>
      <c r="N431" s="64">
        <v>592154.746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-11411.676</v>
      </c>
      <c r="N432" s="64">
        <v>587426.956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-13027.942</v>
      </c>
      <c r="N433" s="64">
        <v>582699.147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-14644.165</v>
      </c>
      <c r="N434" s="64">
        <v>577971.324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-16260.362</v>
      </c>
      <c r="N435" s="64">
        <v>573243.492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-17876.548</v>
      </c>
      <c r="N436" s="64">
        <v>568515.656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-19492.739</v>
      </c>
      <c r="N437" s="64">
        <v>563787.821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-21108.95</v>
      </c>
      <c r="N438" s="64">
        <v>559059.994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-22725.197</v>
      </c>
      <c r="N439" s="64">
        <v>554332.178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-24341.495</v>
      </c>
      <c r="N440" s="64">
        <v>549604.381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-25957.86</v>
      </c>
      <c r="N441" s="64">
        <v>544876.606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-27574.308</v>
      </c>
      <c r="N442" s="64">
        <v>540148.859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-29190.855</v>
      </c>
      <c r="N443" s="64">
        <v>535421.146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-30807.516</v>
      </c>
      <c r="N444" s="64">
        <v>530693.473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-32424.306</v>
      </c>
      <c r="N445" s="64">
        <v>525965.843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-34041.242</v>
      </c>
      <c r="N446" s="64">
        <v>521238.263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-35658.338</v>
      </c>
      <c r="N447" s="64">
        <v>516510.739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-37275.612</v>
      </c>
      <c r="N448" s="64">
        <v>511783.274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-38893.077</v>
      </c>
      <c r="N449" s="64">
        <v>507055.876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-40510.751</v>
      </c>
      <c r="N450" s="64">
        <v>502328.549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-42128.649</v>
      </c>
      <c r="N451" s="64">
        <v>497601.298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-43746.786</v>
      </c>
      <c r="N452" s="64">
        <v>492874.129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-45365.177</v>
      </c>
      <c r="N453" s="64">
        <v>488147.048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-46983.84</v>
      </c>
      <c r="N454" s="64">
        <v>483420.059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-48602.789</v>
      </c>
      <c r="N455" s="64">
        <v>478693.168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-50222.039</v>
      </c>
      <c r="N456" s="64">
        <v>473966.381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-51841.608</v>
      </c>
      <c r="N457" s="64">
        <v>469239.702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-53461.509</v>
      </c>
      <c r="N458" s="64">
        <v>464513.138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-55081.76</v>
      </c>
      <c r="N459" s="64">
        <v>459786.693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-56702.375</v>
      </c>
      <c r="N460" s="64">
        <v>455060.373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-58323.37</v>
      </c>
      <c r="N461" s="64">
        <v>450334.184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-59944.761</v>
      </c>
      <c r="N462" s="64">
        <v>445608.13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-61566.563</v>
      </c>
      <c r="N463" s="64">
        <v>440882.218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-63188.793</v>
      </c>
      <c r="N464" s="64">
        <v>436156.452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-64811.465</v>
      </c>
      <c r="N465" s="64">
        <v>431430.838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-66434.596</v>
      </c>
      <c r="N466" s="64">
        <v>426705.382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-68058.201</v>
      </c>
      <c r="N467" s="64">
        <v>421980.088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-69682.295</v>
      </c>
      <c r="N468" s="64">
        <v>417254.963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-71306.895</v>
      </c>
      <c r="N469" s="64">
        <v>412530.012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-72932.015</v>
      </c>
      <c r="N470" s="64">
        <v>407805.239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-74557.673</v>
      </c>
      <c r="N471" s="64">
        <v>403080.651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-76183.882</v>
      </c>
      <c r="N472" s="64">
        <v>398356.254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-77810.657</v>
      </c>
      <c r="N473" s="64">
        <v>393632.051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-79438.002</v>
      </c>
      <c r="N474" s="64">
        <v>388908.044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-81065.922</v>
      </c>
      <c r="N475" s="64">
        <v>384184.236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-82694.423</v>
      </c>
      <c r="N476" s="64">
        <v>379460.627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-84323.509</v>
      </c>
      <c r="N477" s="64">
        <v>374737.22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-85953.184</v>
      </c>
      <c r="N478" s="64">
        <v>370014.017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-87583.454</v>
      </c>
      <c r="N479" s="64">
        <v>365291.019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-89214.322</v>
      </c>
      <c r="N480" s="64">
        <v>360568.227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-90845.795</v>
      </c>
      <c r="N481" s="64">
        <v>355845.644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-92477.876</v>
      </c>
      <c r="N482" s="64">
        <v>351123.272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-94110.57</v>
      </c>
      <c r="N483" s="64">
        <v>346401.111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-95743.882</v>
      </c>
      <c r="N484" s="64">
        <v>341679.164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-97377.816</v>
      </c>
      <c r="N485" s="64">
        <v>336957.432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-99012.378</v>
      </c>
      <c r="N486" s="64">
        <v>332235.918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-100647.572</v>
      </c>
      <c r="N487" s="64">
        <v>327514.622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-102283.403</v>
      </c>
      <c r="N488" s="64">
        <v>322793.547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-103919.875</v>
      </c>
      <c r="N489" s="64">
        <v>318072.695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-105556.993</v>
      </c>
      <c r="N490" s="64">
        <v>313352.066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-107194.762</v>
      </c>
      <c r="N491" s="64">
        <v>308631.663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-108833.187</v>
      </c>
      <c r="N492" s="64">
        <v>303911.488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-110472.272</v>
      </c>
      <c r="N493" s="64">
        <v>299191.542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-112112.022</v>
      </c>
      <c r="N494" s="64">
        <v>294471.827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-113752.442</v>
      </c>
      <c r="N495" s="64">
        <v>289752.344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-115393.537</v>
      </c>
      <c r="N496" s="64">
        <v>285033.096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-117035.31</v>
      </c>
      <c r="N497" s="64">
        <v>280314.085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-118677.767</v>
      </c>
      <c r="N498" s="64">
        <v>275595.311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-120320.913</v>
      </c>
      <c r="N499" s="64">
        <v>270876.777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-121964.752</v>
      </c>
      <c r="N500" s="64">
        <v>266158.484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-123609.29</v>
      </c>
      <c r="N501" s="64">
        <v>261440.435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-125254.529</v>
      </c>
      <c r="N502" s="64">
        <v>256722.631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-126900.477</v>
      </c>
      <c r="N503" s="64">
        <v>252005.074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-128547.135</v>
      </c>
      <c r="N504" s="64">
        <v>247287.763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-130194.515</v>
      </c>
      <c r="N505" s="64">
        <v>242570.708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-131842.606</v>
      </c>
      <c r="N506" s="64">
        <v>237853.896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-133491.485</v>
      </c>
      <c r="N507" s="64">
        <v>233137.35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-135141.593</v>
      </c>
      <c r="N508" s="64">
        <v>228421.244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-136793.607</v>
      </c>
      <c r="N509" s="64">
        <v>223705.809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-138448.213</v>
      </c>
      <c r="N510" s="64">
        <v>218991.281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-140106.088</v>
      </c>
      <c r="N511" s="64">
        <v>214277.902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-141767.917</v>
      </c>
      <c r="N512" s="64">
        <v>209565.918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-143434.387</v>
      </c>
      <c r="N513" s="64">
        <v>204855.573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-145106.17</v>
      </c>
      <c r="N514" s="64">
        <v>200147.107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-146783.986</v>
      </c>
      <c r="N515" s="64">
        <v>195440.807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-148468.205</v>
      </c>
      <c r="N516" s="64">
        <v>190736.802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-150158.375</v>
      </c>
      <c r="N517" s="64">
        <v>186034.908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-151853.661</v>
      </c>
      <c r="N518" s="64">
        <v>181334.85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-153553.259</v>
      </c>
      <c r="N519" s="64">
        <v>176636.354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-155256.378</v>
      </c>
      <c r="N520" s="64">
        <v>171939.131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-156962.223</v>
      </c>
      <c r="N521" s="64">
        <v>167242.896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-158670.012</v>
      </c>
      <c r="N522" s="64">
        <v>162547.369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-160378.959</v>
      </c>
      <c r="N523" s="64">
        <v>157852.262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-162088.275</v>
      </c>
      <c r="N524" s="64">
        <v>153157.286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-163797.317</v>
      </c>
      <c r="N525" s="64">
        <v>148462.213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-165505.693</v>
      </c>
      <c r="N526" s="64">
        <v>143766.901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-167213.095</v>
      </c>
      <c r="N527" s="64">
        <v>139071.235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-168919.201</v>
      </c>
      <c r="N528" s="64">
        <v>134375.098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-170623.69</v>
      </c>
      <c r="N529" s="64">
        <v>129678.374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-172326.235</v>
      </c>
      <c r="N530" s="64">
        <v>124980.946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-174026.52</v>
      </c>
      <c r="N531" s="64">
        <v>120282.7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-175724.21</v>
      </c>
      <c r="N532" s="64">
        <v>115583.513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-177418.981</v>
      </c>
      <c r="N533" s="64">
        <v>110883.275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-179110.867</v>
      </c>
      <c r="N534" s="64">
        <v>106181.998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-180800.318</v>
      </c>
      <c r="N535" s="64">
        <v>101479.846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-182487.881</v>
      </c>
      <c r="N536" s="64">
        <v>96777.016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-184174.079</v>
      </c>
      <c r="N537" s="64">
        <v>92073.697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-185859.442</v>
      </c>
      <c r="N538" s="64">
        <v>87370.077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-187544.508</v>
      </c>
      <c r="N539" s="64">
        <v>82666.35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-189229.812</v>
      </c>
      <c r="N540" s="64">
        <v>77962.71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-190915.915</v>
      </c>
      <c r="N541" s="64">
        <v>73259.355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-192603.247</v>
      </c>
      <c r="N542" s="64">
        <v>68556.441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-194291.944</v>
      </c>
      <c r="N543" s="64">
        <v>63854.018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-195982.007</v>
      </c>
      <c r="N544" s="64">
        <v>59152.085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-197673.446</v>
      </c>
      <c r="N545" s="64">
        <v>54450.645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-199366.27</v>
      </c>
      <c r="N546" s="64">
        <v>49749.705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-201060.489</v>
      </c>
      <c r="N547" s="64">
        <v>45049.268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-202756.112</v>
      </c>
      <c r="N548" s="64">
        <v>40349.336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-204453.148</v>
      </c>
      <c r="N549" s="64">
        <v>35649.915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-206151.607</v>
      </c>
      <c r="N550" s="64">
        <v>30951.008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-207851.499</v>
      </c>
      <c r="N551" s="64">
        <v>26252.619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-209552.832</v>
      </c>
      <c r="N552" s="64">
        <v>21554.752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-211255.617</v>
      </c>
      <c r="N553" s="64">
        <v>16857.411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-212959.863</v>
      </c>
      <c r="N554" s="64">
        <v>12160.599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-214665.578</v>
      </c>
      <c r="N555" s="64">
        <v>7464.321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-216372.773</v>
      </c>
      <c r="N556" s="64">
        <v>2768.581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-218081.457</v>
      </c>
      <c r="N557" s="64">
        <v>-1926.618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-219791.639</v>
      </c>
      <c r="N558" s="64">
        <v>-6621.271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-221503.329</v>
      </c>
      <c r="N559" s="64">
        <v>-11315.375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-223216.536</v>
      </c>
      <c r="N560" s="64">
        <v>-16008.925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-224931.269</v>
      </c>
      <c r="N561" s="64">
        <v>-20701.918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-226647.538</v>
      </c>
      <c r="N562" s="64">
        <v>-25394.349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-228365.352</v>
      </c>
      <c r="N563" s="64">
        <v>-30086.215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-230084.721</v>
      </c>
      <c r="N564" s="64">
        <v>-34777.511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-231805.654</v>
      </c>
      <c r="N565" s="64">
        <v>-39468.234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-233528.16</v>
      </c>
      <c r="N566" s="64">
        <v>-44158.38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-235252.248</v>
      </c>
      <c r="N567" s="64">
        <v>-48847.944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-236977.929</v>
      </c>
      <c r="N568" s="64">
        <v>-53536.922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-238705.211</v>
      </c>
      <c r="N569" s="64">
        <v>-58225.31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-240434.104</v>
      </c>
      <c r="N570" s="64">
        <v>-62913.105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-242164.617</v>
      </c>
      <c r="N571" s="64">
        <v>-67600.302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-243896.759</v>
      </c>
      <c r="N572" s="64">
        <v>-72286.897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-245630.544</v>
      </c>
      <c r="N573" s="64">
        <v>-76972.889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-247365.958</v>
      </c>
      <c r="N574" s="64">
        <v>-81658.259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-249103.095</v>
      </c>
      <c r="N575" s="64">
        <v>-86343.023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-250839.048</v>
      </c>
      <c r="N576" s="64">
        <v>-91028.322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-252547.415</v>
      </c>
      <c r="N577" s="64">
        <v>-95723.444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-254142.601</v>
      </c>
      <c r="N578" s="64">
        <v>-100458.208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-255525.439</v>
      </c>
      <c r="N579" s="64">
        <v>-105259.701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-256607.577</v>
      </c>
      <c r="N580" s="64">
        <v>-110137.025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-257303.28</v>
      </c>
      <c r="N581" s="64">
        <v>-115084.953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-257504.312</v>
      </c>
      <c r="N582" s="64">
        <v>-120075.108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-257111.123</v>
      </c>
      <c r="N583" s="64">
        <v>-125052.37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-256036.154</v>
      </c>
      <c r="N584" s="64">
        <v>-129926.307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-254199.303</v>
      </c>
      <c r="N585" s="64">
        <v>-134563.496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-251494.121</v>
      </c>
      <c r="N586" s="64">
        <v>-138749.845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-247892.971</v>
      </c>
      <c r="N587" s="64">
        <v>-142191.536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-243582.55</v>
      </c>
      <c r="N588" s="64">
        <v>-144701.96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-238869.408</v>
      </c>
      <c r="N589" s="64">
        <v>-146352.253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-233966.428</v>
      </c>
      <c r="N590" s="64">
        <v>-147303.614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-228986.497</v>
      </c>
      <c r="N591" s="64">
        <v>-147688.257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-223991.181</v>
      </c>
      <c r="N592" s="64">
        <v>-147670.743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-219000.765</v>
      </c>
      <c r="N593" s="64">
        <v>-147431.956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-214010.047</v>
      </c>
      <c r="N594" s="64">
        <v>-147192.331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-209015.498</v>
      </c>
      <c r="N595" s="64">
        <v>-147185.717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-204044.163</v>
      </c>
      <c r="N596" s="64">
        <v>-147647.695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-199180.059</v>
      </c>
      <c r="N597" s="64">
        <v>-148765.761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-194617.287</v>
      </c>
      <c r="N598" s="64">
        <v>-150775.196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-190545</v>
      </c>
      <c r="N599" s="64">
        <v>-153658.917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-187180.443</v>
      </c>
      <c r="N600" s="64">
        <v>-157344.974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-184449.099</v>
      </c>
      <c r="N601" s="64">
        <v>-161522.877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-182300.398</v>
      </c>
      <c r="N602" s="64">
        <v>-166030.634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-180582.112</v>
      </c>
      <c r="N603" s="64">
        <v>-170720.927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-179106.873</v>
      </c>
      <c r="N604" s="64">
        <v>-175494.025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-177736.533</v>
      </c>
      <c r="N605" s="64">
        <v>-180298.882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-176427.511</v>
      </c>
      <c r="N606" s="64">
        <v>-185120.83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-175158.601</v>
      </c>
      <c r="N607" s="64">
        <v>-189953.436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-173913.324</v>
      </c>
      <c r="N608" s="64">
        <v>-194792.213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-172678.192</v>
      </c>
      <c r="N609" s="64">
        <v>-199633.589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-171441.272</v>
      </c>
      <c r="N610" s="64">
        <v>-204474.508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-170191.489</v>
      </c>
      <c r="N611" s="64">
        <v>-209312.12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-168917.821</v>
      </c>
      <c r="N612" s="64">
        <v>-214143.495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-167609.638</v>
      </c>
      <c r="N613" s="64">
        <v>-218965.632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-166259.078</v>
      </c>
      <c r="N614" s="64">
        <v>-223776.068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-164863.615</v>
      </c>
      <c r="N615" s="64">
        <v>-228573.67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-163421.975</v>
      </c>
      <c r="N616" s="64">
        <v>-233357.597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-161932.815</v>
      </c>
      <c r="N617" s="64">
        <v>-238126.945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-160394.03</v>
      </c>
      <c r="N618" s="64">
        <v>-242880.512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-158801.362</v>
      </c>
      <c r="N619" s="64">
        <v>-247616.293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-157149.712</v>
      </c>
      <c r="N620" s="64">
        <v>-252331.822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-155433.973</v>
      </c>
      <c r="N621" s="64">
        <v>-257024.404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-153649.673</v>
      </c>
      <c r="N622" s="64">
        <v>-261691.343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-151795.832</v>
      </c>
      <c r="N623" s="64">
        <v>-266331.1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-149874.506</v>
      </c>
      <c r="N624" s="64">
        <v>-270943.323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-147888.248</v>
      </c>
      <c r="N625" s="64">
        <v>-275527.956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-145838.935</v>
      </c>
      <c r="N626" s="64">
        <v>-280084.748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-143725.538</v>
      </c>
      <c r="N627" s="64">
        <v>-284612.174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-141546.093</v>
      </c>
      <c r="N628" s="64">
        <v>-289108.179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-139300.717</v>
      </c>
      <c r="N629" s="64">
        <v>-293571.622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-136990.001</v>
      </c>
      <c r="N630" s="64">
        <v>-298001.593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-134614.529</v>
      </c>
      <c r="N631" s="64">
        <v>-302397.181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-132174.921</v>
      </c>
      <c r="N632" s="64">
        <v>-306757.498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-129671.82</v>
      </c>
      <c r="N633" s="64">
        <v>-311081.68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-127105.814</v>
      </c>
      <c r="N634" s="64">
        <v>-315368.833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-124478.029</v>
      </c>
      <c r="N635" s="64">
        <v>-319618.401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-121790.737</v>
      </c>
      <c r="N636" s="64">
        <v>-323830.594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-119046.625</v>
      </c>
      <c r="N637" s="64">
        <v>-328005.996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-116248.284</v>
      </c>
      <c r="N638" s="64">
        <v>-332145.253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-113398.261</v>
      </c>
      <c r="N639" s="64">
        <v>-336249.099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-110499.058</v>
      </c>
      <c r="N640" s="64">
        <v>-340318.352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-107553.12</v>
      </c>
      <c r="N641" s="64">
        <v>-344353.904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-104562.868</v>
      </c>
      <c r="N642" s="64">
        <v>-348356.731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-101530.547</v>
      </c>
      <c r="N643" s="64">
        <v>-352327.786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-98457.793</v>
      </c>
      <c r="N644" s="64">
        <v>-356267.64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-95345.809</v>
      </c>
      <c r="N645" s="64">
        <v>-360176.582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-92195.785</v>
      </c>
      <c r="N646" s="64">
        <v>-364054.936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-89008.898</v>
      </c>
      <c r="N647" s="64">
        <v>-367903.06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-85786.305</v>
      </c>
      <c r="N648" s="64">
        <v>-371721.331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-82529.145</v>
      </c>
      <c r="N649" s="64">
        <v>-375510.16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-79238.539</v>
      </c>
      <c r="N650" s="64">
        <v>-379269.978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-75915.606</v>
      </c>
      <c r="N651" s="64">
        <v>-383001.258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-72561.369</v>
      </c>
      <c r="N652" s="64">
        <v>-386704.424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-69176.633</v>
      </c>
      <c r="N653" s="64">
        <v>-390379.735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-65762.091</v>
      </c>
      <c r="N654" s="64">
        <v>-394027.372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-62318.434</v>
      </c>
      <c r="N655" s="64">
        <v>-397647.538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-58846.343</v>
      </c>
      <c r="N656" s="64">
        <v>-401240.441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-55346.483</v>
      </c>
      <c r="N657" s="64">
        <v>-404806.3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-51819.507</v>
      </c>
      <c r="N658" s="64">
        <v>-408345.343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-48266.065</v>
      </c>
      <c r="N659" s="64">
        <v>-411857.812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-44686.769</v>
      </c>
      <c r="N660" s="64">
        <v>-415343.931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-41082.42</v>
      </c>
      <c r="N661" s="64">
        <v>-418804.143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-37454.175</v>
      </c>
      <c r="N662" s="64">
        <v>-422239.289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-33803.285</v>
      </c>
      <c r="N663" s="64">
        <v>-425650.361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-30130.965</v>
      </c>
      <c r="N664" s="64">
        <v>-429038.352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-26438.409</v>
      </c>
      <c r="N665" s="64">
        <v>-432404.277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-22726.792</v>
      </c>
      <c r="N666" s="64">
        <v>-435749.173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-18997.269</v>
      </c>
      <c r="N667" s="64">
        <v>-439074.094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-15250.977</v>
      </c>
      <c r="N668" s="64">
        <v>-442380.108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-11489.034</v>
      </c>
      <c r="N669" s="64">
        <v>-445668.305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-7712.545</v>
      </c>
      <c r="N670" s="64">
        <v>-448939.785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-3922.597</v>
      </c>
      <c r="N671" s="64">
        <v>-452195.665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-120.267</v>
      </c>
      <c r="N672" s="64">
        <v>-455437.076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3693.386</v>
      </c>
      <c r="N673" s="64">
        <v>-458665.159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7517.337</v>
      </c>
      <c r="N674" s="64">
        <v>-461881.037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11350.752</v>
      </c>
      <c r="N675" s="64">
        <v>-465085.628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15193.144</v>
      </c>
      <c r="N676" s="64">
        <v>-468279.449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19043.934</v>
      </c>
      <c r="N677" s="64">
        <v>-471463.142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22902.264</v>
      </c>
      <c r="N678" s="64">
        <v>-474637.692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26767.849</v>
      </c>
      <c r="N679" s="64">
        <v>-477803.405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30640.733</v>
      </c>
      <c r="N680" s="64">
        <v>-480960.183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34520.997</v>
      </c>
      <c r="N681" s="64">
        <v>-484107.886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38408.72</v>
      </c>
      <c r="N682" s="64">
        <v>-487246.371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42303.981</v>
      </c>
      <c r="N683" s="64">
        <v>-490375.495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46206.858</v>
      </c>
      <c r="N684" s="64">
        <v>-493495.116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50117.426</v>
      </c>
      <c r="N685" s="64">
        <v>-496605.09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54035.765</v>
      </c>
      <c r="N686" s="64">
        <v>-499705.266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57961.909</v>
      </c>
      <c r="N687" s="64">
        <v>-502795.553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61895.802</v>
      </c>
      <c r="N688" s="64">
        <v>-505875.969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65837.36</v>
      </c>
      <c r="N689" s="64">
        <v>-508946.573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69786.5</v>
      </c>
      <c r="N690" s="64">
        <v>-512007.417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73743.142</v>
      </c>
      <c r="N691" s="64">
        <v>-515058.558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77707.207</v>
      </c>
      <c r="N692" s="64">
        <v>-518100.049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81678.615</v>
      </c>
      <c r="N693" s="64">
        <v>-521131.946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85657.289</v>
      </c>
      <c r="N694" s="64">
        <v>-524154.302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89643.146</v>
      </c>
      <c r="N695" s="64">
        <v>-527167.179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93636.23</v>
      </c>
      <c r="N696" s="64">
        <v>-530170.47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97636.779</v>
      </c>
      <c r="N697" s="64">
        <v>-533163.81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101645.066</v>
      </c>
      <c r="N698" s="64">
        <v>-536146.78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105661.355</v>
      </c>
      <c r="N699" s="64">
        <v>-539118.968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109685.909</v>
      </c>
      <c r="N700" s="64">
        <v>-542079.955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113718.986</v>
      </c>
      <c r="N701" s="64">
        <v>-545029.321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117760.839</v>
      </c>
      <c r="N702" s="64">
        <v>-547966.649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121811.725</v>
      </c>
      <c r="N703" s="64">
        <v>-550891.508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125871.868</v>
      </c>
      <c r="N704" s="64">
        <v>-553803.502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129941.003</v>
      </c>
      <c r="N705" s="64">
        <v>-556702.918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134018.293</v>
      </c>
      <c r="N706" s="64">
        <v>-559590.856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138102.845</v>
      </c>
      <c r="N707" s="64">
        <v>-562468.513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142193.787</v>
      </c>
      <c r="N708" s="64">
        <v>-565337.08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146290.24</v>
      </c>
      <c r="N709" s="64">
        <v>-568197.771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150391.319</v>
      </c>
      <c r="N710" s="64">
        <v>-571051.827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154496.149</v>
      </c>
      <c r="N711" s="64">
        <v>-573900.487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158603.789</v>
      </c>
      <c r="N712" s="64">
        <v>-576745.093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162713.697</v>
      </c>
      <c r="N713" s="64">
        <v>-579586.421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166826.272</v>
      </c>
      <c r="N714" s="64">
        <v>-582423.887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170942.285</v>
      </c>
      <c r="N715" s="64">
        <v>-585256.365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175062.478</v>
      </c>
      <c r="N716" s="64">
        <v>-588082.758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179187.594</v>
      </c>
      <c r="N717" s="64">
        <v>-590901.96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183318.358</v>
      </c>
      <c r="N718" s="64">
        <v>-593712.881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187455.479</v>
      </c>
      <c r="N719" s="64">
        <v>-596514.437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191599.65</v>
      </c>
      <c r="N720" s="64">
        <v>-599305.552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195751.569</v>
      </c>
      <c r="N721" s="64">
        <v>-602085.128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199911.601</v>
      </c>
      <c r="N722" s="64">
        <v>-604852.544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204079.64</v>
      </c>
      <c r="N723" s="64">
        <v>-607607.889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208255.481</v>
      </c>
      <c r="N724" s="64">
        <v>-610351.396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212438.937</v>
      </c>
      <c r="N725" s="64">
        <v>-613083.276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216629.819</v>
      </c>
      <c r="N726" s="64">
        <v>-615803.75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220827.94</v>
      </c>
      <c r="N727" s="64">
        <v>-618513.041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225033.114</v>
      </c>
      <c r="N728" s="64">
        <v>-621211.372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229245.157</v>
      </c>
      <c r="N729" s="64">
        <v>-623898.969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233463.886</v>
      </c>
      <c r="N730" s="64">
        <v>-626576.057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237689.126</v>
      </c>
      <c r="N731" s="64">
        <v>-629242.858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241920.69</v>
      </c>
      <c r="N732" s="64">
        <v>-631899.612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246158.331</v>
      </c>
      <c r="N733" s="64">
        <v>-634546.662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250401.743</v>
      </c>
      <c r="N734" s="64">
        <v>-637184.453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254650.622</v>
      </c>
      <c r="N735" s="64">
        <v>-639813.429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258904.681</v>
      </c>
      <c r="N736" s="64">
        <v>-642434.014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263163.644</v>
      </c>
      <c r="N737" s="64">
        <v>-645046.621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267427.228</v>
      </c>
      <c r="N738" s="64">
        <v>-647651.682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271695.204</v>
      </c>
      <c r="N739" s="64">
        <v>-650249.543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275967.591</v>
      </c>
      <c r="N740" s="64">
        <v>-652840.142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280244.588</v>
      </c>
      <c r="N741" s="64">
        <v>-655423.121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284526.389</v>
      </c>
      <c r="N742" s="64">
        <v>-657998.128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288813.182</v>
      </c>
      <c r="N743" s="64">
        <v>-660564.817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293105.153</v>
      </c>
      <c r="N744" s="64">
        <v>-663122.837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297402.484</v>
      </c>
      <c r="N745" s="64">
        <v>-665671.843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301705.353</v>
      </c>
      <c r="N746" s="64">
        <v>-668211.488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306013.938</v>
      </c>
      <c r="N747" s="64">
        <v>-670741.422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310328.31</v>
      </c>
      <c r="N748" s="64">
        <v>-673261.475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314648.395</v>
      </c>
      <c r="N749" s="64">
        <v>-675771.723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318974.092</v>
      </c>
      <c r="N750" s="64">
        <v>-678272.288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323305.309</v>
      </c>
      <c r="N751" s="64">
        <v>-680763.282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327641.948</v>
      </c>
      <c r="N752" s="64">
        <v>-683244.821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331983.919</v>
      </c>
      <c r="N753" s="64">
        <v>-685717.022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336331.127</v>
      </c>
      <c r="N754" s="64">
        <v>-688180.001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340683.481</v>
      </c>
      <c r="N755" s="64">
        <v>-690633.875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345040.89</v>
      </c>
      <c r="N756" s="64">
        <v>-693078.761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349403.264</v>
      </c>
      <c r="N757" s="64">
        <v>-695514.777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353770.514</v>
      </c>
      <c r="N758" s="64">
        <v>-697942.041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358142.552</v>
      </c>
      <c r="N759" s="64">
        <v>-700360.671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362519.29</v>
      </c>
      <c r="N760" s="64">
        <v>-702770.785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366900.641</v>
      </c>
      <c r="N761" s="64">
        <v>-705172.503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371286.52</v>
      </c>
      <c r="N762" s="64">
        <v>-707565.943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375676.84</v>
      </c>
      <c r="N763" s="64">
        <v>-709951.225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380071.518</v>
      </c>
      <c r="N764" s="64">
        <v>-712328.469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384470.47</v>
      </c>
      <c r="N765" s="64">
        <v>-714697.796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388873.613</v>
      </c>
      <c r="N766" s="64">
        <v>-717059.325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393280.864</v>
      </c>
      <c r="N767" s="64">
        <v>-719413.177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397692.143</v>
      </c>
      <c r="N768" s="64">
        <v>-721759.475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402107.367</v>
      </c>
      <c r="N769" s="64">
        <v>-724098.338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406526.457</v>
      </c>
      <c r="N770" s="64">
        <v>-726429.889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410949.333</v>
      </c>
      <c r="N771" s="64">
        <v>-728754.25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415375.916</v>
      </c>
      <c r="N772" s="64">
        <v>-731071.544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419806.127</v>
      </c>
      <c r="N773" s="64">
        <v>-733381.892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424239.89</v>
      </c>
      <c r="N774" s="64">
        <v>-735685.419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428677.126</v>
      </c>
      <c r="N775" s="64">
        <v>-737982.247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433117.76</v>
      </c>
      <c r="N776" s="64">
        <v>-740272.5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437561.715</v>
      </c>
      <c r="N777" s="64">
        <v>-742556.303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442008.915</v>
      </c>
      <c r="N778" s="64">
        <v>-744833.777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446459.279</v>
      </c>
      <c r="N779" s="64">
        <v>-747105.058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450913.269</v>
      </c>
      <c r="N780" s="64">
        <v>-749369.286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455376.708</v>
      </c>
      <c r="N781" s="64">
        <v>-751614.618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459874.984</v>
      </c>
      <c r="N782" s="64">
        <v>-753788.394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464451.797</v>
      </c>
      <c r="N783" s="64">
        <v>-755790.732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469154.016</v>
      </c>
      <c r="N784" s="64">
        <v>-757475.542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473997.672</v>
      </c>
      <c r="N785" s="64">
        <v>-758690.373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478955.364</v>
      </c>
      <c r="N786" s="64">
        <v>-759281.892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483943.569</v>
      </c>
      <c r="N787" s="64">
        <v>-759128.465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488838.358</v>
      </c>
      <c r="N788" s="64">
        <v>-758148.914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493419.664</v>
      </c>
      <c r="N789" s="64">
        <v>-756164.357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497386.563</v>
      </c>
      <c r="N790" s="64">
        <v>-753159.889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500637.988</v>
      </c>
      <c r="N791" s="64">
        <v>-749368.895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503334.197</v>
      </c>
      <c r="N792" s="64">
        <v>-745169.947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505572.238</v>
      </c>
      <c r="N793" s="64">
        <v>-740707.26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507516.703</v>
      </c>
      <c r="N794" s="64">
        <v>-736104.424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509323.581</v>
      </c>
      <c r="N795" s="64">
        <v>-731445.879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511147.614</v>
      </c>
      <c r="N796" s="64">
        <v>-726794.396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513136.507</v>
      </c>
      <c r="N797" s="64">
        <v>-722211.488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515427.847</v>
      </c>
      <c r="N798" s="64">
        <v>-717772.735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518149.608</v>
      </c>
      <c r="N799" s="64">
        <v>-713584.777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521407.533</v>
      </c>
      <c r="N800" s="64">
        <v>-709801.774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525226.281</v>
      </c>
      <c r="N801" s="64">
        <v>-706589.218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529480.235</v>
      </c>
      <c r="N802" s="64">
        <v>-703976.937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533987.049</v>
      </c>
      <c r="N803" s="64">
        <v>-701823.74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538602.871</v>
      </c>
      <c r="N804" s="64">
        <v>-699911.667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543222.2</v>
      </c>
      <c r="N805" s="64">
        <v>-698007.979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547760.116</v>
      </c>
      <c r="N806" s="64">
        <v>-695917.779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552124.521</v>
      </c>
      <c r="N807" s="64">
        <v>-693489.318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556183.171</v>
      </c>
      <c r="N808" s="64">
        <v>-690577.97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559819.829</v>
      </c>
      <c r="N809" s="64">
        <v>-687160.466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562907.642</v>
      </c>
      <c r="N810" s="64">
        <v>-683237.794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565463.905</v>
      </c>
      <c r="N811" s="64">
        <v>-678947.88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567556.507</v>
      </c>
      <c r="N812" s="64">
        <v>-674413.697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569208.107</v>
      </c>
      <c r="N813" s="64">
        <v>-669699.575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570461.427</v>
      </c>
      <c r="N814" s="64">
        <v>-664864.14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571380.732</v>
      </c>
      <c r="N815" s="64">
        <v>-659953.838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572034.13</v>
      </c>
      <c r="N816" s="64">
        <v>-655000.681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572493.135</v>
      </c>
      <c r="N817" s="64">
        <v>-650025.541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572804.054</v>
      </c>
      <c r="N818" s="64">
        <v>-645038.763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572993.24</v>
      </c>
      <c r="N819" s="64">
        <v>-640045.951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573122.013</v>
      </c>
      <c r="N820" s="64">
        <v>-635051.175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573241.655</v>
      </c>
      <c r="N821" s="64">
        <v>-630056.16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573361.327</v>
      </c>
      <c r="N822" s="64">
        <v>-625061.146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573474.203</v>
      </c>
      <c r="N823" s="64">
        <v>-620065.975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573571.787</v>
      </c>
      <c r="N824" s="64">
        <v>-615070.483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573645.585</v>
      </c>
      <c r="N825" s="64">
        <v>-610074.586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573687.104</v>
      </c>
      <c r="N826" s="64">
        <v>-605078.321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573687.857</v>
      </c>
      <c r="N827" s="64">
        <v>-600081.89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573636.418</v>
      </c>
      <c r="N828" s="64">
        <v>-595085.704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573505.767</v>
      </c>
      <c r="N829" s="64">
        <v>-590091.008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573251.01</v>
      </c>
      <c r="N830" s="64">
        <v>-585101.344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572823.622</v>
      </c>
      <c r="N831" s="64">
        <v>-580123.782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572141.353</v>
      </c>
      <c r="N832" s="64">
        <v>-575174.946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571101.503</v>
      </c>
      <c r="N833" s="64">
        <v>-570289.255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569611.343</v>
      </c>
      <c r="N834" s="64">
        <v>-565522.449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567589.459</v>
      </c>
      <c r="N835" s="64">
        <v>-560956.434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565010.963</v>
      </c>
      <c r="N836" s="64">
        <v>-556681.581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561835.598</v>
      </c>
      <c r="N837" s="64">
        <v>-552829.131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558052.848</v>
      </c>
      <c r="N838" s="64">
        <v>-549576.778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553735.66</v>
      </c>
      <c r="N839" s="64">
        <v>-547072.719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549095.455</v>
      </c>
      <c r="N840" s="64">
        <v>-545232.352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544260.814</v>
      </c>
      <c r="N841" s="64">
        <v>-543983.646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539318.765</v>
      </c>
      <c r="N842" s="64">
        <v>-543263.844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534329.544</v>
      </c>
      <c r="N843" s="64">
        <v>-543019.256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529335.801</v>
      </c>
      <c r="N844" s="64">
        <v>-543155.967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524358.382</v>
      </c>
      <c r="N845" s="64">
        <v>-543587.667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519402.74</v>
      </c>
      <c r="N846" s="64">
        <v>-544224.058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514465.648</v>
      </c>
      <c r="N847" s="64">
        <v>-544991.828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509538.024</v>
      </c>
      <c r="N848" s="64">
        <v>-545818.168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504615.768</v>
      </c>
      <c r="N849" s="64">
        <v>-546676.015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499698.261</v>
      </c>
      <c r="N850" s="64">
        <v>-547560.648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494785.241</v>
      </c>
      <c r="N851" s="64">
        <v>-548469.877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489876.415</v>
      </c>
      <c r="N852" s="64">
        <v>-549401.491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484971.462</v>
      </c>
      <c r="N853" s="64">
        <v>-550353.286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480070.03</v>
      </c>
      <c r="N854" s="64">
        <v>-551323.05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475171.748</v>
      </c>
      <c r="N855" s="64">
        <v>-552308.596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470276.206</v>
      </c>
      <c r="N856" s="64">
        <v>-553307.655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465382.83</v>
      </c>
      <c r="N857" s="64">
        <v>-554317.284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460490.899</v>
      </c>
      <c r="N858" s="64">
        <v>-555333.898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455599.668</v>
      </c>
      <c r="N859" s="64">
        <v>-556353.867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450708.386</v>
      </c>
      <c r="N860" s="64">
        <v>-557373.597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445816.307</v>
      </c>
      <c r="N861" s="64">
        <v>-558389.496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440922.694</v>
      </c>
      <c r="N862" s="64">
        <v>-559397.974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436026.827</v>
      </c>
      <c r="N863" s="64">
        <v>-560395.455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431128.003</v>
      </c>
      <c r="N864" s="64">
        <v>-561378.302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426225.578</v>
      </c>
      <c r="N865" s="64">
        <v>-562343.026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421319.097</v>
      </c>
      <c r="N866" s="64">
        <v>-563286.901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416408.256</v>
      </c>
      <c r="N867" s="64">
        <v>-564207.818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411492.789</v>
      </c>
      <c r="N868" s="64">
        <v>-565103.708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406572.456</v>
      </c>
      <c r="N869" s="64">
        <v>-565972.472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401647.055</v>
      </c>
      <c r="N870" s="64">
        <v>-566812.018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396716.421</v>
      </c>
      <c r="N871" s="64">
        <v>-567620.256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391780.425</v>
      </c>
      <c r="N872" s="64">
        <v>-568395.053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386838.99</v>
      </c>
      <c r="N873" s="64">
        <v>-569134.362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381892.032</v>
      </c>
      <c r="N874" s="64">
        <v>-569835.754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376939.367</v>
      </c>
      <c r="N875" s="64">
        <v>-570495.627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371980.814</v>
      </c>
      <c r="N876" s="64">
        <v>-571109.676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367016.309</v>
      </c>
      <c r="N877" s="64">
        <v>-571673.561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362045.938</v>
      </c>
      <c r="N878" s="64">
        <v>-572183.121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357070.058</v>
      </c>
      <c r="N879" s="64">
        <v>-572635.681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352089.364</v>
      </c>
      <c r="N880" s="64">
        <v>-573031.733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347104.47</v>
      </c>
      <c r="N881" s="64">
        <v>-573370.832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342115.719</v>
      </c>
      <c r="N882" s="64">
        <v>-573647.336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337123.6</v>
      </c>
      <c r="N883" s="64">
        <v>-573854.223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332128.943</v>
      </c>
      <c r="N884" s="64">
        <v>-573986.166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327132.82</v>
      </c>
      <c r="N885" s="64">
        <v>-574038.03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322136.545</v>
      </c>
      <c r="N886" s="64">
        <v>-574004.51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317141.712</v>
      </c>
      <c r="N887" s="64">
        <v>-573880.258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312150.207</v>
      </c>
      <c r="N888" s="64">
        <v>-573659.729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307164.256</v>
      </c>
      <c r="N889" s="64">
        <v>-573337.306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302186.479</v>
      </c>
      <c r="N890" s="64">
        <v>-572906.944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297219.812</v>
      </c>
      <c r="N891" s="64">
        <v>-572363.157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292267.103</v>
      </c>
      <c r="N892" s="64">
        <v>-571704.227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287330.599</v>
      </c>
      <c r="N893" s="64">
        <v>-570933.241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282411.906</v>
      </c>
      <c r="N894" s="64">
        <v>-570055.835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277511.335</v>
      </c>
      <c r="N895" s="64">
        <v>-569082.398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272630.352</v>
      </c>
      <c r="N896" s="64">
        <v>-568014.886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267773.595</v>
      </c>
      <c r="N897" s="64">
        <v>-566842.083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262946.225</v>
      </c>
      <c r="N898" s="64">
        <v>-565553.738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258152.913</v>
      </c>
      <c r="N899" s="64">
        <v>-564144.002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253397.155</v>
      </c>
      <c r="N900" s="64">
        <v>-562612.341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248681.607</v>
      </c>
      <c r="N901" s="64">
        <v>-560961.017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244008.82</v>
      </c>
      <c r="N902" s="64">
        <v>-559192.308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239381.338</v>
      </c>
      <c r="N903" s="64">
        <v>-557308.248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234801.699</v>
      </c>
      <c r="N904" s="64">
        <v>-555310.7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230272.474</v>
      </c>
      <c r="N905" s="64">
        <v>-553201.337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225796.254</v>
      </c>
      <c r="N906" s="64">
        <v>-550981.711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221375.703</v>
      </c>
      <c r="N907" s="64">
        <v>-548653.193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217013.418</v>
      </c>
      <c r="N908" s="64">
        <v>-546217.261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212711.197</v>
      </c>
      <c r="N909" s="64">
        <v>-543676.743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208470.101</v>
      </c>
      <c r="N910" s="64">
        <v>-541035.443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204290.827</v>
      </c>
      <c r="N911" s="64">
        <v>-538297.365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200173.779</v>
      </c>
      <c r="N912" s="64">
        <v>-535466.584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196120.907</v>
      </c>
      <c r="N913" s="64">
        <v>-532544.668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192136.208</v>
      </c>
      <c r="N914" s="64">
        <v>-529530.453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188224.127</v>
      </c>
      <c r="N915" s="64">
        <v>-526422.579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184389.321</v>
      </c>
      <c r="N916" s="64">
        <v>-523219.852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180636.569</v>
      </c>
      <c r="N917" s="64">
        <v>-519921.37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176970.805</v>
      </c>
      <c r="N918" s="64">
        <v>-516526.485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173397.157</v>
      </c>
      <c r="N919" s="64">
        <v>-513034.776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169921.275</v>
      </c>
      <c r="N920" s="64">
        <v>-509445.744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166548.461</v>
      </c>
      <c r="N921" s="64">
        <v>-505759.693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163282.078</v>
      </c>
      <c r="N922" s="64">
        <v>-501979.007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160124.308</v>
      </c>
      <c r="N923" s="64">
        <v>-498107.146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157077.354</v>
      </c>
      <c r="N924" s="64">
        <v>-494147.488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154142.724</v>
      </c>
      <c r="N925" s="64">
        <v>-490103.891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151317.06</v>
      </c>
      <c r="N926" s="64">
        <v>-485983.433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148582.287</v>
      </c>
      <c r="N927" s="64">
        <v>-481802.031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145941.085</v>
      </c>
      <c r="N928" s="64">
        <v>-477560.818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143423.652</v>
      </c>
      <c r="N929" s="64">
        <v>-473245.109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141042.431</v>
      </c>
      <c r="N930" s="64">
        <v>-468852.799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138797.293</v>
      </c>
      <c r="N931" s="64">
        <v>-464389.382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136686.981</v>
      </c>
      <c r="N932" s="64">
        <v>-459860.66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134710.321</v>
      </c>
      <c r="N933" s="64">
        <v>-455272.028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132865.097</v>
      </c>
      <c r="N934" s="64">
        <v>-450628.966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131145.24</v>
      </c>
      <c r="N935" s="64">
        <v>-445937.997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129542.722</v>
      </c>
      <c r="N936" s="64">
        <v>-441205.635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128049.431</v>
      </c>
      <c r="N937" s="64">
        <v>-436437.659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126656.987</v>
      </c>
      <c r="N938" s="64">
        <v>-431639.243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125356.708</v>
      </c>
      <c r="N939" s="64">
        <v>-426815.021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124139.199</v>
      </c>
      <c r="N940" s="64">
        <v>-421969.233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122993.151</v>
      </c>
      <c r="N941" s="64">
        <v>-417106.03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121910.382</v>
      </c>
      <c r="N942" s="64">
        <v>-412228.358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120912.253</v>
      </c>
      <c r="N943" s="64">
        <v>-407332.733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120063.617</v>
      </c>
      <c r="N944" s="64">
        <v>-402409.111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119416.849</v>
      </c>
      <c r="N945" s="64">
        <v>-397455.182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119054.762</v>
      </c>
      <c r="N946" s="64">
        <v>-392472.835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119079.601</v>
      </c>
      <c r="N947" s="64">
        <v>-387478.079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119601.771</v>
      </c>
      <c r="N948" s="64">
        <v>-382511.482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120699.677</v>
      </c>
      <c r="N949" s="64">
        <v>-377640.364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122414.161</v>
      </c>
      <c r="N950" s="64">
        <v>-372951.642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124813.826</v>
      </c>
      <c r="N951" s="64">
        <v>-368575.277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127877.775</v>
      </c>
      <c r="N952" s="64">
        <v>-364636.208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131601.636</v>
      </c>
      <c r="N953" s="64">
        <v>-361313.341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135766.697</v>
      </c>
      <c r="N954" s="64">
        <v>-358560.332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140258.409</v>
      </c>
      <c r="N955" s="64">
        <v>-356379.245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144967.813</v>
      </c>
      <c r="N956" s="64">
        <v>-354716.431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149811.991</v>
      </c>
      <c r="N957" s="64">
        <v>-353498.235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154734.03</v>
      </c>
      <c r="N958" s="64">
        <v>-352644.893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159699.193</v>
      </c>
      <c r="N959" s="64">
        <v>-352092.545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164685.598</v>
      </c>
      <c r="N960" s="64">
        <v>-351782.062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169680.182</v>
      </c>
      <c r="N961" s="64">
        <v>-351652.576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174676.58</v>
      </c>
      <c r="N962" s="64">
        <v>-351643.029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179672.818</v>
      </c>
      <c r="N963" s="64">
        <v>-351693.449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184669.066</v>
      </c>
      <c r="N964" s="64">
        <v>-351745.226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189665.518</v>
      </c>
      <c r="N965" s="64">
        <v>-351741.072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194660.46</v>
      </c>
      <c r="N966" s="64">
        <v>-351624.821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199648.422</v>
      </c>
      <c r="N967" s="64">
        <v>-351341.191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204618.646</v>
      </c>
      <c r="N968" s="64">
        <v>-350835.146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209551.427</v>
      </c>
      <c r="N969" s="64">
        <v>-350044.801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214413.582</v>
      </c>
      <c r="N970" s="64">
        <v>-348899.404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219154.82</v>
      </c>
      <c r="N971" s="64">
        <v>-347331.499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223711.27</v>
      </c>
      <c r="N972" s="64">
        <v>-345289.23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227985.849</v>
      </c>
      <c r="N973" s="64">
        <v>-342710.428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231902.008</v>
      </c>
      <c r="N974" s="64">
        <v>-339619.527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235324.073</v>
      </c>
      <c r="N975" s="64">
        <v>-335980.185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238137.519</v>
      </c>
      <c r="N976" s="64">
        <v>-331854.383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240390.638</v>
      </c>
      <c r="N977" s="64">
        <v>-327398.328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242122.809</v>
      </c>
      <c r="N978" s="64">
        <v>-322713.666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243395.243</v>
      </c>
      <c r="N979" s="64">
        <v>-317883.497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244267.95</v>
      </c>
      <c r="N980" s="64">
        <v>-312965.228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244815.553</v>
      </c>
      <c r="N981" s="64">
        <v>-307999.491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245130.735</v>
      </c>
      <c r="N982" s="64">
        <v>-303013.379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245312.891</v>
      </c>
      <c r="N983" s="64">
        <v>-298020.639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245431.878</v>
      </c>
      <c r="N984" s="64">
        <v>-293025.702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245520.222</v>
      </c>
      <c r="N985" s="64">
        <v>-288029.987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245596.419</v>
      </c>
      <c r="N986" s="64">
        <v>-283034.135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245661.271</v>
      </c>
      <c r="N987" s="64">
        <v>-278038.079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245691.938</v>
      </c>
      <c r="N988" s="64">
        <v>-273041.701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245654.359</v>
      </c>
      <c r="N989" s="64">
        <v>-268045.502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245515.366</v>
      </c>
      <c r="N990" s="64">
        <v>-263051.193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245215.71</v>
      </c>
      <c r="N991" s="64">
        <v>-258064.008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244683.302</v>
      </c>
      <c r="N992" s="64">
        <v>-253096.548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243854.171</v>
      </c>
      <c r="N993" s="64">
        <v>-248170.172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242674.134</v>
      </c>
      <c r="N994" s="64">
        <v>-243316.23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241096.609</v>
      </c>
      <c r="N995" s="64">
        <v>-238577.039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239076.351</v>
      </c>
      <c r="N996" s="64">
        <v>-234009.129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236585.474</v>
      </c>
      <c r="N997" s="64">
        <v>-229680.97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233610.681</v>
      </c>
      <c r="N998" s="64">
        <v>-225671.077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230201.986</v>
      </c>
      <c r="N999" s="64">
        <v>-222023.742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226400.718</v>
      </c>
      <c r="N1000" s="64">
        <v>-218784.024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222257.769</v>
      </c>
      <c r="N1001" s="64">
        <v>-215994.055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217846.644</v>
      </c>
      <c r="N1002" s="64">
        <v>-213651.875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213231.836</v>
      </c>
      <c r="N1003" s="64">
        <v>-211740.431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208474.673</v>
      </c>
      <c r="N1004" s="64">
        <v>-210215.872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203622.089</v>
      </c>
      <c r="N1005" s="64">
        <v>-209030.144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198703.441</v>
      </c>
      <c r="N1006" s="64">
        <v>-208156.48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193741.533</v>
      </c>
      <c r="N1007" s="64">
        <v>-207574.851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188755.794</v>
      </c>
      <c r="N1008" s="64">
        <v>-207255.286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183760.651</v>
      </c>
      <c r="N1009" s="64">
        <v>-207160.499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178765.432</v>
      </c>
      <c r="N1010" s="64">
        <v>-207250.64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173775.121</v>
      </c>
      <c r="N1011" s="64">
        <v>-207492.58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168792.836</v>
      </c>
      <c r="N1012" s="64">
        <v>-207867.256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163820.826</v>
      </c>
      <c r="N1013" s="64">
        <v>-208360.587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158860.259</v>
      </c>
      <c r="N1014" s="64">
        <v>-208958.283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153911.395</v>
      </c>
      <c r="N1015" s="64">
        <v>-209645.799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148973.308</v>
      </c>
      <c r="N1016" s="64">
        <v>-210406.937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144044.682</v>
      </c>
      <c r="N1017" s="64">
        <v>-211227.295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139124.257</v>
      </c>
      <c r="N1018" s="64">
        <v>-212095.455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134211.291</v>
      </c>
      <c r="N1019" s="64">
        <v>-213004.939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129305.261</v>
      </c>
      <c r="N1020" s="64">
        <v>-213951.111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124405.659</v>
      </c>
      <c r="N1021" s="64">
        <v>-214930.021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119511.909</v>
      </c>
      <c r="N1022" s="64">
        <v>-215937.813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114623.372</v>
      </c>
      <c r="N1023" s="64">
        <v>-216970.588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109739.342</v>
      </c>
      <c r="N1024" s="64">
        <v>-218024.486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104859.069</v>
      </c>
      <c r="N1025" s="64">
        <v>-219095.65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99981.76</v>
      </c>
      <c r="N1026" s="64">
        <v>-220180.236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95106.591</v>
      </c>
      <c r="N1027" s="64">
        <v>-221274.406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90232.716</v>
      </c>
      <c r="N1028" s="64">
        <v>-222374.326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85359.273</v>
      </c>
      <c r="N1029" s="64">
        <v>-223476.165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80485.399</v>
      </c>
      <c r="N1030" s="64">
        <v>-224576.091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75610.23</v>
      </c>
      <c r="N1031" s="64">
        <v>-225670.267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70732.92</v>
      </c>
      <c r="N1032" s="64">
        <v>-226754.852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65852.641</v>
      </c>
      <c r="N1033" s="64">
        <v>-227825.999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60968.599</v>
      </c>
      <c r="N1034" s="64">
        <v>-228879.848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56080.038</v>
      </c>
      <c r="N1035" s="64">
        <v>-229912.529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51186.253</v>
      </c>
      <c r="N1036" s="64">
        <v>-230920.157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46286.598</v>
      </c>
      <c r="N1037" s="64">
        <v>-231898.831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41380.494</v>
      </c>
      <c r="N1038" s="64">
        <v>-232844.635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36467.439</v>
      </c>
      <c r="N1039" s="64">
        <v>-233753.631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31547.02</v>
      </c>
      <c r="N1040" s="64">
        <v>-234621.866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26618.919</v>
      </c>
      <c r="N1041" s="64">
        <v>-235445.367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21682.927</v>
      </c>
      <c r="N1042" s="64">
        <v>-236220.141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16738.918</v>
      </c>
      <c r="N1043" s="64">
        <v>-236941.998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11786.926</v>
      </c>
      <c r="N1044" s="64">
        <v>-237606.861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6827.422</v>
      </c>
      <c r="N1045" s="64">
        <v>-238212.285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1860.492</v>
      </c>
      <c r="N1046" s="64">
        <v>-238752.731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-3114.983</v>
      </c>
      <c r="N1047" s="64">
        <v>-239208.507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-8100.09</v>
      </c>
      <c r="N1048" s="64">
        <v>-239542.873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-13093.335</v>
      </c>
      <c r="N1049" s="64">
        <v>-239714.94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-18089.327</v>
      </c>
      <c r="N1050" s="64">
        <v>-239685.889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-23078.26</v>
      </c>
      <c r="N1051" s="64">
        <v>-239418.326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-28044.32</v>
      </c>
      <c r="N1052" s="64">
        <v>-238874.822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-32965.968</v>
      </c>
      <c r="N1053" s="64">
        <v>-238020.144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-37817.255</v>
      </c>
      <c r="N1054" s="64">
        <v>-236826.742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-42570.423</v>
      </c>
      <c r="N1055" s="64">
        <v>-235289.193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-47209.129</v>
      </c>
      <c r="N1056" s="64">
        <v>-233436.026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-51711.948</v>
      </c>
      <c r="N1057" s="64">
        <v>-231272.607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-56055.256</v>
      </c>
      <c r="N1058" s="64">
        <v>-228804.685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-60232.659</v>
      </c>
      <c r="N1059" s="64">
        <v>-226065.17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-64246.98</v>
      </c>
      <c r="N1060" s="64">
        <v>-223091.414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-68103.923</v>
      </c>
      <c r="N1061" s="64">
        <v>-219916.248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-71809.816</v>
      </c>
      <c r="N1062" s="64">
        <v>-216565.858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-75366.1</v>
      </c>
      <c r="N1063" s="64">
        <v>-213056.84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-78772.412</v>
      </c>
      <c r="N1064" s="64">
        <v>-209401.952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-82029.804</v>
      </c>
      <c r="N1065" s="64">
        <v>-205613.618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-85139.681</v>
      </c>
      <c r="N1066" s="64">
        <v>-201703.248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-88108.095</v>
      </c>
      <c r="N1067" s="64">
        <v>-197684.42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-90947.092</v>
      </c>
      <c r="N1068" s="64">
        <v>-193573.085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-93670.751</v>
      </c>
      <c r="N1069" s="64">
        <v>-189384.418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-96294.118</v>
      </c>
      <c r="N1070" s="64">
        <v>-185132.175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-98833.104</v>
      </c>
      <c r="N1071" s="64">
        <v>-180828.973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-101305.027</v>
      </c>
      <c r="N1072" s="64">
        <v>-176486.89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-103727.423</v>
      </c>
      <c r="N1073" s="64">
        <v>-172116.962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-106110.937</v>
      </c>
      <c r="N1074" s="64">
        <v>-167725.673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-108462.156</v>
      </c>
      <c r="N1075" s="64">
        <v>-163317.015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-110796.084</v>
      </c>
      <c r="N1076" s="64">
        <v>-158899.181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-113128.685</v>
      </c>
      <c r="N1077" s="64">
        <v>-154480.645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-115467.338</v>
      </c>
      <c r="N1078" s="64">
        <v>-150065.309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-117815.888</v>
      </c>
      <c r="N1079" s="64">
        <v>-145655.231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-120177.799</v>
      </c>
      <c r="N1080" s="64">
        <v>-141252.295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-122556.587</v>
      </c>
      <c r="N1081" s="64">
        <v>-136858.456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-124955.721</v>
      </c>
      <c r="N1082" s="64">
        <v>-132475.696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-127374.435</v>
      </c>
      <c r="N1083" s="64">
        <v>-128103.689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-129801.552</v>
      </c>
      <c r="N1084" s="64">
        <v>-123736.374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-132223.828</v>
      </c>
      <c r="N1085" s="64">
        <v>-119366.412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-134620.323</v>
      </c>
      <c r="N1086" s="64">
        <v>-114982.235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>
        <v>-136960.153</v>
      </c>
      <c r="N1087" s="64">
        <v>-110567.597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>
        <v>-139211.05</v>
      </c>
      <c r="N1088" s="64">
        <v>-106107.042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>
        <v>-141343.114</v>
      </c>
      <c r="N1089" s="64">
        <v>-101588.541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>
        <v>-143327.435</v>
      </c>
      <c r="N1090" s="64">
        <v>-97003.319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>
        <v>-145134.415</v>
      </c>
      <c r="N1091" s="64">
        <v>-92345.455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>
        <v>-146733.722</v>
      </c>
      <c r="N1092" s="64">
        <v>-87612.376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>
        <v>-148094.307</v>
      </c>
      <c r="N1093" s="64">
        <v>-82805.354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>
        <v>-149184.73</v>
      </c>
      <c r="N1094" s="64">
        <v>-77930.084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>
        <v>-149972.174</v>
      </c>
      <c r="N1095" s="64">
        <v>-72996.977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>
        <v>-150424.742</v>
      </c>
      <c r="N1096" s="64">
        <v>-68022.071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>
        <v>-150503.937</v>
      </c>
      <c r="N1097" s="64">
        <v>-63027.391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>
        <v>-150154.33</v>
      </c>
      <c r="N1098" s="64">
        <v>-58044.996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>
        <v>-149314.793</v>
      </c>
      <c r="N1099" s="64">
        <v>-53121.849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>
        <v>-147958.866</v>
      </c>
      <c r="N1100" s="64">
        <v>-48315.224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>
        <v>-146098.556</v>
      </c>
      <c r="N1101" s="64">
        <v>-43680.755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>
        <v>-143722.84</v>
      </c>
      <c r="N1102" s="64">
        <v>-39288.541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>
        <v>-140846.326</v>
      </c>
      <c r="N1103" s="64">
        <v>-35206.679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>
        <v>-137525.133</v>
      </c>
      <c r="N1104" s="64">
        <v>-31477.149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>
        <v>-133834.496</v>
      </c>
      <c r="N1105" s="64">
        <v>-28112.101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>
        <v>-129847.161</v>
      </c>
      <c r="N1106" s="64">
        <v>-25103.891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>
        <v>-125620.451</v>
      </c>
      <c r="N1107" s="64">
        <v>-22441.927</v>
      </c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>
        <v>-121201.836</v>
      </c>
      <c r="N1108" s="64">
        <v>-20111.853</v>
      </c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>
        <v>-116630.438</v>
      </c>
      <c r="N1109" s="64">
        <v>-18097.481</v>
      </c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>
        <v>-111940.956</v>
      </c>
      <c r="N1110" s="64">
        <v>-16375.248</v>
      </c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>
        <v>-107163.474</v>
      </c>
      <c r="N1111" s="64">
        <v>-14914.167</v>
      </c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>
        <v>-102321.952</v>
      </c>
      <c r="N1112" s="64">
        <v>-13681.189</v>
      </c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>
        <v>-97435.185</v>
      </c>
      <c r="N1113" s="64">
        <v>-12641.314</v>
      </c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>
        <v>-92517.791</v>
      </c>
      <c r="N1114" s="64">
        <v>-11756.925</v>
      </c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>
        <v>-87581.187</v>
      </c>
      <c r="N1115" s="64">
        <v>-10986.414</v>
      </c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>
        <v>-82633.302</v>
      </c>
      <c r="N1116" s="64">
        <v>-10291.727</v>
      </c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>
        <v>-77678.654</v>
      </c>
      <c r="N1117" s="64">
        <v>-9646.858</v>
      </c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>
        <v>-72721.04</v>
      </c>
      <c r="N1118" s="64">
        <v>-9025.141</v>
      </c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>
        <v>-67761.918</v>
      </c>
      <c r="N1119" s="64">
        <v>-8415.555</v>
      </c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>
        <v>-62801.538</v>
      </c>
      <c r="N1120" s="64">
        <v>-7816.297</v>
      </c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>
        <v>-57839.984</v>
      </c>
      <c r="N1121" s="64">
        <v>-7226.837</v>
      </c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>
        <v>-52877.334</v>
      </c>
      <c r="N1122" s="64">
        <v>-6646.668</v>
      </c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>
        <v>-47913.647</v>
      </c>
      <c r="N1123" s="64">
        <v>-6075.447</v>
      </c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>
        <v>-42948.965</v>
      </c>
      <c r="N1124" s="64">
        <v>-5512.934</v>
      </c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>
        <v>-37983.332</v>
      </c>
      <c r="N1125" s="64">
        <v>-4958.889</v>
      </c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>
        <v>-33016.787</v>
      </c>
      <c r="N1126" s="64">
        <v>-4413.07</v>
      </c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>
        <v>-28049.371</v>
      </c>
      <c r="N1127" s="64">
        <v>-3875.236</v>
      </c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>
        <v>-23081.122</v>
      </c>
      <c r="N1128" s="64">
        <v>-3345.147</v>
      </c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>
        <v>-18112.079</v>
      </c>
      <c r="N1129" s="64">
        <v>-2822.561</v>
      </c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>
        <v>-13142.277</v>
      </c>
      <c r="N1130" s="64">
        <v>-2307.237</v>
      </c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>
        <v>-8171.753</v>
      </c>
      <c r="N1131" s="64">
        <v>-1798.933</v>
      </c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>
        <v>-3200.54</v>
      </c>
      <c r="N1132" s="64">
        <v>-1297.409</v>
      </c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