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eth\SYSTEM\CLIFE\BACKUP\INDIVIDUAL\38-CLIFESYSTEM-PAYMENT-TRANSACTION\ClifeSystem-SVN\Pages\CI\"/>
    </mc:Choice>
  </mc:AlternateContent>
  <xr:revisionPtr revIDLastSave="0" documentId="13_ncr:1_{D4E20055-862D-4828-832B-1BA603B997B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pload" sheetId="1" r:id="rId1"/>
  </sheets>
  <definedNames>
    <definedName name="_xlnm._FilterDatabase" localSheetId="0" hidden="1">Upload!$A$1:$A$20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<sst xmlns="http://schemas.openxmlformats.org/spreadsheetml/2006/main" count="11" uniqueCount="11">
  <si>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Policy_Number</t>
  </si>
  <si>
    <t>85510155271</t>
  </si>
  <si>
    <t>85510293424</t>
  </si>
  <si>
    <t>85510322738</t>
  </si>
  <si>
    <t>85510326396</t>
  </si>
  <si>
    <t>85510341993</t>
  </si>
  <si>
    <t>85510353805</t>
  </si>
  <si>
    <t>85510370193</t>
  </si>
  <si>
    <t>85510428680</t>
  </si>
  <si>
    <t>85510440170</t>
  </si>
  <si>
    <t>85510448586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</si>
</sst>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6" sqref="D6"/>
    </sheetView>
  </sheetViews>
  <sheetFormatPr defaultRowHeight="14.5" x14ac:dyDescent="0.35"/>
  <cols>
    <col min="1" max="1" width="18.26953125" style="1" customWidth="1"/>
    <col min="5" max="5" width="13.17968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autoFilter ref="A1:A20" xr:uid="{00000000-0009-0000-0000-000000000000}"/>
  <conditionalFormatting sqref="A1:A104857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2020-01-21T05:51:40Z</dcterms:created>
  <dcterms:modified xsi:type="dcterms:W3CDTF">2020-04-10T08:32:10Z</dcterms:modified>
</cp:coreProperties>
</file>