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<sst xmlns="http://schemas.openxmlformats.org/spreadsheetml/2006/main" count="33" uniqueCount="32">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</sst>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N5" sqref="N5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 t="s">
        <v>31</v>
      </c>
      <c r="O2" s="11" t="s">
        <v>28</v>
      </c>
      <c r="P2" s="11" t="s">
        <v>29</v>
      </c>
      <c r="Q2" s="6" t="s">
        <v>30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2024-09-26T07:02:06Z</dcterms:modified>
</cp:coreProperties>
</file>