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 1 W.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51.2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4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60" customHeight="1" s="59">
      <c r="A50" s="68" t="inlineStr">
        <is>
          <t>Resistencia de protección (220 Ω 2 W o 470 Ω 3 W)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60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 ahora, para la Etapa 4. (2) Medición de la alimentación y la señal de un lector óptico (la velocidad ya está confirmada: 300 pasadas por minuto). (3) Recién entonces el Bloque D, con la conexión final: el relé en lugar del lector, con una resistencia de protección que se elige con esa medición. Estado al 10/10/2026: el Nivel 2 (sensor de pasada y relé LCA110) se probó en protoboard y funcionó; se está haciendo la plaqueta para la prueba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2026-10-14T11:06:38Z</dcterms:modified>
  <cp:lastModifiedBy>Juan Ignacio MANFREDO</cp:lastModifiedBy>
  <cp:revision>0</cp:revision>
</cp:coreProperties>
</file>