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re2P-Rel\Core2P-18.3\Test Case\"/>
    </mc:Choice>
  </mc:AlternateContent>
  <bookViews>
    <workbookView xWindow="279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<sst xmlns="http://schemas.openxmlformats.org/spreadsheetml/2006/main" count="25" uniqueCount="19">
  <si>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</si>
  <si>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</si>
  <si>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</si>
  <si>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</si>
  <si>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</si>
  <si>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</si>
  <si>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</si>
  <si>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</si>
  <si>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</si>
  <si>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</si>
  <si>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</si>
  <si>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</si>
  <si>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</si>
  <si>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</si>
  <si>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</si>
  <si>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</si>
  <si>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BVT_Core_Login</t>
  </si>
  <si>
    <t>CICD</t>
  </si>
  <si>
    <t>RemoveUAC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</si>
</sst>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NumberFormat="1" applyFont="1" applyFill="1" applyBorder="1" applyAlignment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7" fillId="0" borderId="2" xfId="0" applyFont="1" applyBorder="1" applyAlignment="1"/>
    <xf numFmtId="0" fontId="8" fillId="0" borderId="2" xfId="0" applyFont="1" applyBorder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s="14" t="s">
        <v>17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="90" zoomScaleNormal="90" workbookViewId="0">
      <pane ySplit="1" topLeftCell="A2" activePane="bottomLeft" state="frozen"/>
      <selection pane="bottomLeft" activeCell="C2" sqref="C2"/>
    </sheetView>
  </sheetViews>
  <sheetFormatPr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1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>
      <c r="A2" s="14" t="s">
        <v>17</v>
      </c>
      <c r="B2" s="17" t="s">
        <v>18</v>
      </c>
      <c r="C2" s="15" t="s">
        <v>15</v>
      </c>
      <c r="D2" s="10"/>
      <c r="F2" s="16"/>
    </row>
    <row r="3" spans="1:13">
      <c r="A3" s="14" t="s">
        <v>17</v>
      </c>
      <c r="B3" s="17" t="s">
        <v>16</v>
      </c>
      <c r="C3" s="15" t="s">
        <v>15</v>
      </c>
      <c r="D3" s="10"/>
      <c r="F3" s="16"/>
    </row>
    <row r="4" spans="1:13" ht="15">
      <c r="B4" s="13"/>
      <c r="C4" s="7"/>
      <c r="D4" s="10"/>
    </row>
    <row r="5" spans="1:13" ht="15">
      <c r="B5" s="13"/>
      <c r="C5" s="7"/>
      <c r="D5" s="10"/>
    </row>
    <row r="6" spans="1:13">
      <c r="A6" s="14"/>
      <c r="C6" s="7"/>
      <c r="D6" s="10"/>
    </row>
    <row r="7" spans="1:13">
      <c r="A7" s="14"/>
      <c r="C7" s="7"/>
      <c r="D7" s="10"/>
    </row>
    <row r="8" spans="1:13">
      <c r="A8" s="14"/>
      <c r="C8" s="7"/>
      <c r="D8" s="10"/>
    </row>
    <row r="9" spans="1:13">
      <c r="A9" s="14"/>
      <c r="C9" s="7"/>
      <c r="D9" s="10"/>
    </row>
    <row r="10" spans="1:13">
      <c r="A10" s="14"/>
      <c r="C10" s="7"/>
      <c r="D10" s="10"/>
    </row>
    <row r="11" spans="1:13">
      <c r="A11" s="14"/>
      <c r="C11" s="7"/>
      <c r="D11" s="10"/>
    </row>
    <row r="12" spans="1:13">
      <c r="A12" s="14"/>
      <c r="C12" s="7"/>
      <c r="D12" s="10"/>
    </row>
    <row r="13" spans="1:13">
      <c r="A13" s="14"/>
    </row>
    <row r="14" spans="1:13">
      <c r="A14" s="14"/>
    </row>
    <row r="15" spans="1:13">
      <c r="A15" s="14"/>
    </row>
    <row r="16" spans="1:13">
      <c r="A16" s="14"/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12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C44E41-CB37-4111-A63D-FB6284AC6EBB}">
  <ds:schemaRefs>
    <ds:schemaRef ds:uri="http://purl.org/dc/elements/1.1/"/>
    <ds:schemaRef ds:uri="http://schemas.microsoft.com/office/2006/documentManagement/types"/>
    <ds:schemaRef ds:uri="3a68c914-4854-43ac-ae18-1c95029073ec"/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Abhishek Gupta</cp:lastModifiedBy>
  <dcterms:created xsi:type="dcterms:W3CDTF">2014-02-19T21:30:56Z</dcterms:created>
  <dcterms:modified xsi:type="dcterms:W3CDTF">2018-07-23T09:52:17Z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