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\UAV\matlab_sim\abaqus\chart\"/>
    </mc:Choice>
  </mc:AlternateContent>
  <xr:revisionPtr revIDLastSave="0" documentId="13_ncr:1_{D7BF820F-93DF-4B06-9179-C7167854D6D5}" xr6:coauthVersionLast="47" xr6:coauthVersionMax="47" xr10:uidLastSave="{00000000-0000-0000-0000-000000000000}"/>
  <bookViews>
    <workbookView xWindow="-98" yWindow="-98" windowWidth="21795" windowHeight="13695" xr2:uid="{6DE0F257-3957-4935-987F-BDD7788080D6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_RF:Magnitude PI: ASSEMBLY N: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RF:Magnitude  at part instance ASSEMBLY node 1</c:v>
          </c:tx>
          <c:marker>
            <c:symbol val="none"/>
          </c:marker>
          <c:cat>
            <c:numRef>
              <c:f>xyToExcel!$A$1:$A$301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5.002656951546669E-3</c:v>
                </c:pt>
                <c:pt idx="2">
                  <c:v>1.0001973249018192E-2</c:v>
                </c:pt>
                <c:pt idx="3">
                  <c:v>1.5001289546489716E-2</c:v>
                </c:pt>
                <c:pt idx="4">
                  <c:v>2.0001767203211784E-2</c:v>
                </c:pt>
                <c:pt idx="5">
                  <c:v>2.5002410635352135E-2</c:v>
                </c:pt>
                <c:pt idx="6">
                  <c:v>3.0003054067492485E-2</c:v>
                </c:pt>
                <c:pt idx="7">
                  <c:v>3.5000186413526535E-2</c:v>
                </c:pt>
                <c:pt idx="8">
                  <c:v>4.0001008659601212E-2</c:v>
                </c:pt>
                <c:pt idx="9">
                  <c:v>4.5001652091741562E-2</c:v>
                </c:pt>
                <c:pt idx="10">
                  <c:v>5.0002295523881912E-2</c:v>
                </c:pt>
                <c:pt idx="11">
                  <c:v>5.5002938956022263E-2</c:v>
                </c:pt>
                <c:pt idx="12">
                  <c:v>6.0000073164701462E-2</c:v>
                </c:pt>
                <c:pt idx="13">
                  <c:v>6.5000712871551514E-2</c:v>
                </c:pt>
                <c:pt idx="14">
                  <c:v>7.0001386106014252E-2</c:v>
                </c:pt>
                <c:pt idx="15">
                  <c:v>7.5002089142799377E-2</c:v>
                </c:pt>
                <c:pt idx="16">
                  <c:v>8.0002762377262115E-2</c:v>
                </c:pt>
                <c:pt idx="17">
                  <c:v>8.5003405809402466E-2</c:v>
                </c:pt>
                <c:pt idx="18">
                  <c:v>9.0000540018081665E-2</c:v>
                </c:pt>
                <c:pt idx="19">
                  <c:v>9.5001183450222015E-2</c:v>
                </c:pt>
                <c:pt idx="20">
                  <c:v>0.10000182688236237</c:v>
                </c:pt>
                <c:pt idx="21">
                  <c:v>0.10500247031450272</c:v>
                </c:pt>
                <c:pt idx="22">
                  <c:v>0.11000311374664307</c:v>
                </c:pt>
                <c:pt idx="23">
                  <c:v>0.11500024795532227</c:v>
                </c:pt>
                <c:pt idx="24">
                  <c:v>0.12000089138746262</c:v>
                </c:pt>
                <c:pt idx="25">
                  <c:v>0.12500153481960297</c:v>
                </c:pt>
                <c:pt idx="26">
                  <c:v>0.13000206649303436</c:v>
                </c:pt>
                <c:pt idx="27">
                  <c:v>0.13500259816646576</c:v>
                </c:pt>
                <c:pt idx="28">
                  <c:v>0.14000312983989716</c:v>
                </c:pt>
                <c:pt idx="29">
                  <c:v>0.145000159740448</c:v>
                </c:pt>
                <c:pt idx="30">
                  <c:v>0.15000069141387939</c:v>
                </c:pt>
                <c:pt idx="31">
                  <c:v>0.15500122308731079</c:v>
                </c:pt>
                <c:pt idx="32">
                  <c:v>0.16000175476074219</c:v>
                </c:pt>
                <c:pt idx="33">
                  <c:v>0.16500228643417358</c:v>
                </c:pt>
                <c:pt idx="34">
                  <c:v>0.17000281810760498</c:v>
                </c:pt>
                <c:pt idx="35">
                  <c:v>0.17500334978103638</c:v>
                </c:pt>
                <c:pt idx="36">
                  <c:v>0.18000037968158722</c:v>
                </c:pt>
                <c:pt idx="37">
                  <c:v>0.18500091135501862</c:v>
                </c:pt>
                <c:pt idx="38">
                  <c:v>0.19000144302845001</c:v>
                </c:pt>
                <c:pt idx="39">
                  <c:v>0.19500197470188141</c:v>
                </c:pt>
                <c:pt idx="40">
                  <c:v>0.20000250637531281</c:v>
                </c:pt>
                <c:pt idx="41">
                  <c:v>0.20500308275222778</c:v>
                </c:pt>
                <c:pt idx="42">
                  <c:v>0.21000011265277863</c:v>
                </c:pt>
                <c:pt idx="43">
                  <c:v>0.21500064432621002</c:v>
                </c:pt>
                <c:pt idx="44">
                  <c:v>0.22000117599964142</c:v>
                </c:pt>
                <c:pt idx="45">
                  <c:v>0.22500170767307281</c:v>
                </c:pt>
                <c:pt idx="46">
                  <c:v>0.23000228404998779</c:v>
                </c:pt>
                <c:pt idx="47">
                  <c:v>0.23500281572341919</c:v>
                </c:pt>
                <c:pt idx="48">
                  <c:v>0.24000334739685059</c:v>
                </c:pt>
                <c:pt idx="49">
                  <c:v>0.24500037729740143</c:v>
                </c:pt>
                <c:pt idx="50">
                  <c:v>0.25000092387199402</c:v>
                </c:pt>
                <c:pt idx="51">
                  <c:v>0.25500163435935974</c:v>
                </c:pt>
                <c:pt idx="52">
                  <c:v>0.26000234484672546</c:v>
                </c:pt>
                <c:pt idx="53">
                  <c:v>0.26500308513641357</c:v>
                </c:pt>
                <c:pt idx="54">
                  <c:v>0.27000027894973755</c:v>
                </c:pt>
                <c:pt idx="55">
                  <c:v>0.27500101923942566</c:v>
                </c:pt>
                <c:pt idx="56">
                  <c:v>0.28000175952911377</c:v>
                </c:pt>
                <c:pt idx="57">
                  <c:v>0.28500252962112427</c:v>
                </c:pt>
                <c:pt idx="58">
                  <c:v>0.29000324010848999</c:v>
                </c:pt>
                <c:pt idx="59">
                  <c:v>0.29500046372413635</c:v>
                </c:pt>
                <c:pt idx="60">
                  <c:v>0.30000117421150208</c:v>
                </c:pt>
                <c:pt idx="61">
                  <c:v>0.3050018846988678</c:v>
                </c:pt>
                <c:pt idx="62">
                  <c:v>0.31000259518623352</c:v>
                </c:pt>
                <c:pt idx="63">
                  <c:v>0.31500336527824402</c:v>
                </c:pt>
                <c:pt idx="64">
                  <c:v>0.32000055909156799</c:v>
                </c:pt>
                <c:pt idx="65">
                  <c:v>0.3250012993812561</c:v>
                </c:pt>
                <c:pt idx="66">
                  <c:v>0.33000200986862183</c:v>
                </c:pt>
                <c:pt idx="67">
                  <c:v>0.33500272035598755</c:v>
                </c:pt>
                <c:pt idx="68">
                  <c:v>0.34000343084335327</c:v>
                </c:pt>
                <c:pt idx="69">
                  <c:v>0.34500062465667725</c:v>
                </c:pt>
                <c:pt idx="70">
                  <c:v>0.35000139474868774</c:v>
                </c:pt>
                <c:pt idx="71">
                  <c:v>0.35500210523605347</c:v>
                </c:pt>
                <c:pt idx="72">
                  <c:v>0.36000281572341919</c:v>
                </c:pt>
                <c:pt idx="73">
                  <c:v>0.36500000953674316</c:v>
                </c:pt>
                <c:pt idx="74">
                  <c:v>0.37000074982643127</c:v>
                </c:pt>
                <c:pt idx="75">
                  <c:v>0.375001460313797</c:v>
                </c:pt>
                <c:pt idx="76">
                  <c:v>0.38000217080116272</c:v>
                </c:pt>
                <c:pt idx="77">
                  <c:v>0.38500288128852844</c:v>
                </c:pt>
                <c:pt idx="78">
                  <c:v>0.39000007510185242</c:v>
                </c:pt>
                <c:pt idx="79">
                  <c:v>0.39500078558921814</c:v>
                </c:pt>
                <c:pt idx="80">
                  <c:v>0.40000149607658386</c:v>
                </c:pt>
                <c:pt idx="81">
                  <c:v>0.40500220656394958</c:v>
                </c:pt>
                <c:pt idx="82">
                  <c:v>0.41000291705131531</c:v>
                </c:pt>
                <c:pt idx="83">
                  <c:v>0.41500011086463928</c:v>
                </c:pt>
                <c:pt idx="84">
                  <c:v>0.42000085115432739</c:v>
                </c:pt>
                <c:pt idx="85">
                  <c:v>0.42500156164169312</c:v>
                </c:pt>
                <c:pt idx="86">
                  <c:v>0.43000227212905884</c:v>
                </c:pt>
                <c:pt idx="87">
                  <c:v>0.43500301241874695</c:v>
                </c:pt>
                <c:pt idx="88">
                  <c:v>0.44000023603439331</c:v>
                </c:pt>
                <c:pt idx="89">
                  <c:v>0.44500094652175903</c:v>
                </c:pt>
                <c:pt idx="90">
                  <c:v>0.45000165700912476</c:v>
                </c:pt>
                <c:pt idx="91">
                  <c:v>0.45500239729881287</c:v>
                </c:pt>
                <c:pt idx="92">
                  <c:v>0.46000310778617859</c:v>
                </c:pt>
                <c:pt idx="93">
                  <c:v>0.46500030159950256</c:v>
                </c:pt>
                <c:pt idx="94">
                  <c:v>0.47000104188919067</c:v>
                </c:pt>
                <c:pt idx="95">
                  <c:v>0.47500178217887878</c:v>
                </c:pt>
                <c:pt idx="96">
                  <c:v>0.48000258207321167</c:v>
                </c:pt>
                <c:pt idx="97">
                  <c:v>0.48500332236289978</c:v>
                </c:pt>
                <c:pt idx="98">
                  <c:v>0.49000054597854614</c:v>
                </c:pt>
                <c:pt idx="99">
                  <c:v>0.49500125646591187</c:v>
                </c:pt>
                <c:pt idx="100">
                  <c:v>0.50000202655792236</c:v>
                </c:pt>
                <c:pt idx="101">
                  <c:v>0.50500273704528809</c:v>
                </c:pt>
                <c:pt idx="102">
                  <c:v>0.51000344753265381</c:v>
                </c:pt>
                <c:pt idx="103">
                  <c:v>0.51500064134597778</c:v>
                </c:pt>
                <c:pt idx="104">
                  <c:v>0.52000135183334351</c:v>
                </c:pt>
                <c:pt idx="105">
                  <c:v>0.52500206232070923</c:v>
                </c:pt>
                <c:pt idx="106">
                  <c:v>0.53000277280807495</c:v>
                </c:pt>
                <c:pt idx="107">
                  <c:v>0.53499996662139893</c:v>
                </c:pt>
                <c:pt idx="108">
                  <c:v>0.54000067710876465</c:v>
                </c:pt>
                <c:pt idx="109">
                  <c:v>0.54500138759613037</c:v>
                </c:pt>
                <c:pt idx="110">
                  <c:v>0.55000209808349609</c:v>
                </c:pt>
                <c:pt idx="111">
                  <c:v>0.55500280857086182</c:v>
                </c:pt>
                <c:pt idx="112">
                  <c:v>0.56000000238418579</c:v>
                </c:pt>
                <c:pt idx="113">
                  <c:v>0.56500071287155151</c:v>
                </c:pt>
                <c:pt idx="114">
                  <c:v>0.57000142335891724</c:v>
                </c:pt>
                <c:pt idx="115">
                  <c:v>0.57500213384628296</c:v>
                </c:pt>
                <c:pt idx="116">
                  <c:v>0.58000284433364868</c:v>
                </c:pt>
                <c:pt idx="117">
                  <c:v>0.58500003814697266</c:v>
                </c:pt>
                <c:pt idx="118">
                  <c:v>0.59000146389007568</c:v>
                </c:pt>
                <c:pt idx="119">
                  <c:v>0.59500038623809814</c:v>
                </c:pt>
                <c:pt idx="120">
                  <c:v>0.60000276565551758</c:v>
                </c:pt>
                <c:pt idx="121">
                  <c:v>0.60500168800354004</c:v>
                </c:pt>
                <c:pt idx="122">
                  <c:v>0.6100006103515625</c:v>
                </c:pt>
                <c:pt idx="123">
                  <c:v>0.61500298976898193</c:v>
                </c:pt>
                <c:pt idx="124">
                  <c:v>0.62000191211700439</c:v>
                </c:pt>
                <c:pt idx="125">
                  <c:v>0.62500083446502686</c:v>
                </c:pt>
                <c:pt idx="126">
                  <c:v>0.63000321388244629</c:v>
                </c:pt>
                <c:pt idx="127">
                  <c:v>0.63500213623046875</c:v>
                </c:pt>
                <c:pt idx="128">
                  <c:v>0.64000105857849121</c:v>
                </c:pt>
                <c:pt idx="129">
                  <c:v>0.64499998092651367</c:v>
                </c:pt>
                <c:pt idx="130">
                  <c:v>0.65000236034393311</c:v>
                </c:pt>
                <c:pt idx="131">
                  <c:v>0.65500128269195557</c:v>
                </c:pt>
                <c:pt idx="132">
                  <c:v>0.66000020503997803</c:v>
                </c:pt>
                <c:pt idx="133">
                  <c:v>0.66500258445739746</c:v>
                </c:pt>
                <c:pt idx="134">
                  <c:v>0.67000150680541992</c:v>
                </c:pt>
                <c:pt idx="135">
                  <c:v>0.67500042915344238</c:v>
                </c:pt>
                <c:pt idx="136">
                  <c:v>0.68000280857086182</c:v>
                </c:pt>
                <c:pt idx="137">
                  <c:v>0.68500173091888428</c:v>
                </c:pt>
                <c:pt idx="138">
                  <c:v>0.69000065326690674</c:v>
                </c:pt>
                <c:pt idx="139">
                  <c:v>0.69500303268432617</c:v>
                </c:pt>
                <c:pt idx="140">
                  <c:v>0.70000195503234863</c:v>
                </c:pt>
                <c:pt idx="141">
                  <c:v>0.70500087738037109</c:v>
                </c:pt>
                <c:pt idx="142">
                  <c:v>0.71000325679779053</c:v>
                </c:pt>
                <c:pt idx="143">
                  <c:v>0.71500217914581299</c:v>
                </c:pt>
                <c:pt idx="144">
                  <c:v>0.72000110149383545</c:v>
                </c:pt>
                <c:pt idx="145">
                  <c:v>0.72500002384185791</c:v>
                </c:pt>
                <c:pt idx="146">
                  <c:v>0.73000240325927734</c:v>
                </c:pt>
                <c:pt idx="147">
                  <c:v>0.7350013256072998</c:v>
                </c:pt>
                <c:pt idx="148">
                  <c:v>0.74000024795532227</c:v>
                </c:pt>
                <c:pt idx="149">
                  <c:v>0.7450026273727417</c:v>
                </c:pt>
                <c:pt idx="150">
                  <c:v>0.75000154972076416</c:v>
                </c:pt>
                <c:pt idx="151">
                  <c:v>0.75500047206878662</c:v>
                </c:pt>
                <c:pt idx="152">
                  <c:v>0.76000285148620605</c:v>
                </c:pt>
                <c:pt idx="153">
                  <c:v>0.76500177383422852</c:v>
                </c:pt>
                <c:pt idx="154">
                  <c:v>0.77000069618225098</c:v>
                </c:pt>
                <c:pt idx="155">
                  <c:v>0.77500307559967041</c:v>
                </c:pt>
                <c:pt idx="156">
                  <c:v>0.78000199794769287</c:v>
                </c:pt>
                <c:pt idx="157">
                  <c:v>0.78500092029571533</c:v>
                </c:pt>
                <c:pt idx="158">
                  <c:v>0.79000329971313477</c:v>
                </c:pt>
                <c:pt idx="159">
                  <c:v>0.79500222206115723</c:v>
                </c:pt>
                <c:pt idx="160">
                  <c:v>0.80000114440917969</c:v>
                </c:pt>
                <c:pt idx="161">
                  <c:v>0.80500006675720215</c:v>
                </c:pt>
                <c:pt idx="162">
                  <c:v>0.81000244617462158</c:v>
                </c:pt>
                <c:pt idx="163">
                  <c:v>0.81500136852264404</c:v>
                </c:pt>
                <c:pt idx="164">
                  <c:v>0.8200002908706665</c:v>
                </c:pt>
                <c:pt idx="165">
                  <c:v>0.82500267028808594</c:v>
                </c:pt>
                <c:pt idx="166">
                  <c:v>0.8300015926361084</c:v>
                </c:pt>
                <c:pt idx="167">
                  <c:v>0.83500051498413086</c:v>
                </c:pt>
                <c:pt idx="168">
                  <c:v>0.84000289440155029</c:v>
                </c:pt>
                <c:pt idx="169">
                  <c:v>0.84500181674957275</c:v>
                </c:pt>
                <c:pt idx="170">
                  <c:v>0.85000073909759521</c:v>
                </c:pt>
                <c:pt idx="171">
                  <c:v>0.85500311851501465</c:v>
                </c:pt>
                <c:pt idx="172">
                  <c:v>0.86000204086303711</c:v>
                </c:pt>
                <c:pt idx="173">
                  <c:v>0.86500096321105957</c:v>
                </c:pt>
                <c:pt idx="174">
                  <c:v>0.870003342628479</c:v>
                </c:pt>
                <c:pt idx="175">
                  <c:v>0.87500226497650146</c:v>
                </c:pt>
                <c:pt idx="176">
                  <c:v>0.88000118732452393</c:v>
                </c:pt>
                <c:pt idx="177">
                  <c:v>0.88500010967254639</c:v>
                </c:pt>
                <c:pt idx="178">
                  <c:v>0.89000248908996582</c:v>
                </c:pt>
                <c:pt idx="179">
                  <c:v>0.89500141143798828</c:v>
                </c:pt>
                <c:pt idx="180">
                  <c:v>0.90000033378601074</c:v>
                </c:pt>
                <c:pt idx="181">
                  <c:v>0.90500271320343018</c:v>
                </c:pt>
                <c:pt idx="182">
                  <c:v>0.91000163555145264</c:v>
                </c:pt>
                <c:pt idx="183">
                  <c:v>0.9150005578994751</c:v>
                </c:pt>
                <c:pt idx="184">
                  <c:v>0.92000293731689453</c:v>
                </c:pt>
                <c:pt idx="185">
                  <c:v>0.92500185966491699</c:v>
                </c:pt>
                <c:pt idx="186">
                  <c:v>0.93000078201293945</c:v>
                </c:pt>
                <c:pt idx="187">
                  <c:v>0.93500316143035889</c:v>
                </c:pt>
                <c:pt idx="188">
                  <c:v>0.94000208377838135</c:v>
                </c:pt>
                <c:pt idx="189">
                  <c:v>0.94500100612640381</c:v>
                </c:pt>
                <c:pt idx="190">
                  <c:v>0.95000338554382324</c:v>
                </c:pt>
                <c:pt idx="191">
                  <c:v>0.9550023078918457</c:v>
                </c:pt>
                <c:pt idx="192">
                  <c:v>0.96000123023986816</c:v>
                </c:pt>
                <c:pt idx="193">
                  <c:v>0.96500015258789063</c:v>
                </c:pt>
                <c:pt idx="194">
                  <c:v>0.97000253200531006</c:v>
                </c:pt>
                <c:pt idx="195">
                  <c:v>0.97500145435333252</c:v>
                </c:pt>
                <c:pt idx="196">
                  <c:v>0.98000037670135498</c:v>
                </c:pt>
                <c:pt idx="197">
                  <c:v>0.98500275611877441</c:v>
                </c:pt>
                <c:pt idx="198">
                  <c:v>0.99000167846679688</c:v>
                </c:pt>
                <c:pt idx="199">
                  <c:v>0.99500060081481934</c:v>
                </c:pt>
                <c:pt idx="200">
                  <c:v>1.0000029802322388</c:v>
                </c:pt>
                <c:pt idx="201">
                  <c:v>1.0050019025802612</c:v>
                </c:pt>
                <c:pt idx="202">
                  <c:v>1.0100008249282837</c:v>
                </c:pt>
                <c:pt idx="203">
                  <c:v>1.0150032043457031</c:v>
                </c:pt>
                <c:pt idx="204">
                  <c:v>1.0200021266937256</c:v>
                </c:pt>
                <c:pt idx="205">
                  <c:v>1.025001049041748</c:v>
                </c:pt>
                <c:pt idx="206">
                  <c:v>1.0299999713897705</c:v>
                </c:pt>
                <c:pt idx="207">
                  <c:v>1.0350023508071899</c:v>
                </c:pt>
                <c:pt idx="208">
                  <c:v>1.0400012731552124</c:v>
                </c:pt>
                <c:pt idx="209">
                  <c:v>1.0450001955032349</c:v>
                </c:pt>
                <c:pt idx="210">
                  <c:v>1.0500025749206543</c:v>
                </c:pt>
                <c:pt idx="211">
                  <c:v>1.0550014972686768</c:v>
                </c:pt>
                <c:pt idx="212">
                  <c:v>1.0600004196166992</c:v>
                </c:pt>
                <c:pt idx="213">
                  <c:v>1.0650032758712769</c:v>
                </c:pt>
                <c:pt idx="214">
                  <c:v>1.0700021982192993</c:v>
                </c:pt>
                <c:pt idx="215">
                  <c:v>1.0750011205673218</c:v>
                </c:pt>
                <c:pt idx="216">
                  <c:v>1.0800000429153442</c:v>
                </c:pt>
                <c:pt idx="217">
                  <c:v>1.0850024223327637</c:v>
                </c:pt>
                <c:pt idx="218">
                  <c:v>1.0900013446807861</c:v>
                </c:pt>
                <c:pt idx="219">
                  <c:v>1.0950002670288086</c:v>
                </c:pt>
                <c:pt idx="220">
                  <c:v>1.100002646446228</c:v>
                </c:pt>
                <c:pt idx="221">
                  <c:v>1.1050015687942505</c:v>
                </c:pt>
                <c:pt idx="222">
                  <c:v>1.1100004911422729</c:v>
                </c:pt>
                <c:pt idx="223">
                  <c:v>1.1150028705596924</c:v>
                </c:pt>
                <c:pt idx="224">
                  <c:v>1.1200017929077148</c:v>
                </c:pt>
                <c:pt idx="225">
                  <c:v>1.1250007152557373</c:v>
                </c:pt>
                <c:pt idx="226">
                  <c:v>1.1300030946731567</c:v>
                </c:pt>
                <c:pt idx="227">
                  <c:v>1.1350020170211792</c:v>
                </c:pt>
                <c:pt idx="228">
                  <c:v>1.1400009393692017</c:v>
                </c:pt>
                <c:pt idx="229">
                  <c:v>1.1450033187866211</c:v>
                </c:pt>
                <c:pt idx="230">
                  <c:v>1.1500008106231689</c:v>
                </c:pt>
                <c:pt idx="231">
                  <c:v>1.1550031900405884</c:v>
                </c:pt>
                <c:pt idx="232">
                  <c:v>1.1600021123886108</c:v>
                </c:pt>
                <c:pt idx="233">
                  <c:v>1.1650010347366333</c:v>
                </c:pt>
                <c:pt idx="234">
                  <c:v>1.1700025796890259</c:v>
                </c:pt>
                <c:pt idx="235">
                  <c:v>1.1750015020370483</c:v>
                </c:pt>
                <c:pt idx="236">
                  <c:v>1.1800004243850708</c:v>
                </c:pt>
                <c:pt idx="237">
                  <c:v>1.1850028038024902</c:v>
                </c:pt>
                <c:pt idx="238">
                  <c:v>1.1900017261505127</c:v>
                </c:pt>
                <c:pt idx="239">
                  <c:v>1.1950006484985352</c:v>
                </c:pt>
                <c:pt idx="240">
                  <c:v>1.2000030279159546</c:v>
                </c:pt>
                <c:pt idx="241">
                  <c:v>1.2050019502639771</c:v>
                </c:pt>
                <c:pt idx="242">
                  <c:v>1.2100008726119995</c:v>
                </c:pt>
                <c:pt idx="243">
                  <c:v>1.2150032520294189</c:v>
                </c:pt>
                <c:pt idx="244">
                  <c:v>1.2200021743774414</c:v>
                </c:pt>
                <c:pt idx="245">
                  <c:v>1.2250010967254639</c:v>
                </c:pt>
                <c:pt idx="246">
                  <c:v>1.2300000190734863</c:v>
                </c:pt>
                <c:pt idx="247">
                  <c:v>1.2350023984909058</c:v>
                </c:pt>
                <c:pt idx="248">
                  <c:v>1.2400013208389282</c:v>
                </c:pt>
                <c:pt idx="249">
                  <c:v>1.2450002431869507</c:v>
                </c:pt>
                <c:pt idx="250">
                  <c:v>1.2500026226043701</c:v>
                </c:pt>
                <c:pt idx="251">
                  <c:v>1.2550015449523926</c:v>
                </c:pt>
                <c:pt idx="252">
                  <c:v>1.260000467300415</c:v>
                </c:pt>
                <c:pt idx="253">
                  <c:v>1.2650028467178345</c:v>
                </c:pt>
                <c:pt idx="254">
                  <c:v>1.2700017690658569</c:v>
                </c:pt>
                <c:pt idx="255">
                  <c:v>1.2750006914138794</c:v>
                </c:pt>
                <c:pt idx="256">
                  <c:v>1.2800030708312988</c:v>
                </c:pt>
                <c:pt idx="257">
                  <c:v>1.2850019931793213</c:v>
                </c:pt>
                <c:pt idx="258">
                  <c:v>1.2900009155273438</c:v>
                </c:pt>
                <c:pt idx="259">
                  <c:v>1.2950032949447632</c:v>
                </c:pt>
                <c:pt idx="260">
                  <c:v>1.3000022172927856</c:v>
                </c:pt>
                <c:pt idx="261">
                  <c:v>1.3050011396408081</c:v>
                </c:pt>
                <c:pt idx="262">
                  <c:v>1.3100000619888306</c:v>
                </c:pt>
                <c:pt idx="263">
                  <c:v>1.31500244140625</c:v>
                </c:pt>
                <c:pt idx="264">
                  <c:v>1.3200013637542725</c:v>
                </c:pt>
                <c:pt idx="265">
                  <c:v>1.3250002861022949</c:v>
                </c:pt>
                <c:pt idx="266">
                  <c:v>1.3300026655197144</c:v>
                </c:pt>
                <c:pt idx="267">
                  <c:v>1.3350015878677368</c:v>
                </c:pt>
                <c:pt idx="268">
                  <c:v>1.3400005102157593</c:v>
                </c:pt>
                <c:pt idx="269">
                  <c:v>1.3450028896331787</c:v>
                </c:pt>
                <c:pt idx="270">
                  <c:v>1.3500018119812012</c:v>
                </c:pt>
                <c:pt idx="271">
                  <c:v>1.3550007343292236</c:v>
                </c:pt>
                <c:pt idx="272">
                  <c:v>1.3600031137466431</c:v>
                </c:pt>
                <c:pt idx="273">
                  <c:v>1.3650020360946655</c:v>
                </c:pt>
                <c:pt idx="274">
                  <c:v>1.370000958442688</c:v>
                </c:pt>
                <c:pt idx="275">
                  <c:v>1.3750033378601074</c:v>
                </c:pt>
                <c:pt idx="276">
                  <c:v>1.3800022602081299</c:v>
                </c:pt>
                <c:pt idx="277">
                  <c:v>1.3850011825561523</c:v>
                </c:pt>
                <c:pt idx="278">
                  <c:v>1.3900001049041748</c:v>
                </c:pt>
                <c:pt idx="279">
                  <c:v>1.3950024843215942</c:v>
                </c:pt>
                <c:pt idx="280">
                  <c:v>1.4000014066696167</c:v>
                </c:pt>
                <c:pt idx="281">
                  <c:v>1.4050003290176392</c:v>
                </c:pt>
                <c:pt idx="282">
                  <c:v>1.4100027084350586</c:v>
                </c:pt>
                <c:pt idx="283">
                  <c:v>1.4150007963180542</c:v>
                </c:pt>
                <c:pt idx="284">
                  <c:v>1.4200009107589722</c:v>
                </c:pt>
                <c:pt idx="285">
                  <c:v>1.4250010251998901</c:v>
                </c:pt>
                <c:pt idx="286">
                  <c:v>1.4300011396408081</c:v>
                </c:pt>
                <c:pt idx="287">
                  <c:v>1.4350012540817261</c:v>
                </c:pt>
                <c:pt idx="288">
                  <c:v>1.440001368522644</c:v>
                </c:pt>
                <c:pt idx="289">
                  <c:v>1.445001482963562</c:v>
                </c:pt>
                <c:pt idx="290">
                  <c:v>1.45000159740448</c:v>
                </c:pt>
                <c:pt idx="291">
                  <c:v>1.4550017118453979</c:v>
                </c:pt>
                <c:pt idx="292">
                  <c:v>1.4600018262863159</c:v>
                </c:pt>
                <c:pt idx="293">
                  <c:v>1.4650019407272339</c:v>
                </c:pt>
                <c:pt idx="294">
                  <c:v>1.4700020551681519</c:v>
                </c:pt>
                <c:pt idx="295">
                  <c:v>1.4750021696090698</c:v>
                </c:pt>
                <c:pt idx="296">
                  <c:v>1.4800022840499878</c:v>
                </c:pt>
                <c:pt idx="297">
                  <c:v>1.4850023984909058</c:v>
                </c:pt>
                <c:pt idx="298">
                  <c:v>1.4900025129318237</c:v>
                </c:pt>
                <c:pt idx="299">
                  <c:v>1.4950026273727417</c:v>
                </c:pt>
                <c:pt idx="300">
                  <c:v>1.5</c:v>
                </c:pt>
              </c:numCache>
            </c:numRef>
          </c:cat>
          <c:val>
            <c:numRef>
              <c:f>xyToExcel!$B$1:$B$301</c:f>
              <c:numCache>
                <c:formatCode>General</c:formatCode>
                <c:ptCount val="301"/>
                <c:pt idx="0">
                  <c:v>0</c:v>
                </c:pt>
                <c:pt idx="1">
                  <c:v>5.1312522888183594</c:v>
                </c:pt>
                <c:pt idx="2">
                  <c:v>10.280281066894531</c:v>
                </c:pt>
                <c:pt idx="3">
                  <c:v>15.449134826660156</c:v>
                </c:pt>
                <c:pt idx="4">
                  <c:v>20.639871597290039</c:v>
                </c:pt>
                <c:pt idx="5">
                  <c:v>25.849950790405273</c:v>
                </c:pt>
                <c:pt idx="6">
                  <c:v>31.075790405273438</c:v>
                </c:pt>
                <c:pt idx="7">
                  <c:v>315.65939331054688</c:v>
                </c:pt>
                <c:pt idx="8">
                  <c:v>388.7315673828125</c:v>
                </c:pt>
                <c:pt idx="9">
                  <c:v>384.78964233398438</c:v>
                </c:pt>
                <c:pt idx="10">
                  <c:v>379.60421752929688</c:v>
                </c:pt>
                <c:pt idx="11">
                  <c:v>374.43719482421875</c:v>
                </c:pt>
                <c:pt idx="12">
                  <c:v>369.28958129882813</c:v>
                </c:pt>
                <c:pt idx="13">
                  <c:v>364.17578125</c:v>
                </c:pt>
                <c:pt idx="14">
                  <c:v>358.83523559570313</c:v>
                </c:pt>
                <c:pt idx="15">
                  <c:v>354.32415771484375</c:v>
                </c:pt>
                <c:pt idx="16">
                  <c:v>352.01461791992188</c:v>
                </c:pt>
                <c:pt idx="17">
                  <c:v>351.41635131835938</c:v>
                </c:pt>
                <c:pt idx="18">
                  <c:v>351.75985717773438</c:v>
                </c:pt>
                <c:pt idx="19">
                  <c:v>347.73776245117188</c:v>
                </c:pt>
                <c:pt idx="20">
                  <c:v>310.22222900390625</c:v>
                </c:pt>
                <c:pt idx="21">
                  <c:v>492.68258666992188</c:v>
                </c:pt>
                <c:pt idx="22">
                  <c:v>505.73980712890625</c:v>
                </c:pt>
                <c:pt idx="23">
                  <c:v>527.88702392578125</c:v>
                </c:pt>
                <c:pt idx="24">
                  <c:v>551.38592529296875</c:v>
                </c:pt>
                <c:pt idx="25">
                  <c:v>570.875</c:v>
                </c:pt>
                <c:pt idx="26">
                  <c:v>579.87896728515625</c:v>
                </c:pt>
                <c:pt idx="27">
                  <c:v>586.7196044921875</c:v>
                </c:pt>
                <c:pt idx="28">
                  <c:v>595.66033935546875</c:v>
                </c:pt>
                <c:pt idx="29">
                  <c:v>613.1552734375</c:v>
                </c:pt>
                <c:pt idx="30">
                  <c:v>633.1038818359375</c:v>
                </c:pt>
                <c:pt idx="31">
                  <c:v>647.72845458984375</c:v>
                </c:pt>
                <c:pt idx="32">
                  <c:v>641.10784912109375</c:v>
                </c:pt>
                <c:pt idx="33">
                  <c:v>623.46826171875</c:v>
                </c:pt>
                <c:pt idx="34">
                  <c:v>683.13043212890625</c:v>
                </c:pt>
                <c:pt idx="35">
                  <c:v>738.9541015625</c:v>
                </c:pt>
                <c:pt idx="36">
                  <c:v>753.709716796875</c:v>
                </c:pt>
                <c:pt idx="37">
                  <c:v>749.3297119140625</c:v>
                </c:pt>
                <c:pt idx="38">
                  <c:v>747.82958984375</c:v>
                </c:pt>
                <c:pt idx="39">
                  <c:v>739.69049072265625</c:v>
                </c:pt>
                <c:pt idx="40">
                  <c:v>727.89398193359375</c:v>
                </c:pt>
                <c:pt idx="41">
                  <c:v>720.04913330078125</c:v>
                </c:pt>
                <c:pt idx="42">
                  <c:v>713.93109130859375</c:v>
                </c:pt>
                <c:pt idx="43">
                  <c:v>720.4071044921875</c:v>
                </c:pt>
                <c:pt idx="44">
                  <c:v>711.85723876953125</c:v>
                </c:pt>
                <c:pt idx="45">
                  <c:v>702.981689453125</c:v>
                </c:pt>
                <c:pt idx="46">
                  <c:v>680.8885498046875</c:v>
                </c:pt>
                <c:pt idx="47">
                  <c:v>649.556396484375</c:v>
                </c:pt>
                <c:pt idx="48">
                  <c:v>707.68572998046875</c:v>
                </c:pt>
                <c:pt idx="49">
                  <c:v>715.34136962890625</c:v>
                </c:pt>
                <c:pt idx="50">
                  <c:v>707.98504638671875</c:v>
                </c:pt>
                <c:pt idx="51">
                  <c:v>693.829345703125</c:v>
                </c:pt>
                <c:pt idx="52">
                  <c:v>679.2457275390625</c:v>
                </c:pt>
                <c:pt idx="53">
                  <c:v>657.72998046875</c:v>
                </c:pt>
                <c:pt idx="54">
                  <c:v>646.41400146484375</c:v>
                </c:pt>
                <c:pt idx="55">
                  <c:v>634.73297119140625</c:v>
                </c:pt>
                <c:pt idx="56">
                  <c:v>639.9256591796875</c:v>
                </c:pt>
                <c:pt idx="57">
                  <c:v>638.73919677734375</c:v>
                </c:pt>
                <c:pt idx="58">
                  <c:v>639.542724609375</c:v>
                </c:pt>
                <c:pt idx="59">
                  <c:v>631.58538818359375</c:v>
                </c:pt>
                <c:pt idx="60">
                  <c:v>616.9429931640625</c:v>
                </c:pt>
                <c:pt idx="61">
                  <c:v>627.54718017578125</c:v>
                </c:pt>
                <c:pt idx="62">
                  <c:v>662.07562255859375</c:v>
                </c:pt>
                <c:pt idx="63">
                  <c:v>658.50567626953125</c:v>
                </c:pt>
                <c:pt idx="64">
                  <c:v>650.61395263671875</c:v>
                </c:pt>
                <c:pt idx="65">
                  <c:v>650.7633056640625</c:v>
                </c:pt>
                <c:pt idx="66">
                  <c:v>640.26080322265625</c:v>
                </c:pt>
                <c:pt idx="67">
                  <c:v>635.74835205078125</c:v>
                </c:pt>
                <c:pt idx="68">
                  <c:v>622.49847412109375</c:v>
                </c:pt>
                <c:pt idx="69">
                  <c:v>615.58453369140625</c:v>
                </c:pt>
                <c:pt idx="70">
                  <c:v>632.12347412109375</c:v>
                </c:pt>
                <c:pt idx="71">
                  <c:v>644.49371337890625</c:v>
                </c:pt>
                <c:pt idx="72">
                  <c:v>642.0068359375</c:v>
                </c:pt>
                <c:pt idx="73">
                  <c:v>637.2708740234375</c:v>
                </c:pt>
                <c:pt idx="74">
                  <c:v>636.44049072265625</c:v>
                </c:pt>
                <c:pt idx="75">
                  <c:v>657.035400390625</c:v>
                </c:pt>
                <c:pt idx="76">
                  <c:v>661.1649169921875</c:v>
                </c:pt>
                <c:pt idx="77">
                  <c:v>658.55731201171875</c:v>
                </c:pt>
                <c:pt idx="78">
                  <c:v>649.53399658203125</c:v>
                </c:pt>
                <c:pt idx="79">
                  <c:v>640.04522705078125</c:v>
                </c:pt>
                <c:pt idx="80">
                  <c:v>632.6204833984375</c:v>
                </c:pt>
                <c:pt idx="81">
                  <c:v>629.34539794921875</c:v>
                </c:pt>
                <c:pt idx="82">
                  <c:v>621.51361083984375</c:v>
                </c:pt>
                <c:pt idx="83">
                  <c:v>617.83905029296875</c:v>
                </c:pt>
                <c:pt idx="84">
                  <c:v>624.731689453125</c:v>
                </c:pt>
                <c:pt idx="85">
                  <c:v>623.1895751953125</c:v>
                </c:pt>
                <c:pt idx="86">
                  <c:v>632.096923828125</c:v>
                </c:pt>
                <c:pt idx="87">
                  <c:v>625.98974609375</c:v>
                </c:pt>
                <c:pt idx="88">
                  <c:v>602.69110107421875</c:v>
                </c:pt>
                <c:pt idx="89">
                  <c:v>626.02398681640625</c:v>
                </c:pt>
                <c:pt idx="90">
                  <c:v>594.0196533203125</c:v>
                </c:pt>
                <c:pt idx="91">
                  <c:v>591.83673095703125</c:v>
                </c:pt>
                <c:pt idx="92">
                  <c:v>567.93621826171875</c:v>
                </c:pt>
                <c:pt idx="93">
                  <c:v>573.33441162109375</c:v>
                </c:pt>
                <c:pt idx="94">
                  <c:v>557.618896484375</c:v>
                </c:pt>
                <c:pt idx="95">
                  <c:v>532.72637939453125</c:v>
                </c:pt>
                <c:pt idx="96">
                  <c:v>546.27618408203125</c:v>
                </c:pt>
                <c:pt idx="97">
                  <c:v>538.34014892578125</c:v>
                </c:pt>
                <c:pt idx="98">
                  <c:v>525.8385009765625</c:v>
                </c:pt>
                <c:pt idx="99">
                  <c:v>530.5587158203125</c:v>
                </c:pt>
                <c:pt idx="100">
                  <c:v>509.4805908203125</c:v>
                </c:pt>
                <c:pt idx="101">
                  <c:v>487.94964599609375</c:v>
                </c:pt>
                <c:pt idx="102">
                  <c:v>487.64059448242188</c:v>
                </c:pt>
                <c:pt idx="103">
                  <c:v>512.7557373046875</c:v>
                </c:pt>
                <c:pt idx="104">
                  <c:v>457.221435546875</c:v>
                </c:pt>
                <c:pt idx="105">
                  <c:v>469.4521484375</c:v>
                </c:pt>
                <c:pt idx="106">
                  <c:v>455.76229858398438</c:v>
                </c:pt>
                <c:pt idx="107">
                  <c:v>437.96932983398438</c:v>
                </c:pt>
                <c:pt idx="108">
                  <c:v>436.8018798828125</c:v>
                </c:pt>
                <c:pt idx="109">
                  <c:v>439.6396484375</c:v>
                </c:pt>
                <c:pt idx="110">
                  <c:v>438.20248413085938</c:v>
                </c:pt>
                <c:pt idx="111">
                  <c:v>526.6121826171875</c:v>
                </c:pt>
                <c:pt idx="112">
                  <c:v>509.97640991210938</c:v>
                </c:pt>
                <c:pt idx="113">
                  <c:v>506.83761596679688</c:v>
                </c:pt>
                <c:pt idx="114">
                  <c:v>567.70831298828125</c:v>
                </c:pt>
                <c:pt idx="115">
                  <c:v>611.7830810546875</c:v>
                </c:pt>
                <c:pt idx="116">
                  <c:v>603.7972412109375</c:v>
                </c:pt>
                <c:pt idx="117">
                  <c:v>529.3212890625</c:v>
                </c:pt>
                <c:pt idx="118">
                  <c:v>507.8197021484375</c:v>
                </c:pt>
                <c:pt idx="119">
                  <c:v>401.86419677734375</c:v>
                </c:pt>
                <c:pt idx="120">
                  <c:v>460.3280029296875</c:v>
                </c:pt>
                <c:pt idx="121">
                  <c:v>328.75521850585938</c:v>
                </c:pt>
                <c:pt idx="122">
                  <c:v>316.93270874023438</c:v>
                </c:pt>
                <c:pt idx="123">
                  <c:v>377.47604370117188</c:v>
                </c:pt>
                <c:pt idx="124">
                  <c:v>351.62893676757813</c:v>
                </c:pt>
                <c:pt idx="125">
                  <c:v>308.84698486328125</c:v>
                </c:pt>
                <c:pt idx="126">
                  <c:v>442.08206176757813</c:v>
                </c:pt>
                <c:pt idx="127">
                  <c:v>791.10736083984375</c:v>
                </c:pt>
                <c:pt idx="128">
                  <c:v>889.74200439453125</c:v>
                </c:pt>
                <c:pt idx="129">
                  <c:v>963.34332275390625</c:v>
                </c:pt>
                <c:pt idx="130">
                  <c:v>1041.584716796875</c:v>
                </c:pt>
                <c:pt idx="131">
                  <c:v>944.85845947265625</c:v>
                </c:pt>
                <c:pt idx="132">
                  <c:v>991.09912109375</c:v>
                </c:pt>
                <c:pt idx="133">
                  <c:v>1040.707763671875</c:v>
                </c:pt>
                <c:pt idx="134">
                  <c:v>994.19525146484375</c:v>
                </c:pt>
                <c:pt idx="135">
                  <c:v>762.28399658203125</c:v>
                </c:pt>
                <c:pt idx="136">
                  <c:v>891.30084228515625</c:v>
                </c:pt>
                <c:pt idx="137">
                  <c:v>898.97894287109375</c:v>
                </c:pt>
                <c:pt idx="138">
                  <c:v>708.9134521484375</c:v>
                </c:pt>
                <c:pt idx="139">
                  <c:v>641.34039306640625</c:v>
                </c:pt>
                <c:pt idx="140">
                  <c:v>954.0467529296875</c:v>
                </c:pt>
                <c:pt idx="141">
                  <c:v>1358.36572265625</c:v>
                </c:pt>
                <c:pt idx="142">
                  <c:v>1406.61865234375</c:v>
                </c:pt>
                <c:pt idx="143">
                  <c:v>1344.3577880859375</c:v>
                </c:pt>
                <c:pt idx="144">
                  <c:v>1306.5135498046875</c:v>
                </c:pt>
                <c:pt idx="145">
                  <c:v>1222.5692138671875</c:v>
                </c:pt>
                <c:pt idx="146">
                  <c:v>1099.3502197265625</c:v>
                </c:pt>
                <c:pt idx="147">
                  <c:v>915.85430908203125</c:v>
                </c:pt>
                <c:pt idx="148">
                  <c:v>755.072265625</c:v>
                </c:pt>
                <c:pt idx="149">
                  <c:v>615.7830810546875</c:v>
                </c:pt>
                <c:pt idx="150">
                  <c:v>494.29873657226563</c:v>
                </c:pt>
                <c:pt idx="151">
                  <c:v>482.4853515625</c:v>
                </c:pt>
                <c:pt idx="152">
                  <c:v>313.20703125</c:v>
                </c:pt>
                <c:pt idx="153">
                  <c:v>361.18112182617188</c:v>
                </c:pt>
                <c:pt idx="154">
                  <c:v>485.2330322265625</c:v>
                </c:pt>
                <c:pt idx="155">
                  <c:v>537.31982421875</c:v>
                </c:pt>
                <c:pt idx="156">
                  <c:v>563.025146484375</c:v>
                </c:pt>
                <c:pt idx="157">
                  <c:v>450.82550048828125</c:v>
                </c:pt>
                <c:pt idx="158">
                  <c:v>363.53439331054688</c:v>
                </c:pt>
                <c:pt idx="159">
                  <c:v>273.30926513671875</c:v>
                </c:pt>
                <c:pt idx="160">
                  <c:v>155.24925231933594</c:v>
                </c:pt>
                <c:pt idx="161">
                  <c:v>63.395050048828125</c:v>
                </c:pt>
                <c:pt idx="162">
                  <c:v>6.1798253059387207</c:v>
                </c:pt>
                <c:pt idx="163">
                  <c:v>15.987075805664063</c:v>
                </c:pt>
                <c:pt idx="164">
                  <c:v>42.451351165771484</c:v>
                </c:pt>
                <c:pt idx="165">
                  <c:v>32.522651672363281</c:v>
                </c:pt>
                <c:pt idx="166">
                  <c:v>7.6946091651916504</c:v>
                </c:pt>
                <c:pt idx="167">
                  <c:v>63.812095642089844</c:v>
                </c:pt>
                <c:pt idx="168">
                  <c:v>75.249542236328125</c:v>
                </c:pt>
                <c:pt idx="169">
                  <c:v>31.177835464477539</c:v>
                </c:pt>
                <c:pt idx="170">
                  <c:v>32.177799224853516</c:v>
                </c:pt>
                <c:pt idx="171">
                  <c:v>53.550628662109375</c:v>
                </c:pt>
                <c:pt idx="172">
                  <c:v>13.815858840942383</c:v>
                </c:pt>
                <c:pt idx="173">
                  <c:v>21.210756301879883</c:v>
                </c:pt>
                <c:pt idx="174">
                  <c:v>40.428127288818359</c:v>
                </c:pt>
                <c:pt idx="175">
                  <c:v>56.720619201660156</c:v>
                </c:pt>
                <c:pt idx="176">
                  <c:v>33.288681030273438</c:v>
                </c:pt>
                <c:pt idx="177">
                  <c:v>51.165740966796875</c:v>
                </c:pt>
                <c:pt idx="178">
                  <c:v>79.365165710449219</c:v>
                </c:pt>
                <c:pt idx="179">
                  <c:v>16.728073120117188</c:v>
                </c:pt>
                <c:pt idx="180">
                  <c:v>56.759677886962891</c:v>
                </c:pt>
                <c:pt idx="181">
                  <c:v>87.566558837890625</c:v>
                </c:pt>
                <c:pt idx="182">
                  <c:v>81.798828125</c:v>
                </c:pt>
                <c:pt idx="183">
                  <c:v>10.410326957702637</c:v>
                </c:pt>
                <c:pt idx="184">
                  <c:v>56.471321105957031</c:v>
                </c:pt>
                <c:pt idx="185">
                  <c:v>44.059291839599609</c:v>
                </c:pt>
                <c:pt idx="186">
                  <c:v>93.762550354003906</c:v>
                </c:pt>
                <c:pt idx="187">
                  <c:v>123.82102203369141</c:v>
                </c:pt>
                <c:pt idx="188">
                  <c:v>22.640617370605469</c:v>
                </c:pt>
                <c:pt idx="189">
                  <c:v>76.898406982421875</c:v>
                </c:pt>
                <c:pt idx="190">
                  <c:v>34.355358123779297</c:v>
                </c:pt>
                <c:pt idx="191">
                  <c:v>44.515022277832031</c:v>
                </c:pt>
                <c:pt idx="192">
                  <c:v>70.674156188964844</c:v>
                </c:pt>
                <c:pt idx="193">
                  <c:v>30.49260139465332</c:v>
                </c:pt>
                <c:pt idx="194">
                  <c:v>138.62709045410156</c:v>
                </c:pt>
                <c:pt idx="195">
                  <c:v>146.75151062011719</c:v>
                </c:pt>
                <c:pt idx="196">
                  <c:v>297.03195190429688</c:v>
                </c:pt>
                <c:pt idx="197">
                  <c:v>314.70632934570313</c:v>
                </c:pt>
                <c:pt idx="198">
                  <c:v>384.719970703125</c:v>
                </c:pt>
                <c:pt idx="199">
                  <c:v>298.83621215820313</c:v>
                </c:pt>
                <c:pt idx="200">
                  <c:v>312.138916015625</c:v>
                </c:pt>
                <c:pt idx="201">
                  <c:v>190.91976928710938</c:v>
                </c:pt>
                <c:pt idx="202">
                  <c:v>81.842979431152344</c:v>
                </c:pt>
                <c:pt idx="203">
                  <c:v>32.704742431640625</c:v>
                </c:pt>
                <c:pt idx="204">
                  <c:v>100.80883026123047</c:v>
                </c:pt>
                <c:pt idx="205">
                  <c:v>3.5568985939025879</c:v>
                </c:pt>
                <c:pt idx="206">
                  <c:v>46.448112487792969</c:v>
                </c:pt>
                <c:pt idx="207">
                  <c:v>108.97800445556641</c:v>
                </c:pt>
                <c:pt idx="208">
                  <c:v>127.40982818603516</c:v>
                </c:pt>
                <c:pt idx="209">
                  <c:v>55.589328765869141</c:v>
                </c:pt>
                <c:pt idx="210">
                  <c:v>26.493675231933594</c:v>
                </c:pt>
                <c:pt idx="211">
                  <c:v>26.04473876953125</c:v>
                </c:pt>
                <c:pt idx="212">
                  <c:v>47.622810363769531</c:v>
                </c:pt>
                <c:pt idx="213">
                  <c:v>19.396476745605469</c:v>
                </c:pt>
                <c:pt idx="214">
                  <c:v>16.257125854492188</c:v>
                </c:pt>
                <c:pt idx="215">
                  <c:v>82.284965515136719</c:v>
                </c:pt>
                <c:pt idx="216">
                  <c:v>115.60760498046875</c:v>
                </c:pt>
                <c:pt idx="217">
                  <c:v>31.238101959228516</c:v>
                </c:pt>
                <c:pt idx="218">
                  <c:v>3.5866014957427979</c:v>
                </c:pt>
                <c:pt idx="219">
                  <c:v>6.1943111419677734</c:v>
                </c:pt>
                <c:pt idx="220">
                  <c:v>18.615192413330078</c:v>
                </c:pt>
                <c:pt idx="221">
                  <c:v>7.6026549339294434</c:v>
                </c:pt>
                <c:pt idx="222">
                  <c:v>5.8360815048217773</c:v>
                </c:pt>
                <c:pt idx="223">
                  <c:v>17.313190460205078</c:v>
                </c:pt>
                <c:pt idx="224">
                  <c:v>26.046104431152344</c:v>
                </c:pt>
                <c:pt idx="225">
                  <c:v>34.728843688964844</c:v>
                </c:pt>
                <c:pt idx="226">
                  <c:v>44.680194854736328</c:v>
                </c:pt>
                <c:pt idx="227">
                  <c:v>47.961044311523438</c:v>
                </c:pt>
                <c:pt idx="228">
                  <c:v>15.503036499023438</c:v>
                </c:pt>
                <c:pt idx="229">
                  <c:v>43.874233245849609</c:v>
                </c:pt>
                <c:pt idx="230">
                  <c:v>58.690402984619141</c:v>
                </c:pt>
                <c:pt idx="231">
                  <c:v>73.154121398925781</c:v>
                </c:pt>
                <c:pt idx="232">
                  <c:v>66.061668395996094</c:v>
                </c:pt>
                <c:pt idx="233">
                  <c:v>83.35491943359375</c:v>
                </c:pt>
                <c:pt idx="234">
                  <c:v>95.771514892578125</c:v>
                </c:pt>
                <c:pt idx="235">
                  <c:v>62.4188232421875</c:v>
                </c:pt>
                <c:pt idx="236">
                  <c:v>138.17767333984375</c:v>
                </c:pt>
                <c:pt idx="237">
                  <c:v>182.80592346191406</c:v>
                </c:pt>
                <c:pt idx="238">
                  <c:v>167.07098388671875</c:v>
                </c:pt>
                <c:pt idx="239">
                  <c:v>254.76199340820313</c:v>
                </c:pt>
                <c:pt idx="240">
                  <c:v>195.23922729492188</c:v>
                </c:pt>
                <c:pt idx="241">
                  <c:v>176.46461486816406</c:v>
                </c:pt>
                <c:pt idx="242">
                  <c:v>147.08859252929688</c:v>
                </c:pt>
                <c:pt idx="243">
                  <c:v>150.20021057128906</c:v>
                </c:pt>
                <c:pt idx="244">
                  <c:v>99.929801940917969</c:v>
                </c:pt>
                <c:pt idx="245">
                  <c:v>60.245014190673828</c:v>
                </c:pt>
                <c:pt idx="246">
                  <c:v>42.737255096435547</c:v>
                </c:pt>
                <c:pt idx="247">
                  <c:v>115.22629547119141</c:v>
                </c:pt>
                <c:pt idx="248">
                  <c:v>113.94568634033203</c:v>
                </c:pt>
                <c:pt idx="249">
                  <c:v>122.85037231445313</c:v>
                </c:pt>
                <c:pt idx="250">
                  <c:v>33.542217254638672</c:v>
                </c:pt>
                <c:pt idx="251">
                  <c:v>76.807723999023438</c:v>
                </c:pt>
                <c:pt idx="252">
                  <c:v>122.42494964599609</c:v>
                </c:pt>
                <c:pt idx="253">
                  <c:v>67.513458251953125</c:v>
                </c:pt>
                <c:pt idx="254">
                  <c:v>82.90118408203125</c:v>
                </c:pt>
                <c:pt idx="255">
                  <c:v>101.87744903564453</c:v>
                </c:pt>
                <c:pt idx="256">
                  <c:v>82.488967895507813</c:v>
                </c:pt>
                <c:pt idx="257">
                  <c:v>82.395774841308594</c:v>
                </c:pt>
                <c:pt idx="258">
                  <c:v>105.36629486083984</c:v>
                </c:pt>
                <c:pt idx="259">
                  <c:v>135.58482360839844</c:v>
                </c:pt>
                <c:pt idx="260">
                  <c:v>177.19674682617188</c:v>
                </c:pt>
                <c:pt idx="261">
                  <c:v>190.53044128417969</c:v>
                </c:pt>
                <c:pt idx="262">
                  <c:v>244.40568542480469</c:v>
                </c:pt>
                <c:pt idx="263">
                  <c:v>170.64370727539063</c:v>
                </c:pt>
                <c:pt idx="264">
                  <c:v>171.1629638671875</c:v>
                </c:pt>
                <c:pt idx="265">
                  <c:v>156.42393493652344</c:v>
                </c:pt>
                <c:pt idx="266">
                  <c:v>147.82368469238281</c:v>
                </c:pt>
                <c:pt idx="267">
                  <c:v>143.62579345703125</c:v>
                </c:pt>
                <c:pt idx="268">
                  <c:v>219.12896728515625</c:v>
                </c:pt>
                <c:pt idx="269">
                  <c:v>188.50473022460938</c:v>
                </c:pt>
                <c:pt idx="270">
                  <c:v>226.19573974609375</c:v>
                </c:pt>
                <c:pt idx="271">
                  <c:v>105.53472137451172</c:v>
                </c:pt>
                <c:pt idx="272">
                  <c:v>121.57959747314453</c:v>
                </c:pt>
                <c:pt idx="273">
                  <c:v>228.32818603515625</c:v>
                </c:pt>
                <c:pt idx="274">
                  <c:v>273.31375122070313</c:v>
                </c:pt>
                <c:pt idx="275">
                  <c:v>217.21853637695313</c:v>
                </c:pt>
                <c:pt idx="276">
                  <c:v>119.60459899902344</c:v>
                </c:pt>
                <c:pt idx="277">
                  <c:v>121.47519683837891</c:v>
                </c:pt>
                <c:pt idx="278">
                  <c:v>121.12631988525391</c:v>
                </c:pt>
                <c:pt idx="279">
                  <c:v>159.3140869140625</c:v>
                </c:pt>
                <c:pt idx="280">
                  <c:v>217.06686401367188</c:v>
                </c:pt>
                <c:pt idx="281">
                  <c:v>293.09286499023438</c:v>
                </c:pt>
                <c:pt idx="282">
                  <c:v>297.36636352539063</c:v>
                </c:pt>
                <c:pt idx="283">
                  <c:v>236.39016723632813</c:v>
                </c:pt>
                <c:pt idx="284">
                  <c:v>193.84468078613281</c:v>
                </c:pt>
                <c:pt idx="285">
                  <c:v>160.31979370117188</c:v>
                </c:pt>
                <c:pt idx="286">
                  <c:v>134.11488342285156</c:v>
                </c:pt>
                <c:pt idx="287">
                  <c:v>113.14199066162109</c:v>
                </c:pt>
                <c:pt idx="288">
                  <c:v>184.98323059082031</c:v>
                </c:pt>
                <c:pt idx="289">
                  <c:v>182.17109680175781</c:v>
                </c:pt>
                <c:pt idx="290">
                  <c:v>283.70150756835938</c:v>
                </c:pt>
                <c:pt idx="291">
                  <c:v>325.716796875</c:v>
                </c:pt>
                <c:pt idx="292">
                  <c:v>311.36526489257813</c:v>
                </c:pt>
                <c:pt idx="293">
                  <c:v>361.50521850585938</c:v>
                </c:pt>
                <c:pt idx="294">
                  <c:v>518.29705810546875</c:v>
                </c:pt>
                <c:pt idx="295">
                  <c:v>480.75747680664063</c:v>
                </c:pt>
                <c:pt idx="296">
                  <c:v>473.4501953125</c:v>
                </c:pt>
                <c:pt idx="297">
                  <c:v>497.746826171875</c:v>
                </c:pt>
                <c:pt idx="298">
                  <c:v>455.0482177734375</c:v>
                </c:pt>
                <c:pt idx="299">
                  <c:v>339.73971557617188</c:v>
                </c:pt>
                <c:pt idx="300">
                  <c:v>345.96505737304688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9-481B-8C57-A8E10C42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94559"/>
        <c:axId val="927395039"/>
      </c:lineChart>
      <c:catAx>
        <c:axId val="92739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395039"/>
        <c:crosses val="autoZero"/>
        <c:auto val="1"/>
        <c:lblAlgn val="ctr"/>
        <c:lblOffset val="100"/>
        <c:noMultiLvlLbl val="0"/>
      </c:catAx>
      <c:valAx>
        <c:axId val="9273950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力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3945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12</xdr:row>
      <xdr:rowOff>171450</xdr:rowOff>
    </xdr:from>
    <xdr:to>
      <xdr:col>13</xdr:col>
      <xdr:colOff>595312</xdr:colOff>
      <xdr:row>28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C75FD-6586-B036-A9FB-B22C81C94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3152-EDF9-4E09-A384-9CC4FAFC6EF0}">
  <dimension ref="A1:B301"/>
  <sheetViews>
    <sheetView tabSelected="1" workbookViewId="0">
      <selection activeCell="A131" sqref="A131:XFD131"/>
    </sheetView>
  </sheetViews>
  <sheetFormatPr defaultRowHeight="13.9" x14ac:dyDescent="0.4"/>
  <sheetData>
    <row r="1" spans="1:2" x14ac:dyDescent="0.4">
      <c r="A1">
        <v>0</v>
      </c>
      <c r="B1">
        <v>0</v>
      </c>
    </row>
    <row r="2" spans="1:2" x14ac:dyDescent="0.4">
      <c r="A2">
        <v>5.002656951546669E-3</v>
      </c>
      <c r="B2">
        <v>5.1312522888183594</v>
      </c>
    </row>
    <row r="3" spans="1:2" x14ac:dyDescent="0.4">
      <c r="A3">
        <v>1.0001973249018192E-2</v>
      </c>
      <c r="B3">
        <v>10.280281066894531</v>
      </c>
    </row>
    <row r="4" spans="1:2" x14ac:dyDescent="0.4">
      <c r="A4">
        <v>1.5001289546489716E-2</v>
      </c>
      <c r="B4">
        <v>15.449134826660156</v>
      </c>
    </row>
    <row r="5" spans="1:2" x14ac:dyDescent="0.4">
      <c r="A5">
        <v>2.0001767203211784E-2</v>
      </c>
      <c r="B5">
        <v>20.639871597290039</v>
      </c>
    </row>
    <row r="6" spans="1:2" x14ac:dyDescent="0.4">
      <c r="A6">
        <v>2.5002410635352135E-2</v>
      </c>
      <c r="B6">
        <v>25.849950790405273</v>
      </c>
    </row>
    <row r="7" spans="1:2" x14ac:dyDescent="0.4">
      <c r="A7">
        <v>3.0003054067492485E-2</v>
      </c>
      <c r="B7">
        <v>31.075790405273438</v>
      </c>
    </row>
    <row r="8" spans="1:2" x14ac:dyDescent="0.4">
      <c r="A8">
        <v>3.5000186413526535E-2</v>
      </c>
      <c r="B8">
        <v>315.65939331054688</v>
      </c>
    </row>
    <row r="9" spans="1:2" x14ac:dyDescent="0.4">
      <c r="A9">
        <v>4.0001008659601212E-2</v>
      </c>
      <c r="B9">
        <v>388.7315673828125</v>
      </c>
    </row>
    <row r="10" spans="1:2" x14ac:dyDescent="0.4">
      <c r="A10">
        <v>4.5001652091741562E-2</v>
      </c>
      <c r="B10">
        <v>384.78964233398438</v>
      </c>
    </row>
    <row r="11" spans="1:2" x14ac:dyDescent="0.4">
      <c r="A11">
        <v>5.0002295523881912E-2</v>
      </c>
      <c r="B11">
        <v>379.60421752929688</v>
      </c>
    </row>
    <row r="12" spans="1:2" x14ac:dyDescent="0.4">
      <c r="A12">
        <v>5.5002938956022263E-2</v>
      </c>
      <c r="B12">
        <v>374.43719482421875</v>
      </c>
    </row>
    <row r="13" spans="1:2" x14ac:dyDescent="0.4">
      <c r="A13">
        <v>6.0000073164701462E-2</v>
      </c>
      <c r="B13">
        <v>369.28958129882813</v>
      </c>
    </row>
    <row r="14" spans="1:2" x14ac:dyDescent="0.4">
      <c r="A14">
        <v>6.5000712871551514E-2</v>
      </c>
      <c r="B14">
        <v>364.17578125</v>
      </c>
    </row>
    <row r="15" spans="1:2" x14ac:dyDescent="0.4">
      <c r="A15">
        <v>7.0001386106014252E-2</v>
      </c>
      <c r="B15">
        <v>358.83523559570313</v>
      </c>
    </row>
    <row r="16" spans="1:2" x14ac:dyDescent="0.4">
      <c r="A16">
        <v>7.5002089142799377E-2</v>
      </c>
      <c r="B16">
        <v>354.32415771484375</v>
      </c>
    </row>
    <row r="17" spans="1:2" x14ac:dyDescent="0.4">
      <c r="A17">
        <v>8.0002762377262115E-2</v>
      </c>
      <c r="B17">
        <v>352.01461791992188</v>
      </c>
    </row>
    <row r="18" spans="1:2" x14ac:dyDescent="0.4">
      <c r="A18">
        <v>8.5003405809402466E-2</v>
      </c>
      <c r="B18">
        <v>351.41635131835938</v>
      </c>
    </row>
    <row r="19" spans="1:2" x14ac:dyDescent="0.4">
      <c r="A19">
        <v>9.0000540018081665E-2</v>
      </c>
      <c r="B19">
        <v>351.75985717773438</v>
      </c>
    </row>
    <row r="20" spans="1:2" x14ac:dyDescent="0.4">
      <c r="A20">
        <v>9.5001183450222015E-2</v>
      </c>
      <c r="B20">
        <v>347.73776245117188</v>
      </c>
    </row>
    <row r="21" spans="1:2" x14ac:dyDescent="0.4">
      <c r="A21">
        <v>0.10000182688236237</v>
      </c>
      <c r="B21">
        <v>310.22222900390625</v>
      </c>
    </row>
    <row r="22" spans="1:2" x14ac:dyDescent="0.4">
      <c r="A22">
        <v>0.10500247031450272</v>
      </c>
      <c r="B22">
        <v>492.68258666992188</v>
      </c>
    </row>
    <row r="23" spans="1:2" x14ac:dyDescent="0.4">
      <c r="A23">
        <v>0.11000311374664307</v>
      </c>
      <c r="B23">
        <v>505.73980712890625</v>
      </c>
    </row>
    <row r="24" spans="1:2" x14ac:dyDescent="0.4">
      <c r="A24">
        <v>0.11500024795532227</v>
      </c>
      <c r="B24">
        <v>527.88702392578125</v>
      </c>
    </row>
    <row r="25" spans="1:2" x14ac:dyDescent="0.4">
      <c r="A25">
        <v>0.12000089138746262</v>
      </c>
      <c r="B25">
        <v>551.38592529296875</v>
      </c>
    </row>
    <row r="26" spans="1:2" x14ac:dyDescent="0.4">
      <c r="A26">
        <v>0.12500153481960297</v>
      </c>
      <c r="B26">
        <v>570.875</v>
      </c>
    </row>
    <row r="27" spans="1:2" x14ac:dyDescent="0.4">
      <c r="A27">
        <v>0.13000206649303436</v>
      </c>
      <c r="B27">
        <v>579.87896728515625</v>
      </c>
    </row>
    <row r="28" spans="1:2" x14ac:dyDescent="0.4">
      <c r="A28">
        <v>0.13500259816646576</v>
      </c>
      <c r="B28">
        <v>586.7196044921875</v>
      </c>
    </row>
    <row r="29" spans="1:2" x14ac:dyDescent="0.4">
      <c r="A29">
        <v>0.14000312983989716</v>
      </c>
      <c r="B29">
        <v>595.66033935546875</v>
      </c>
    </row>
    <row r="30" spans="1:2" x14ac:dyDescent="0.4">
      <c r="A30">
        <v>0.145000159740448</v>
      </c>
      <c r="B30">
        <v>613.1552734375</v>
      </c>
    </row>
    <row r="31" spans="1:2" x14ac:dyDescent="0.4">
      <c r="A31">
        <v>0.15000069141387939</v>
      </c>
      <c r="B31">
        <v>633.1038818359375</v>
      </c>
    </row>
    <row r="32" spans="1:2" x14ac:dyDescent="0.4">
      <c r="A32">
        <v>0.15500122308731079</v>
      </c>
      <c r="B32">
        <v>647.72845458984375</v>
      </c>
    </row>
    <row r="33" spans="1:2" x14ac:dyDescent="0.4">
      <c r="A33">
        <v>0.16000175476074219</v>
      </c>
      <c r="B33">
        <v>641.10784912109375</v>
      </c>
    </row>
    <row r="34" spans="1:2" x14ac:dyDescent="0.4">
      <c r="A34">
        <v>0.16500228643417358</v>
      </c>
      <c r="B34">
        <v>623.46826171875</v>
      </c>
    </row>
    <row r="35" spans="1:2" x14ac:dyDescent="0.4">
      <c r="A35">
        <v>0.17000281810760498</v>
      </c>
      <c r="B35">
        <v>683.13043212890625</v>
      </c>
    </row>
    <row r="36" spans="1:2" x14ac:dyDescent="0.4">
      <c r="A36">
        <v>0.17500334978103638</v>
      </c>
      <c r="B36">
        <v>738.9541015625</v>
      </c>
    </row>
    <row r="37" spans="1:2" s="1" customFormat="1" x14ac:dyDescent="0.4">
      <c r="A37" s="1">
        <v>0.18000037968158722</v>
      </c>
      <c r="B37" s="1">
        <v>753.709716796875</v>
      </c>
    </row>
    <row r="38" spans="1:2" x14ac:dyDescent="0.4">
      <c r="A38">
        <v>0.18500091135501862</v>
      </c>
      <c r="B38">
        <v>749.3297119140625</v>
      </c>
    </row>
    <row r="39" spans="1:2" x14ac:dyDescent="0.4">
      <c r="A39">
        <v>0.19000144302845001</v>
      </c>
      <c r="B39">
        <v>747.82958984375</v>
      </c>
    </row>
    <row r="40" spans="1:2" x14ac:dyDescent="0.4">
      <c r="A40">
        <v>0.19500197470188141</v>
      </c>
      <c r="B40">
        <v>739.69049072265625</v>
      </c>
    </row>
    <row r="41" spans="1:2" x14ac:dyDescent="0.4">
      <c r="A41">
        <v>0.20000250637531281</v>
      </c>
      <c r="B41">
        <v>727.89398193359375</v>
      </c>
    </row>
    <row r="42" spans="1:2" x14ac:dyDescent="0.4">
      <c r="A42">
        <v>0.20500308275222778</v>
      </c>
      <c r="B42">
        <v>720.04913330078125</v>
      </c>
    </row>
    <row r="43" spans="1:2" x14ac:dyDescent="0.4">
      <c r="A43">
        <v>0.21000011265277863</v>
      </c>
      <c r="B43">
        <v>713.93109130859375</v>
      </c>
    </row>
    <row r="44" spans="1:2" x14ac:dyDescent="0.4">
      <c r="A44">
        <v>0.21500064432621002</v>
      </c>
      <c r="B44">
        <v>720.4071044921875</v>
      </c>
    </row>
    <row r="45" spans="1:2" x14ac:dyDescent="0.4">
      <c r="A45">
        <v>0.22000117599964142</v>
      </c>
      <c r="B45">
        <v>711.85723876953125</v>
      </c>
    </row>
    <row r="46" spans="1:2" x14ac:dyDescent="0.4">
      <c r="A46">
        <v>0.22500170767307281</v>
      </c>
      <c r="B46">
        <v>702.981689453125</v>
      </c>
    </row>
    <row r="47" spans="1:2" x14ac:dyDescent="0.4">
      <c r="A47">
        <v>0.23000228404998779</v>
      </c>
      <c r="B47">
        <v>680.8885498046875</v>
      </c>
    </row>
    <row r="48" spans="1:2" x14ac:dyDescent="0.4">
      <c r="A48">
        <v>0.23500281572341919</v>
      </c>
      <c r="B48">
        <v>649.556396484375</v>
      </c>
    </row>
    <row r="49" spans="1:2" x14ac:dyDescent="0.4">
      <c r="A49">
        <v>0.24000334739685059</v>
      </c>
      <c r="B49">
        <v>707.68572998046875</v>
      </c>
    </row>
    <row r="50" spans="1:2" x14ac:dyDescent="0.4">
      <c r="A50">
        <v>0.24500037729740143</v>
      </c>
      <c r="B50">
        <v>715.34136962890625</v>
      </c>
    </row>
    <row r="51" spans="1:2" x14ac:dyDescent="0.4">
      <c r="A51">
        <v>0.25000092387199402</v>
      </c>
      <c r="B51">
        <v>707.98504638671875</v>
      </c>
    </row>
    <row r="52" spans="1:2" x14ac:dyDescent="0.4">
      <c r="A52">
        <v>0.25500163435935974</v>
      </c>
      <c r="B52">
        <v>693.829345703125</v>
      </c>
    </row>
    <row r="53" spans="1:2" x14ac:dyDescent="0.4">
      <c r="A53">
        <v>0.26000234484672546</v>
      </c>
      <c r="B53">
        <v>679.2457275390625</v>
      </c>
    </row>
    <row r="54" spans="1:2" x14ac:dyDescent="0.4">
      <c r="A54">
        <v>0.26500308513641357</v>
      </c>
      <c r="B54">
        <v>657.72998046875</v>
      </c>
    </row>
    <row r="55" spans="1:2" x14ac:dyDescent="0.4">
      <c r="A55">
        <v>0.27000027894973755</v>
      </c>
      <c r="B55">
        <v>646.41400146484375</v>
      </c>
    </row>
    <row r="56" spans="1:2" x14ac:dyDescent="0.4">
      <c r="A56">
        <v>0.27500101923942566</v>
      </c>
      <c r="B56">
        <v>634.73297119140625</v>
      </c>
    </row>
    <row r="57" spans="1:2" x14ac:dyDescent="0.4">
      <c r="A57">
        <v>0.28000175952911377</v>
      </c>
      <c r="B57">
        <v>639.9256591796875</v>
      </c>
    </row>
    <row r="58" spans="1:2" x14ac:dyDescent="0.4">
      <c r="A58">
        <v>0.28500252962112427</v>
      </c>
      <c r="B58">
        <v>638.73919677734375</v>
      </c>
    </row>
    <row r="59" spans="1:2" x14ac:dyDescent="0.4">
      <c r="A59">
        <v>0.29000324010848999</v>
      </c>
      <c r="B59">
        <v>639.542724609375</v>
      </c>
    </row>
    <row r="60" spans="1:2" x14ac:dyDescent="0.4">
      <c r="A60">
        <v>0.29500046372413635</v>
      </c>
      <c r="B60">
        <v>631.58538818359375</v>
      </c>
    </row>
    <row r="61" spans="1:2" x14ac:dyDescent="0.4">
      <c r="A61">
        <v>0.30000117421150208</v>
      </c>
      <c r="B61">
        <v>616.9429931640625</v>
      </c>
    </row>
    <row r="62" spans="1:2" x14ac:dyDescent="0.4">
      <c r="A62">
        <v>0.3050018846988678</v>
      </c>
      <c r="B62">
        <v>627.54718017578125</v>
      </c>
    </row>
    <row r="63" spans="1:2" x14ac:dyDescent="0.4">
      <c r="A63">
        <v>0.31000259518623352</v>
      </c>
      <c r="B63">
        <v>662.07562255859375</v>
      </c>
    </row>
    <row r="64" spans="1:2" x14ac:dyDescent="0.4">
      <c r="A64">
        <v>0.31500336527824402</v>
      </c>
      <c r="B64">
        <v>658.50567626953125</v>
      </c>
    </row>
    <row r="65" spans="1:2" x14ac:dyDescent="0.4">
      <c r="A65">
        <v>0.32000055909156799</v>
      </c>
      <c r="B65">
        <v>650.61395263671875</v>
      </c>
    </row>
    <row r="66" spans="1:2" x14ac:dyDescent="0.4">
      <c r="A66">
        <v>0.3250012993812561</v>
      </c>
      <c r="B66">
        <v>650.7633056640625</v>
      </c>
    </row>
    <row r="67" spans="1:2" x14ac:dyDescent="0.4">
      <c r="A67">
        <v>0.33000200986862183</v>
      </c>
      <c r="B67">
        <v>640.26080322265625</v>
      </c>
    </row>
    <row r="68" spans="1:2" x14ac:dyDescent="0.4">
      <c r="A68">
        <v>0.33500272035598755</v>
      </c>
      <c r="B68">
        <v>635.74835205078125</v>
      </c>
    </row>
    <row r="69" spans="1:2" x14ac:dyDescent="0.4">
      <c r="A69">
        <v>0.34000343084335327</v>
      </c>
      <c r="B69">
        <v>622.49847412109375</v>
      </c>
    </row>
    <row r="70" spans="1:2" x14ac:dyDescent="0.4">
      <c r="A70">
        <v>0.34500062465667725</v>
      </c>
      <c r="B70">
        <v>615.58453369140625</v>
      </c>
    </row>
    <row r="71" spans="1:2" x14ac:dyDescent="0.4">
      <c r="A71">
        <v>0.35000139474868774</v>
      </c>
      <c r="B71">
        <v>632.12347412109375</v>
      </c>
    </row>
    <row r="72" spans="1:2" x14ac:dyDescent="0.4">
      <c r="A72">
        <v>0.35500210523605347</v>
      </c>
      <c r="B72">
        <v>644.49371337890625</v>
      </c>
    </row>
    <row r="73" spans="1:2" x14ac:dyDescent="0.4">
      <c r="A73">
        <v>0.36000281572341919</v>
      </c>
      <c r="B73">
        <v>642.0068359375</v>
      </c>
    </row>
    <row r="74" spans="1:2" x14ac:dyDescent="0.4">
      <c r="A74">
        <v>0.36500000953674316</v>
      </c>
      <c r="B74">
        <v>637.2708740234375</v>
      </c>
    </row>
    <row r="75" spans="1:2" x14ac:dyDescent="0.4">
      <c r="A75">
        <v>0.37000074982643127</v>
      </c>
      <c r="B75">
        <v>636.44049072265625</v>
      </c>
    </row>
    <row r="76" spans="1:2" x14ac:dyDescent="0.4">
      <c r="A76">
        <v>0.375001460313797</v>
      </c>
      <c r="B76">
        <v>657.035400390625</v>
      </c>
    </row>
    <row r="77" spans="1:2" x14ac:dyDescent="0.4">
      <c r="A77">
        <v>0.38000217080116272</v>
      </c>
      <c r="B77">
        <v>661.1649169921875</v>
      </c>
    </row>
    <row r="78" spans="1:2" x14ac:dyDescent="0.4">
      <c r="A78">
        <v>0.38500288128852844</v>
      </c>
      <c r="B78">
        <v>658.55731201171875</v>
      </c>
    </row>
    <row r="79" spans="1:2" x14ac:dyDescent="0.4">
      <c r="A79">
        <v>0.39000007510185242</v>
      </c>
      <c r="B79">
        <v>649.53399658203125</v>
      </c>
    </row>
    <row r="80" spans="1:2" x14ac:dyDescent="0.4">
      <c r="A80">
        <v>0.39500078558921814</v>
      </c>
      <c r="B80">
        <v>640.04522705078125</v>
      </c>
    </row>
    <row r="81" spans="1:2" x14ac:dyDescent="0.4">
      <c r="A81">
        <v>0.40000149607658386</v>
      </c>
      <c r="B81">
        <v>632.6204833984375</v>
      </c>
    </row>
    <row r="82" spans="1:2" x14ac:dyDescent="0.4">
      <c r="A82">
        <v>0.40500220656394958</v>
      </c>
      <c r="B82">
        <v>629.34539794921875</v>
      </c>
    </row>
    <row r="83" spans="1:2" x14ac:dyDescent="0.4">
      <c r="A83">
        <v>0.41000291705131531</v>
      </c>
      <c r="B83">
        <v>621.51361083984375</v>
      </c>
    </row>
    <row r="84" spans="1:2" x14ac:dyDescent="0.4">
      <c r="A84">
        <v>0.41500011086463928</v>
      </c>
      <c r="B84">
        <v>617.83905029296875</v>
      </c>
    </row>
    <row r="85" spans="1:2" x14ac:dyDescent="0.4">
      <c r="A85">
        <v>0.42000085115432739</v>
      </c>
      <c r="B85">
        <v>624.731689453125</v>
      </c>
    </row>
    <row r="86" spans="1:2" x14ac:dyDescent="0.4">
      <c r="A86">
        <v>0.42500156164169312</v>
      </c>
      <c r="B86">
        <v>623.1895751953125</v>
      </c>
    </row>
    <row r="87" spans="1:2" x14ac:dyDescent="0.4">
      <c r="A87">
        <v>0.43000227212905884</v>
      </c>
      <c r="B87">
        <v>632.096923828125</v>
      </c>
    </row>
    <row r="88" spans="1:2" x14ac:dyDescent="0.4">
      <c r="A88">
        <v>0.43500301241874695</v>
      </c>
      <c r="B88">
        <v>625.98974609375</v>
      </c>
    </row>
    <row r="89" spans="1:2" x14ac:dyDescent="0.4">
      <c r="A89">
        <v>0.44000023603439331</v>
      </c>
      <c r="B89">
        <v>602.69110107421875</v>
      </c>
    </row>
    <row r="90" spans="1:2" x14ac:dyDescent="0.4">
      <c r="A90">
        <v>0.44500094652175903</v>
      </c>
      <c r="B90">
        <v>626.02398681640625</v>
      </c>
    </row>
    <row r="91" spans="1:2" x14ac:dyDescent="0.4">
      <c r="A91">
        <v>0.45000165700912476</v>
      </c>
      <c r="B91">
        <v>594.0196533203125</v>
      </c>
    </row>
    <row r="92" spans="1:2" x14ac:dyDescent="0.4">
      <c r="A92">
        <v>0.45500239729881287</v>
      </c>
      <c r="B92">
        <v>591.83673095703125</v>
      </c>
    </row>
    <row r="93" spans="1:2" x14ac:dyDescent="0.4">
      <c r="A93">
        <v>0.46000310778617859</v>
      </c>
      <c r="B93">
        <v>567.93621826171875</v>
      </c>
    </row>
    <row r="94" spans="1:2" x14ac:dyDescent="0.4">
      <c r="A94">
        <v>0.46500030159950256</v>
      </c>
      <c r="B94">
        <v>573.33441162109375</v>
      </c>
    </row>
    <row r="95" spans="1:2" x14ac:dyDescent="0.4">
      <c r="A95">
        <v>0.47000104188919067</v>
      </c>
      <c r="B95">
        <v>557.618896484375</v>
      </c>
    </row>
    <row r="96" spans="1:2" x14ac:dyDescent="0.4">
      <c r="A96">
        <v>0.47500178217887878</v>
      </c>
      <c r="B96">
        <v>532.72637939453125</v>
      </c>
    </row>
    <row r="97" spans="1:2" x14ac:dyDescent="0.4">
      <c r="A97">
        <v>0.48000258207321167</v>
      </c>
      <c r="B97">
        <v>546.27618408203125</v>
      </c>
    </row>
    <row r="98" spans="1:2" x14ac:dyDescent="0.4">
      <c r="A98">
        <v>0.48500332236289978</v>
      </c>
      <c r="B98">
        <v>538.34014892578125</v>
      </c>
    </row>
    <row r="99" spans="1:2" x14ac:dyDescent="0.4">
      <c r="A99">
        <v>0.49000054597854614</v>
      </c>
      <c r="B99">
        <v>525.8385009765625</v>
      </c>
    </row>
    <row r="100" spans="1:2" x14ac:dyDescent="0.4">
      <c r="A100">
        <v>0.49500125646591187</v>
      </c>
      <c r="B100">
        <v>530.5587158203125</v>
      </c>
    </row>
    <row r="101" spans="1:2" x14ac:dyDescent="0.4">
      <c r="A101">
        <v>0.50000202655792236</v>
      </c>
      <c r="B101">
        <v>509.4805908203125</v>
      </c>
    </row>
    <row r="102" spans="1:2" x14ac:dyDescent="0.4">
      <c r="A102">
        <v>0.50500273704528809</v>
      </c>
      <c r="B102">
        <v>487.94964599609375</v>
      </c>
    </row>
    <row r="103" spans="1:2" x14ac:dyDescent="0.4">
      <c r="A103">
        <v>0.51000344753265381</v>
      </c>
      <c r="B103">
        <v>487.64059448242188</v>
      </c>
    </row>
    <row r="104" spans="1:2" x14ac:dyDescent="0.4">
      <c r="A104">
        <v>0.51500064134597778</v>
      </c>
      <c r="B104">
        <v>512.7557373046875</v>
      </c>
    </row>
    <row r="105" spans="1:2" x14ac:dyDescent="0.4">
      <c r="A105">
        <v>0.52000135183334351</v>
      </c>
      <c r="B105">
        <v>457.221435546875</v>
      </c>
    </row>
    <row r="106" spans="1:2" x14ac:dyDescent="0.4">
      <c r="A106">
        <v>0.52500206232070923</v>
      </c>
      <c r="B106">
        <v>469.4521484375</v>
      </c>
    </row>
    <row r="107" spans="1:2" x14ac:dyDescent="0.4">
      <c r="A107">
        <v>0.53000277280807495</v>
      </c>
      <c r="B107">
        <v>455.76229858398438</v>
      </c>
    </row>
    <row r="108" spans="1:2" x14ac:dyDescent="0.4">
      <c r="A108">
        <v>0.53499996662139893</v>
      </c>
      <c r="B108">
        <v>437.96932983398438</v>
      </c>
    </row>
    <row r="109" spans="1:2" x14ac:dyDescent="0.4">
      <c r="A109">
        <v>0.54000067710876465</v>
      </c>
      <c r="B109">
        <v>436.8018798828125</v>
      </c>
    </row>
    <row r="110" spans="1:2" x14ac:dyDescent="0.4">
      <c r="A110">
        <v>0.54500138759613037</v>
      </c>
      <c r="B110">
        <v>439.6396484375</v>
      </c>
    </row>
    <row r="111" spans="1:2" x14ac:dyDescent="0.4">
      <c r="A111">
        <v>0.55000209808349609</v>
      </c>
      <c r="B111">
        <v>438.20248413085938</v>
      </c>
    </row>
    <row r="112" spans="1:2" x14ac:dyDescent="0.4">
      <c r="A112">
        <v>0.55500280857086182</v>
      </c>
      <c r="B112">
        <v>526.6121826171875</v>
      </c>
    </row>
    <row r="113" spans="1:2" x14ac:dyDescent="0.4">
      <c r="A113">
        <v>0.56000000238418579</v>
      </c>
      <c r="B113">
        <v>509.97640991210938</v>
      </c>
    </row>
    <row r="114" spans="1:2" x14ac:dyDescent="0.4">
      <c r="A114">
        <v>0.56500071287155151</v>
      </c>
      <c r="B114">
        <v>506.83761596679688</v>
      </c>
    </row>
    <row r="115" spans="1:2" x14ac:dyDescent="0.4">
      <c r="A115">
        <v>0.57000142335891724</v>
      </c>
      <c r="B115">
        <v>567.70831298828125</v>
      </c>
    </row>
    <row r="116" spans="1:2" x14ac:dyDescent="0.4">
      <c r="A116">
        <v>0.57500213384628296</v>
      </c>
      <c r="B116">
        <v>611.7830810546875</v>
      </c>
    </row>
    <row r="117" spans="1:2" x14ac:dyDescent="0.4">
      <c r="A117">
        <v>0.58000284433364868</v>
      </c>
      <c r="B117">
        <v>603.7972412109375</v>
      </c>
    </row>
    <row r="118" spans="1:2" x14ac:dyDescent="0.4">
      <c r="A118">
        <v>0.58500003814697266</v>
      </c>
      <c r="B118">
        <v>529.3212890625</v>
      </c>
    </row>
    <row r="119" spans="1:2" x14ac:dyDescent="0.4">
      <c r="A119">
        <v>0.59000146389007568</v>
      </c>
      <c r="B119">
        <v>507.8197021484375</v>
      </c>
    </row>
    <row r="120" spans="1:2" x14ac:dyDescent="0.4">
      <c r="A120">
        <v>0.59500038623809814</v>
      </c>
      <c r="B120">
        <v>401.86419677734375</v>
      </c>
    </row>
    <row r="121" spans="1:2" x14ac:dyDescent="0.4">
      <c r="A121">
        <v>0.60000276565551758</v>
      </c>
      <c r="B121">
        <v>460.3280029296875</v>
      </c>
    </row>
    <row r="122" spans="1:2" x14ac:dyDescent="0.4">
      <c r="A122">
        <v>0.60500168800354004</v>
      </c>
      <c r="B122">
        <v>328.75521850585938</v>
      </c>
    </row>
    <row r="123" spans="1:2" x14ac:dyDescent="0.4">
      <c r="A123">
        <v>0.6100006103515625</v>
      </c>
      <c r="B123">
        <v>316.93270874023438</v>
      </c>
    </row>
    <row r="124" spans="1:2" x14ac:dyDescent="0.4">
      <c r="A124">
        <v>0.61500298976898193</v>
      </c>
      <c r="B124">
        <v>377.47604370117188</v>
      </c>
    </row>
    <row r="125" spans="1:2" x14ac:dyDescent="0.4">
      <c r="A125">
        <v>0.62000191211700439</v>
      </c>
      <c r="B125">
        <v>351.62893676757813</v>
      </c>
    </row>
    <row r="126" spans="1:2" x14ac:dyDescent="0.4">
      <c r="A126">
        <v>0.62500083446502686</v>
      </c>
      <c r="B126">
        <v>308.84698486328125</v>
      </c>
    </row>
    <row r="127" spans="1:2" x14ac:dyDescent="0.4">
      <c r="A127">
        <v>0.63000321388244629</v>
      </c>
      <c r="B127">
        <v>442.08206176757813</v>
      </c>
    </row>
    <row r="128" spans="1:2" x14ac:dyDescent="0.4">
      <c r="A128">
        <v>0.63500213623046875</v>
      </c>
      <c r="B128">
        <v>791.10736083984375</v>
      </c>
    </row>
    <row r="129" spans="1:2" x14ac:dyDescent="0.4">
      <c r="A129">
        <v>0.64000105857849121</v>
      </c>
      <c r="B129">
        <v>889.74200439453125</v>
      </c>
    </row>
    <row r="130" spans="1:2" x14ac:dyDescent="0.4">
      <c r="A130">
        <v>0.64499998092651367</v>
      </c>
      <c r="B130">
        <v>963.34332275390625</v>
      </c>
    </row>
    <row r="131" spans="1:2" s="1" customFormat="1" x14ac:dyDescent="0.4">
      <c r="A131" s="1">
        <v>0.65000236034393311</v>
      </c>
      <c r="B131" s="1">
        <v>1041.584716796875</v>
      </c>
    </row>
    <row r="132" spans="1:2" x14ac:dyDescent="0.4">
      <c r="A132">
        <v>0.65500128269195557</v>
      </c>
      <c r="B132">
        <v>944.85845947265625</v>
      </c>
    </row>
    <row r="133" spans="1:2" x14ac:dyDescent="0.4">
      <c r="A133">
        <v>0.66000020503997803</v>
      </c>
      <c r="B133">
        <v>991.09912109375</v>
      </c>
    </row>
    <row r="134" spans="1:2" x14ac:dyDescent="0.4">
      <c r="A134">
        <v>0.66500258445739746</v>
      </c>
      <c r="B134">
        <v>1040.707763671875</v>
      </c>
    </row>
    <row r="135" spans="1:2" x14ac:dyDescent="0.4">
      <c r="A135">
        <v>0.67000150680541992</v>
      </c>
      <c r="B135">
        <v>994.19525146484375</v>
      </c>
    </row>
    <row r="136" spans="1:2" x14ac:dyDescent="0.4">
      <c r="A136">
        <v>0.67500042915344238</v>
      </c>
      <c r="B136">
        <v>762.28399658203125</v>
      </c>
    </row>
    <row r="137" spans="1:2" x14ac:dyDescent="0.4">
      <c r="A137">
        <v>0.68000280857086182</v>
      </c>
      <c r="B137">
        <v>891.30084228515625</v>
      </c>
    </row>
    <row r="138" spans="1:2" x14ac:dyDescent="0.4">
      <c r="A138">
        <v>0.68500173091888428</v>
      </c>
      <c r="B138">
        <v>898.97894287109375</v>
      </c>
    </row>
    <row r="139" spans="1:2" x14ac:dyDescent="0.4">
      <c r="A139">
        <v>0.69000065326690674</v>
      </c>
      <c r="B139">
        <v>708.9134521484375</v>
      </c>
    </row>
    <row r="140" spans="1:2" x14ac:dyDescent="0.4">
      <c r="A140">
        <v>0.69500303268432617</v>
      </c>
      <c r="B140">
        <v>641.34039306640625</v>
      </c>
    </row>
    <row r="141" spans="1:2" x14ac:dyDescent="0.4">
      <c r="A141">
        <v>0.70000195503234863</v>
      </c>
      <c r="B141">
        <v>954.0467529296875</v>
      </c>
    </row>
    <row r="142" spans="1:2" x14ac:dyDescent="0.4">
      <c r="A142">
        <v>0.70500087738037109</v>
      </c>
      <c r="B142">
        <v>1358.36572265625</v>
      </c>
    </row>
    <row r="143" spans="1:2" x14ac:dyDescent="0.4">
      <c r="A143">
        <v>0.71000325679779053</v>
      </c>
      <c r="B143">
        <v>1406.61865234375</v>
      </c>
    </row>
    <row r="144" spans="1:2" x14ac:dyDescent="0.4">
      <c r="A144">
        <v>0.71500217914581299</v>
      </c>
      <c r="B144">
        <v>1344.3577880859375</v>
      </c>
    </row>
    <row r="145" spans="1:2" x14ac:dyDescent="0.4">
      <c r="A145">
        <v>0.72000110149383545</v>
      </c>
      <c r="B145">
        <v>1306.5135498046875</v>
      </c>
    </row>
    <row r="146" spans="1:2" x14ac:dyDescent="0.4">
      <c r="A146">
        <v>0.72500002384185791</v>
      </c>
      <c r="B146">
        <v>1222.5692138671875</v>
      </c>
    </row>
    <row r="147" spans="1:2" x14ac:dyDescent="0.4">
      <c r="A147">
        <v>0.73000240325927734</v>
      </c>
      <c r="B147">
        <v>1099.3502197265625</v>
      </c>
    </row>
    <row r="148" spans="1:2" x14ac:dyDescent="0.4">
      <c r="A148">
        <v>0.7350013256072998</v>
      </c>
      <c r="B148">
        <v>915.85430908203125</v>
      </c>
    </row>
    <row r="149" spans="1:2" x14ac:dyDescent="0.4">
      <c r="A149">
        <v>0.74000024795532227</v>
      </c>
      <c r="B149">
        <v>755.072265625</v>
      </c>
    </row>
    <row r="150" spans="1:2" x14ac:dyDescent="0.4">
      <c r="A150">
        <v>0.7450026273727417</v>
      </c>
      <c r="B150">
        <v>615.7830810546875</v>
      </c>
    </row>
    <row r="151" spans="1:2" x14ac:dyDescent="0.4">
      <c r="A151">
        <v>0.75000154972076416</v>
      </c>
      <c r="B151">
        <v>494.29873657226563</v>
      </c>
    </row>
    <row r="152" spans="1:2" x14ac:dyDescent="0.4">
      <c r="A152">
        <v>0.75500047206878662</v>
      </c>
      <c r="B152">
        <v>482.4853515625</v>
      </c>
    </row>
    <row r="153" spans="1:2" x14ac:dyDescent="0.4">
      <c r="A153">
        <v>0.76000285148620605</v>
      </c>
      <c r="B153">
        <v>313.20703125</v>
      </c>
    </row>
    <row r="154" spans="1:2" x14ac:dyDescent="0.4">
      <c r="A154">
        <v>0.76500177383422852</v>
      </c>
      <c r="B154">
        <v>361.18112182617188</v>
      </c>
    </row>
    <row r="155" spans="1:2" x14ac:dyDescent="0.4">
      <c r="A155">
        <v>0.77000069618225098</v>
      </c>
      <c r="B155">
        <v>485.2330322265625</v>
      </c>
    </row>
    <row r="156" spans="1:2" x14ac:dyDescent="0.4">
      <c r="A156">
        <v>0.77500307559967041</v>
      </c>
      <c r="B156">
        <v>537.31982421875</v>
      </c>
    </row>
    <row r="157" spans="1:2" x14ac:dyDescent="0.4">
      <c r="A157">
        <v>0.78000199794769287</v>
      </c>
      <c r="B157">
        <v>563.025146484375</v>
      </c>
    </row>
    <row r="158" spans="1:2" x14ac:dyDescent="0.4">
      <c r="A158">
        <v>0.78500092029571533</v>
      </c>
      <c r="B158">
        <v>450.82550048828125</v>
      </c>
    </row>
    <row r="159" spans="1:2" x14ac:dyDescent="0.4">
      <c r="A159">
        <v>0.79000329971313477</v>
      </c>
      <c r="B159">
        <v>363.53439331054688</v>
      </c>
    </row>
    <row r="160" spans="1:2" x14ac:dyDescent="0.4">
      <c r="A160">
        <v>0.79500222206115723</v>
      </c>
      <c r="B160">
        <v>273.30926513671875</v>
      </c>
    </row>
    <row r="161" spans="1:2" x14ac:dyDescent="0.4">
      <c r="A161">
        <v>0.80000114440917969</v>
      </c>
      <c r="B161">
        <v>155.24925231933594</v>
      </c>
    </row>
    <row r="162" spans="1:2" x14ac:dyDescent="0.4">
      <c r="A162">
        <v>0.80500006675720215</v>
      </c>
      <c r="B162">
        <v>63.395050048828125</v>
      </c>
    </row>
    <row r="163" spans="1:2" x14ac:dyDescent="0.4">
      <c r="A163">
        <v>0.81000244617462158</v>
      </c>
      <c r="B163">
        <v>6.1798253059387207</v>
      </c>
    </row>
    <row r="164" spans="1:2" x14ac:dyDescent="0.4">
      <c r="A164">
        <v>0.81500136852264404</v>
      </c>
      <c r="B164">
        <v>15.987075805664063</v>
      </c>
    </row>
    <row r="165" spans="1:2" x14ac:dyDescent="0.4">
      <c r="A165">
        <v>0.8200002908706665</v>
      </c>
      <c r="B165">
        <v>42.451351165771484</v>
      </c>
    </row>
    <row r="166" spans="1:2" x14ac:dyDescent="0.4">
      <c r="A166">
        <v>0.82500267028808594</v>
      </c>
      <c r="B166">
        <v>32.522651672363281</v>
      </c>
    </row>
    <row r="167" spans="1:2" x14ac:dyDescent="0.4">
      <c r="A167">
        <v>0.8300015926361084</v>
      </c>
      <c r="B167">
        <v>7.6946091651916504</v>
      </c>
    </row>
    <row r="168" spans="1:2" x14ac:dyDescent="0.4">
      <c r="A168">
        <v>0.83500051498413086</v>
      </c>
      <c r="B168">
        <v>63.812095642089844</v>
      </c>
    </row>
    <row r="169" spans="1:2" x14ac:dyDescent="0.4">
      <c r="A169">
        <v>0.84000289440155029</v>
      </c>
      <c r="B169">
        <v>75.249542236328125</v>
      </c>
    </row>
    <row r="170" spans="1:2" x14ac:dyDescent="0.4">
      <c r="A170">
        <v>0.84500181674957275</v>
      </c>
      <c r="B170">
        <v>31.177835464477539</v>
      </c>
    </row>
    <row r="171" spans="1:2" x14ac:dyDescent="0.4">
      <c r="A171">
        <v>0.85000073909759521</v>
      </c>
      <c r="B171">
        <v>32.177799224853516</v>
      </c>
    </row>
    <row r="172" spans="1:2" x14ac:dyDescent="0.4">
      <c r="A172">
        <v>0.85500311851501465</v>
      </c>
      <c r="B172">
        <v>53.550628662109375</v>
      </c>
    </row>
    <row r="173" spans="1:2" x14ac:dyDescent="0.4">
      <c r="A173">
        <v>0.86000204086303711</v>
      </c>
      <c r="B173">
        <v>13.815858840942383</v>
      </c>
    </row>
    <row r="174" spans="1:2" x14ac:dyDescent="0.4">
      <c r="A174">
        <v>0.86500096321105957</v>
      </c>
      <c r="B174">
        <v>21.210756301879883</v>
      </c>
    </row>
    <row r="175" spans="1:2" x14ac:dyDescent="0.4">
      <c r="A175">
        <v>0.870003342628479</v>
      </c>
      <c r="B175">
        <v>40.428127288818359</v>
      </c>
    </row>
    <row r="176" spans="1:2" x14ac:dyDescent="0.4">
      <c r="A176">
        <v>0.87500226497650146</v>
      </c>
      <c r="B176">
        <v>56.720619201660156</v>
      </c>
    </row>
    <row r="177" spans="1:2" x14ac:dyDescent="0.4">
      <c r="A177">
        <v>0.88000118732452393</v>
      </c>
      <c r="B177">
        <v>33.288681030273438</v>
      </c>
    </row>
    <row r="178" spans="1:2" x14ac:dyDescent="0.4">
      <c r="A178">
        <v>0.88500010967254639</v>
      </c>
      <c r="B178">
        <v>51.165740966796875</v>
      </c>
    </row>
    <row r="179" spans="1:2" x14ac:dyDescent="0.4">
      <c r="A179">
        <v>0.89000248908996582</v>
      </c>
      <c r="B179">
        <v>79.365165710449219</v>
      </c>
    </row>
    <row r="180" spans="1:2" x14ac:dyDescent="0.4">
      <c r="A180">
        <v>0.89500141143798828</v>
      </c>
      <c r="B180">
        <v>16.728073120117188</v>
      </c>
    </row>
    <row r="181" spans="1:2" x14ac:dyDescent="0.4">
      <c r="A181">
        <v>0.90000033378601074</v>
      </c>
      <c r="B181">
        <v>56.759677886962891</v>
      </c>
    </row>
    <row r="182" spans="1:2" x14ac:dyDescent="0.4">
      <c r="A182">
        <v>0.90500271320343018</v>
      </c>
      <c r="B182">
        <v>87.566558837890625</v>
      </c>
    </row>
    <row r="183" spans="1:2" x14ac:dyDescent="0.4">
      <c r="A183">
        <v>0.91000163555145264</v>
      </c>
      <c r="B183">
        <v>81.798828125</v>
      </c>
    </row>
    <row r="184" spans="1:2" x14ac:dyDescent="0.4">
      <c r="A184">
        <v>0.9150005578994751</v>
      </c>
      <c r="B184">
        <v>10.410326957702637</v>
      </c>
    </row>
    <row r="185" spans="1:2" x14ac:dyDescent="0.4">
      <c r="A185">
        <v>0.92000293731689453</v>
      </c>
      <c r="B185">
        <v>56.471321105957031</v>
      </c>
    </row>
    <row r="186" spans="1:2" x14ac:dyDescent="0.4">
      <c r="A186">
        <v>0.92500185966491699</v>
      </c>
      <c r="B186">
        <v>44.059291839599609</v>
      </c>
    </row>
    <row r="187" spans="1:2" x14ac:dyDescent="0.4">
      <c r="A187">
        <v>0.93000078201293945</v>
      </c>
      <c r="B187">
        <v>93.762550354003906</v>
      </c>
    </row>
    <row r="188" spans="1:2" x14ac:dyDescent="0.4">
      <c r="A188">
        <v>0.93500316143035889</v>
      </c>
      <c r="B188">
        <v>123.82102203369141</v>
      </c>
    </row>
    <row r="189" spans="1:2" x14ac:dyDescent="0.4">
      <c r="A189">
        <v>0.94000208377838135</v>
      </c>
      <c r="B189">
        <v>22.640617370605469</v>
      </c>
    </row>
    <row r="190" spans="1:2" x14ac:dyDescent="0.4">
      <c r="A190">
        <v>0.94500100612640381</v>
      </c>
      <c r="B190">
        <v>76.898406982421875</v>
      </c>
    </row>
    <row r="191" spans="1:2" x14ac:dyDescent="0.4">
      <c r="A191">
        <v>0.95000338554382324</v>
      </c>
      <c r="B191">
        <v>34.355358123779297</v>
      </c>
    </row>
    <row r="192" spans="1:2" x14ac:dyDescent="0.4">
      <c r="A192">
        <v>0.9550023078918457</v>
      </c>
      <c r="B192">
        <v>44.515022277832031</v>
      </c>
    </row>
    <row r="193" spans="1:2" x14ac:dyDescent="0.4">
      <c r="A193">
        <v>0.96000123023986816</v>
      </c>
      <c r="B193">
        <v>70.674156188964844</v>
      </c>
    </row>
    <row r="194" spans="1:2" x14ac:dyDescent="0.4">
      <c r="A194">
        <v>0.96500015258789063</v>
      </c>
      <c r="B194">
        <v>30.49260139465332</v>
      </c>
    </row>
    <row r="195" spans="1:2" x14ac:dyDescent="0.4">
      <c r="A195">
        <v>0.97000253200531006</v>
      </c>
      <c r="B195">
        <v>138.62709045410156</v>
      </c>
    </row>
    <row r="196" spans="1:2" x14ac:dyDescent="0.4">
      <c r="A196">
        <v>0.97500145435333252</v>
      </c>
      <c r="B196">
        <v>146.75151062011719</v>
      </c>
    </row>
    <row r="197" spans="1:2" x14ac:dyDescent="0.4">
      <c r="A197">
        <v>0.98000037670135498</v>
      </c>
      <c r="B197">
        <v>297.03195190429688</v>
      </c>
    </row>
    <row r="198" spans="1:2" x14ac:dyDescent="0.4">
      <c r="A198">
        <v>0.98500275611877441</v>
      </c>
      <c r="B198">
        <v>314.70632934570313</v>
      </c>
    </row>
    <row r="199" spans="1:2" x14ac:dyDescent="0.4">
      <c r="A199">
        <v>0.99000167846679688</v>
      </c>
      <c r="B199">
        <v>384.719970703125</v>
      </c>
    </row>
    <row r="200" spans="1:2" x14ac:dyDescent="0.4">
      <c r="A200">
        <v>0.99500060081481934</v>
      </c>
      <c r="B200">
        <v>298.83621215820313</v>
      </c>
    </row>
    <row r="201" spans="1:2" x14ac:dyDescent="0.4">
      <c r="A201">
        <v>1.0000029802322388</v>
      </c>
      <c r="B201">
        <v>312.138916015625</v>
      </c>
    </row>
    <row r="202" spans="1:2" x14ac:dyDescent="0.4">
      <c r="A202">
        <v>1.0050019025802612</v>
      </c>
      <c r="B202">
        <v>190.91976928710938</v>
      </c>
    </row>
    <row r="203" spans="1:2" x14ac:dyDescent="0.4">
      <c r="A203">
        <v>1.0100008249282837</v>
      </c>
      <c r="B203">
        <v>81.842979431152344</v>
      </c>
    </row>
    <row r="204" spans="1:2" x14ac:dyDescent="0.4">
      <c r="A204">
        <v>1.0150032043457031</v>
      </c>
      <c r="B204">
        <v>32.704742431640625</v>
      </c>
    </row>
    <row r="205" spans="1:2" x14ac:dyDescent="0.4">
      <c r="A205">
        <v>1.0200021266937256</v>
      </c>
      <c r="B205">
        <v>100.80883026123047</v>
      </c>
    </row>
    <row r="206" spans="1:2" x14ac:dyDescent="0.4">
      <c r="A206">
        <v>1.025001049041748</v>
      </c>
      <c r="B206">
        <v>3.5568985939025879</v>
      </c>
    </row>
    <row r="207" spans="1:2" x14ac:dyDescent="0.4">
      <c r="A207">
        <v>1.0299999713897705</v>
      </c>
      <c r="B207">
        <v>46.448112487792969</v>
      </c>
    </row>
    <row r="208" spans="1:2" x14ac:dyDescent="0.4">
      <c r="A208">
        <v>1.0350023508071899</v>
      </c>
      <c r="B208">
        <v>108.97800445556641</v>
      </c>
    </row>
    <row r="209" spans="1:2" x14ac:dyDescent="0.4">
      <c r="A209">
        <v>1.0400012731552124</v>
      </c>
      <c r="B209">
        <v>127.40982818603516</v>
      </c>
    </row>
    <row r="210" spans="1:2" x14ac:dyDescent="0.4">
      <c r="A210">
        <v>1.0450001955032349</v>
      </c>
      <c r="B210">
        <v>55.589328765869141</v>
      </c>
    </row>
    <row r="211" spans="1:2" x14ac:dyDescent="0.4">
      <c r="A211">
        <v>1.0500025749206543</v>
      </c>
      <c r="B211">
        <v>26.493675231933594</v>
      </c>
    </row>
    <row r="212" spans="1:2" x14ac:dyDescent="0.4">
      <c r="A212">
        <v>1.0550014972686768</v>
      </c>
      <c r="B212">
        <v>26.04473876953125</v>
      </c>
    </row>
    <row r="213" spans="1:2" x14ac:dyDescent="0.4">
      <c r="A213">
        <v>1.0600004196166992</v>
      </c>
      <c r="B213">
        <v>47.622810363769531</v>
      </c>
    </row>
    <row r="214" spans="1:2" x14ac:dyDescent="0.4">
      <c r="A214">
        <v>1.0650032758712769</v>
      </c>
      <c r="B214">
        <v>19.396476745605469</v>
      </c>
    </row>
    <row r="215" spans="1:2" x14ac:dyDescent="0.4">
      <c r="A215">
        <v>1.0700021982192993</v>
      </c>
      <c r="B215">
        <v>16.257125854492188</v>
      </c>
    </row>
    <row r="216" spans="1:2" x14ac:dyDescent="0.4">
      <c r="A216">
        <v>1.0750011205673218</v>
      </c>
      <c r="B216">
        <v>82.284965515136719</v>
      </c>
    </row>
    <row r="217" spans="1:2" x14ac:dyDescent="0.4">
      <c r="A217">
        <v>1.0800000429153442</v>
      </c>
      <c r="B217">
        <v>115.60760498046875</v>
      </c>
    </row>
    <row r="218" spans="1:2" x14ac:dyDescent="0.4">
      <c r="A218">
        <v>1.0850024223327637</v>
      </c>
      <c r="B218">
        <v>31.238101959228516</v>
      </c>
    </row>
    <row r="219" spans="1:2" x14ac:dyDescent="0.4">
      <c r="A219">
        <v>1.0900013446807861</v>
      </c>
      <c r="B219">
        <v>3.5866014957427979</v>
      </c>
    </row>
    <row r="220" spans="1:2" x14ac:dyDescent="0.4">
      <c r="A220">
        <v>1.0950002670288086</v>
      </c>
      <c r="B220">
        <v>6.1943111419677734</v>
      </c>
    </row>
    <row r="221" spans="1:2" x14ac:dyDescent="0.4">
      <c r="A221">
        <v>1.100002646446228</v>
      </c>
      <c r="B221">
        <v>18.615192413330078</v>
      </c>
    </row>
    <row r="222" spans="1:2" x14ac:dyDescent="0.4">
      <c r="A222">
        <v>1.1050015687942505</v>
      </c>
      <c r="B222">
        <v>7.6026549339294434</v>
      </c>
    </row>
    <row r="223" spans="1:2" x14ac:dyDescent="0.4">
      <c r="A223">
        <v>1.1100004911422729</v>
      </c>
      <c r="B223">
        <v>5.8360815048217773</v>
      </c>
    </row>
    <row r="224" spans="1:2" x14ac:dyDescent="0.4">
      <c r="A224">
        <v>1.1150028705596924</v>
      </c>
      <c r="B224">
        <v>17.313190460205078</v>
      </c>
    </row>
    <row r="225" spans="1:2" x14ac:dyDescent="0.4">
      <c r="A225">
        <v>1.1200017929077148</v>
      </c>
      <c r="B225">
        <v>26.046104431152344</v>
      </c>
    </row>
    <row r="226" spans="1:2" x14ac:dyDescent="0.4">
      <c r="A226">
        <v>1.1250007152557373</v>
      </c>
      <c r="B226">
        <v>34.728843688964844</v>
      </c>
    </row>
    <row r="227" spans="1:2" x14ac:dyDescent="0.4">
      <c r="A227">
        <v>1.1300030946731567</v>
      </c>
      <c r="B227">
        <v>44.680194854736328</v>
      </c>
    </row>
    <row r="228" spans="1:2" x14ac:dyDescent="0.4">
      <c r="A228">
        <v>1.1350020170211792</v>
      </c>
      <c r="B228">
        <v>47.961044311523438</v>
      </c>
    </row>
    <row r="229" spans="1:2" x14ac:dyDescent="0.4">
      <c r="A229">
        <v>1.1400009393692017</v>
      </c>
      <c r="B229">
        <v>15.503036499023438</v>
      </c>
    </row>
    <row r="230" spans="1:2" x14ac:dyDescent="0.4">
      <c r="A230">
        <v>1.1450033187866211</v>
      </c>
      <c r="B230">
        <v>43.874233245849609</v>
      </c>
    </row>
    <row r="231" spans="1:2" x14ac:dyDescent="0.4">
      <c r="A231">
        <v>1.1500008106231689</v>
      </c>
      <c r="B231">
        <v>58.690402984619141</v>
      </c>
    </row>
    <row r="232" spans="1:2" x14ac:dyDescent="0.4">
      <c r="A232">
        <v>1.1550031900405884</v>
      </c>
      <c r="B232">
        <v>73.154121398925781</v>
      </c>
    </row>
    <row r="233" spans="1:2" x14ac:dyDescent="0.4">
      <c r="A233">
        <v>1.1600021123886108</v>
      </c>
      <c r="B233">
        <v>66.061668395996094</v>
      </c>
    </row>
    <row r="234" spans="1:2" x14ac:dyDescent="0.4">
      <c r="A234">
        <v>1.1650010347366333</v>
      </c>
      <c r="B234">
        <v>83.35491943359375</v>
      </c>
    </row>
    <row r="235" spans="1:2" x14ac:dyDescent="0.4">
      <c r="A235">
        <v>1.1700025796890259</v>
      </c>
      <c r="B235">
        <v>95.771514892578125</v>
      </c>
    </row>
    <row r="236" spans="1:2" x14ac:dyDescent="0.4">
      <c r="A236">
        <v>1.1750015020370483</v>
      </c>
      <c r="B236">
        <v>62.4188232421875</v>
      </c>
    </row>
    <row r="237" spans="1:2" x14ac:dyDescent="0.4">
      <c r="A237">
        <v>1.1800004243850708</v>
      </c>
      <c r="B237">
        <v>138.17767333984375</v>
      </c>
    </row>
    <row r="238" spans="1:2" x14ac:dyDescent="0.4">
      <c r="A238">
        <v>1.1850028038024902</v>
      </c>
      <c r="B238">
        <v>182.80592346191406</v>
      </c>
    </row>
    <row r="239" spans="1:2" x14ac:dyDescent="0.4">
      <c r="A239">
        <v>1.1900017261505127</v>
      </c>
      <c r="B239">
        <v>167.07098388671875</v>
      </c>
    </row>
    <row r="240" spans="1:2" x14ac:dyDescent="0.4">
      <c r="A240">
        <v>1.1950006484985352</v>
      </c>
      <c r="B240">
        <v>254.76199340820313</v>
      </c>
    </row>
    <row r="241" spans="1:2" x14ac:dyDescent="0.4">
      <c r="A241">
        <v>1.2000030279159546</v>
      </c>
      <c r="B241">
        <v>195.23922729492188</v>
      </c>
    </row>
    <row r="242" spans="1:2" x14ac:dyDescent="0.4">
      <c r="A242">
        <v>1.2050019502639771</v>
      </c>
      <c r="B242">
        <v>176.46461486816406</v>
      </c>
    </row>
    <row r="243" spans="1:2" x14ac:dyDescent="0.4">
      <c r="A243">
        <v>1.2100008726119995</v>
      </c>
      <c r="B243">
        <v>147.08859252929688</v>
      </c>
    </row>
    <row r="244" spans="1:2" x14ac:dyDescent="0.4">
      <c r="A244">
        <v>1.2150032520294189</v>
      </c>
      <c r="B244">
        <v>150.20021057128906</v>
      </c>
    </row>
    <row r="245" spans="1:2" x14ac:dyDescent="0.4">
      <c r="A245">
        <v>1.2200021743774414</v>
      </c>
      <c r="B245">
        <v>99.929801940917969</v>
      </c>
    </row>
    <row r="246" spans="1:2" x14ac:dyDescent="0.4">
      <c r="A246">
        <v>1.2250010967254639</v>
      </c>
      <c r="B246">
        <v>60.245014190673828</v>
      </c>
    </row>
    <row r="247" spans="1:2" x14ac:dyDescent="0.4">
      <c r="A247">
        <v>1.2300000190734863</v>
      </c>
      <c r="B247">
        <v>42.737255096435547</v>
      </c>
    </row>
    <row r="248" spans="1:2" x14ac:dyDescent="0.4">
      <c r="A248">
        <v>1.2350023984909058</v>
      </c>
      <c r="B248">
        <v>115.22629547119141</v>
      </c>
    </row>
    <row r="249" spans="1:2" x14ac:dyDescent="0.4">
      <c r="A249">
        <v>1.2400013208389282</v>
      </c>
      <c r="B249">
        <v>113.94568634033203</v>
      </c>
    </row>
    <row r="250" spans="1:2" x14ac:dyDescent="0.4">
      <c r="A250">
        <v>1.2450002431869507</v>
      </c>
      <c r="B250">
        <v>122.85037231445313</v>
      </c>
    </row>
    <row r="251" spans="1:2" x14ac:dyDescent="0.4">
      <c r="A251">
        <v>1.2500026226043701</v>
      </c>
      <c r="B251">
        <v>33.542217254638672</v>
      </c>
    </row>
    <row r="252" spans="1:2" x14ac:dyDescent="0.4">
      <c r="A252">
        <v>1.2550015449523926</v>
      </c>
      <c r="B252">
        <v>76.807723999023438</v>
      </c>
    </row>
    <row r="253" spans="1:2" x14ac:dyDescent="0.4">
      <c r="A253">
        <v>1.260000467300415</v>
      </c>
      <c r="B253">
        <v>122.42494964599609</v>
      </c>
    </row>
    <row r="254" spans="1:2" x14ac:dyDescent="0.4">
      <c r="A254">
        <v>1.2650028467178345</v>
      </c>
      <c r="B254">
        <v>67.513458251953125</v>
      </c>
    </row>
    <row r="255" spans="1:2" x14ac:dyDescent="0.4">
      <c r="A255">
        <v>1.2700017690658569</v>
      </c>
      <c r="B255">
        <v>82.90118408203125</v>
      </c>
    </row>
    <row r="256" spans="1:2" x14ac:dyDescent="0.4">
      <c r="A256">
        <v>1.2750006914138794</v>
      </c>
      <c r="B256">
        <v>101.87744903564453</v>
      </c>
    </row>
    <row r="257" spans="1:2" x14ac:dyDescent="0.4">
      <c r="A257">
        <v>1.2800030708312988</v>
      </c>
      <c r="B257">
        <v>82.488967895507813</v>
      </c>
    </row>
    <row r="258" spans="1:2" x14ac:dyDescent="0.4">
      <c r="A258">
        <v>1.2850019931793213</v>
      </c>
      <c r="B258">
        <v>82.395774841308594</v>
      </c>
    </row>
    <row r="259" spans="1:2" x14ac:dyDescent="0.4">
      <c r="A259">
        <v>1.2900009155273438</v>
      </c>
      <c r="B259">
        <v>105.36629486083984</v>
      </c>
    </row>
    <row r="260" spans="1:2" x14ac:dyDescent="0.4">
      <c r="A260">
        <v>1.2950032949447632</v>
      </c>
      <c r="B260">
        <v>135.58482360839844</v>
      </c>
    </row>
    <row r="261" spans="1:2" x14ac:dyDescent="0.4">
      <c r="A261">
        <v>1.3000022172927856</v>
      </c>
      <c r="B261">
        <v>177.19674682617188</v>
      </c>
    </row>
    <row r="262" spans="1:2" x14ac:dyDescent="0.4">
      <c r="A262">
        <v>1.3050011396408081</v>
      </c>
      <c r="B262">
        <v>190.53044128417969</v>
      </c>
    </row>
    <row r="263" spans="1:2" x14ac:dyDescent="0.4">
      <c r="A263">
        <v>1.3100000619888306</v>
      </c>
      <c r="B263">
        <v>244.40568542480469</v>
      </c>
    </row>
    <row r="264" spans="1:2" x14ac:dyDescent="0.4">
      <c r="A264">
        <v>1.31500244140625</v>
      </c>
      <c r="B264">
        <v>170.64370727539063</v>
      </c>
    </row>
    <row r="265" spans="1:2" x14ac:dyDescent="0.4">
      <c r="A265">
        <v>1.3200013637542725</v>
      </c>
      <c r="B265">
        <v>171.1629638671875</v>
      </c>
    </row>
    <row r="266" spans="1:2" x14ac:dyDescent="0.4">
      <c r="A266">
        <v>1.3250002861022949</v>
      </c>
      <c r="B266">
        <v>156.42393493652344</v>
      </c>
    </row>
    <row r="267" spans="1:2" x14ac:dyDescent="0.4">
      <c r="A267">
        <v>1.3300026655197144</v>
      </c>
      <c r="B267">
        <v>147.82368469238281</v>
      </c>
    </row>
    <row r="268" spans="1:2" x14ac:dyDescent="0.4">
      <c r="A268">
        <v>1.3350015878677368</v>
      </c>
      <c r="B268">
        <v>143.62579345703125</v>
      </c>
    </row>
    <row r="269" spans="1:2" x14ac:dyDescent="0.4">
      <c r="A269">
        <v>1.3400005102157593</v>
      </c>
      <c r="B269">
        <v>219.12896728515625</v>
      </c>
    </row>
    <row r="270" spans="1:2" x14ac:dyDescent="0.4">
      <c r="A270">
        <v>1.3450028896331787</v>
      </c>
      <c r="B270">
        <v>188.50473022460938</v>
      </c>
    </row>
    <row r="271" spans="1:2" x14ac:dyDescent="0.4">
      <c r="A271">
        <v>1.3500018119812012</v>
      </c>
      <c r="B271">
        <v>226.19573974609375</v>
      </c>
    </row>
    <row r="272" spans="1:2" x14ac:dyDescent="0.4">
      <c r="A272">
        <v>1.3550007343292236</v>
      </c>
      <c r="B272">
        <v>105.53472137451172</v>
      </c>
    </row>
    <row r="273" spans="1:2" x14ac:dyDescent="0.4">
      <c r="A273">
        <v>1.3600031137466431</v>
      </c>
      <c r="B273">
        <v>121.57959747314453</v>
      </c>
    </row>
    <row r="274" spans="1:2" x14ac:dyDescent="0.4">
      <c r="A274">
        <v>1.3650020360946655</v>
      </c>
      <c r="B274">
        <v>228.32818603515625</v>
      </c>
    </row>
    <row r="275" spans="1:2" x14ac:dyDescent="0.4">
      <c r="A275">
        <v>1.370000958442688</v>
      </c>
      <c r="B275">
        <v>273.31375122070313</v>
      </c>
    </row>
    <row r="276" spans="1:2" x14ac:dyDescent="0.4">
      <c r="A276">
        <v>1.3750033378601074</v>
      </c>
      <c r="B276">
        <v>217.21853637695313</v>
      </c>
    </row>
    <row r="277" spans="1:2" x14ac:dyDescent="0.4">
      <c r="A277">
        <v>1.3800022602081299</v>
      </c>
      <c r="B277">
        <v>119.60459899902344</v>
      </c>
    </row>
    <row r="278" spans="1:2" x14ac:dyDescent="0.4">
      <c r="A278">
        <v>1.3850011825561523</v>
      </c>
      <c r="B278">
        <v>121.47519683837891</v>
      </c>
    </row>
    <row r="279" spans="1:2" x14ac:dyDescent="0.4">
      <c r="A279">
        <v>1.3900001049041748</v>
      </c>
      <c r="B279">
        <v>121.12631988525391</v>
      </c>
    </row>
    <row r="280" spans="1:2" x14ac:dyDescent="0.4">
      <c r="A280">
        <v>1.3950024843215942</v>
      </c>
      <c r="B280">
        <v>159.3140869140625</v>
      </c>
    </row>
    <row r="281" spans="1:2" x14ac:dyDescent="0.4">
      <c r="A281">
        <v>1.4000014066696167</v>
      </c>
      <c r="B281">
        <v>217.06686401367188</v>
      </c>
    </row>
    <row r="282" spans="1:2" x14ac:dyDescent="0.4">
      <c r="A282">
        <v>1.4050003290176392</v>
      </c>
      <c r="B282">
        <v>293.09286499023438</v>
      </c>
    </row>
    <row r="283" spans="1:2" x14ac:dyDescent="0.4">
      <c r="A283">
        <v>1.4100027084350586</v>
      </c>
      <c r="B283">
        <v>297.36636352539063</v>
      </c>
    </row>
    <row r="284" spans="1:2" x14ac:dyDescent="0.4">
      <c r="A284">
        <v>1.4150007963180542</v>
      </c>
      <c r="B284">
        <v>236.39016723632813</v>
      </c>
    </row>
    <row r="285" spans="1:2" x14ac:dyDescent="0.4">
      <c r="A285">
        <v>1.4200009107589722</v>
      </c>
      <c r="B285">
        <v>193.84468078613281</v>
      </c>
    </row>
    <row r="286" spans="1:2" x14ac:dyDescent="0.4">
      <c r="A286">
        <v>1.4250010251998901</v>
      </c>
      <c r="B286">
        <v>160.31979370117188</v>
      </c>
    </row>
    <row r="287" spans="1:2" x14ac:dyDescent="0.4">
      <c r="A287">
        <v>1.4300011396408081</v>
      </c>
      <c r="B287">
        <v>134.11488342285156</v>
      </c>
    </row>
    <row r="288" spans="1:2" x14ac:dyDescent="0.4">
      <c r="A288">
        <v>1.4350012540817261</v>
      </c>
      <c r="B288">
        <v>113.14199066162109</v>
      </c>
    </row>
    <row r="289" spans="1:2" x14ac:dyDescent="0.4">
      <c r="A289">
        <v>1.440001368522644</v>
      </c>
      <c r="B289">
        <v>184.98323059082031</v>
      </c>
    </row>
    <row r="290" spans="1:2" x14ac:dyDescent="0.4">
      <c r="A290">
        <v>1.445001482963562</v>
      </c>
      <c r="B290">
        <v>182.17109680175781</v>
      </c>
    </row>
    <row r="291" spans="1:2" x14ac:dyDescent="0.4">
      <c r="A291">
        <v>1.45000159740448</v>
      </c>
      <c r="B291">
        <v>283.70150756835938</v>
      </c>
    </row>
    <row r="292" spans="1:2" x14ac:dyDescent="0.4">
      <c r="A292">
        <v>1.4550017118453979</v>
      </c>
      <c r="B292">
        <v>325.716796875</v>
      </c>
    </row>
    <row r="293" spans="1:2" x14ac:dyDescent="0.4">
      <c r="A293">
        <v>1.4600018262863159</v>
      </c>
      <c r="B293">
        <v>311.36526489257813</v>
      </c>
    </row>
    <row r="294" spans="1:2" x14ac:dyDescent="0.4">
      <c r="A294">
        <v>1.4650019407272339</v>
      </c>
      <c r="B294">
        <v>361.50521850585938</v>
      </c>
    </row>
    <row r="295" spans="1:2" x14ac:dyDescent="0.4">
      <c r="A295">
        <v>1.4700020551681519</v>
      </c>
      <c r="B295">
        <v>518.29705810546875</v>
      </c>
    </row>
    <row r="296" spans="1:2" x14ac:dyDescent="0.4">
      <c r="A296">
        <v>1.4750021696090698</v>
      </c>
      <c r="B296">
        <v>480.75747680664063</v>
      </c>
    </row>
    <row r="297" spans="1:2" x14ac:dyDescent="0.4">
      <c r="A297">
        <v>1.4800022840499878</v>
      </c>
      <c r="B297">
        <v>473.4501953125</v>
      </c>
    </row>
    <row r="298" spans="1:2" x14ac:dyDescent="0.4">
      <c r="A298">
        <v>1.4850023984909058</v>
      </c>
      <c r="B298">
        <v>497.746826171875</v>
      </c>
    </row>
    <row r="299" spans="1:2" x14ac:dyDescent="0.4">
      <c r="A299">
        <v>1.4900025129318237</v>
      </c>
      <c r="B299">
        <v>455.0482177734375</v>
      </c>
    </row>
    <row r="300" spans="1:2" x14ac:dyDescent="0.4">
      <c r="A300">
        <v>1.4950026273727417</v>
      </c>
      <c r="B300">
        <v>339.73971557617188</v>
      </c>
    </row>
    <row r="301" spans="1:2" x14ac:dyDescent="0.4">
      <c r="A301">
        <v>1.5</v>
      </c>
      <c r="B301">
        <v>345.96505737304688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Juice Mango</dc:creator>
  <cp:lastModifiedBy>Juice Mango</cp:lastModifiedBy>
  <dcterms:created xsi:type="dcterms:W3CDTF">2025-07-24T13:09:38Z</dcterms:created>
  <dcterms:modified xsi:type="dcterms:W3CDTF">2025-07-25T06:46:17Z</dcterms:modified>
</cp:coreProperties>
</file>