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5"/>
  <sheetViews>
    <sheetView workbookViewId="0">
      <selection activeCell="A1" sqref="A1"/>
    </sheetView>
  </sheetViews>
  <sheetFormatPr baseColWidth="8" defaultRowHeight="15"/>
  <sheetData>
    <row r="1">
      <c r="A1" s="1" t="inlineStr">
        <is>
          <t>qa_id</t>
        </is>
      </c>
      <c r="B1" s="1" t="inlineStr">
        <is>
          <t>section</t>
        </is>
      </c>
      <c r="C1" s="1" t="inlineStr">
        <is>
          <t>question</t>
        </is>
      </c>
      <c r="D1" s="1" t="inlineStr">
        <is>
          <t>answer</t>
        </is>
      </c>
      <c r="E1" s="1" t="inlineStr">
        <is>
          <t>readability(grammarly correct and clear language. worst 1 to 5)</t>
        </is>
      </c>
    </row>
    <row r="2">
      <c r="A2" t="n">
        <v>0</v>
      </c>
      <c r="B2"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2" t="inlineStr">
        <is>
          <t>where did the man and his wife and two girls live ?</t>
        </is>
      </c>
      <c r="D2" t="inlineStr">
        <is>
          <t>near a forest .</t>
        </is>
      </c>
    </row>
    <row r="3">
      <c r="A3" t="n">
        <v>1</v>
      </c>
      <c r="B3"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3" t="inlineStr">
        <is>
          <t>how did the man's daughter look ?</t>
        </is>
      </c>
      <c r="D3" t="inlineStr">
        <is>
          <t>beautiful .</t>
        </is>
      </c>
    </row>
    <row r="4">
      <c r="A4" t="n">
        <v>2</v>
      </c>
      <c r="B4"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4" t="inlineStr">
        <is>
          <t>who thought the most bewitching maiden ever was seen?</t>
        </is>
      </c>
      <c r="D4" t="inlineStr">
        <is>
          <t>her mother.</t>
        </is>
      </c>
    </row>
    <row r="5">
      <c r="A5" t="n">
        <v>3</v>
      </c>
      <c r="B5"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5" t="inlineStr">
        <is>
          <t>what was the name of the woman's daughter?</t>
        </is>
      </c>
      <c r="D5" t="inlineStr">
        <is>
          <t>cross and ugly.</t>
        </is>
      </c>
    </row>
    <row r="6">
      <c r="A6" t="n">
        <v>4</v>
      </c>
      <c r="B6"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6" t="inlineStr">
        <is>
          <t>what type of girl was the woman's daughter?</t>
        </is>
      </c>
      <c r="D6" t="inlineStr">
        <is>
          <t>ugly.</t>
        </is>
      </c>
    </row>
    <row r="7">
      <c r="A7" t="n">
        <v>5</v>
      </c>
      <c r="B7"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7" t="inlineStr">
        <is>
          <t>where did the man and his wife live?</t>
        </is>
      </c>
      <c r="D7" t="inlineStr">
        <is>
          <t>a forest.</t>
        </is>
      </c>
    </row>
    <row r="8">
      <c r="A8" t="n">
        <v>6</v>
      </c>
      <c r="B8"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8" t="inlineStr">
        <is>
          <t>who was good and beautiful?</t>
        </is>
      </c>
      <c r="D8" t="inlineStr">
        <is>
          <t>the man's daughter.</t>
        </is>
      </c>
    </row>
    <row r="9">
      <c r="A9" t="n">
        <v>7</v>
      </c>
      <c r="B9"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9" t="inlineStr">
        <is>
          <t>who was cross and ugly?</t>
        </is>
      </c>
      <c r="D9" t="inlineStr">
        <is>
          <t>the woman's daughter.</t>
        </is>
      </c>
    </row>
    <row r="10">
      <c r="A10" t="n">
        <v>8</v>
      </c>
      <c r="B10"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0" t="inlineStr">
        <is>
          <t>what did the man realize when he got home ?</t>
        </is>
      </c>
      <c r="D10" t="inlineStr">
        <is>
          <t>he left his axe behind .</t>
        </is>
      </c>
    </row>
    <row r="11">
      <c r="A11" t="n">
        <v>9</v>
      </c>
      <c r="B11"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1" t="inlineStr">
        <is>
          <t>where did the man leave his axe ?</t>
        </is>
      </c>
      <c r="D11" t="inlineStr">
        <is>
          <t>in the forest .</t>
        </is>
      </c>
    </row>
    <row r="12">
      <c r="A12" t="n">
        <v>10</v>
      </c>
      <c r="B12"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2" t="inlineStr">
        <is>
          <t>why did the man want the wife's daughter to fetch the axe ?</t>
        </is>
      </c>
      <c r="D12" t="inlineStr">
        <is>
          <t>his daughter worked hard all day and was wet and weary .</t>
        </is>
      </c>
    </row>
    <row r="13">
      <c r="A13" t="n">
        <v>11</v>
      </c>
      <c r="B13"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3" t="inlineStr">
        <is>
          <t>what did val say he dropped in the forest?</t>
        </is>
      </c>
      <c r="D13" t="inlineStr">
        <is>
          <t>axe.</t>
        </is>
      </c>
    </row>
    <row r="14">
      <c r="A14" t="n">
        <v>12</v>
      </c>
      <c r="B14"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4" t="inlineStr">
        <is>
          <t>who did val say he dropped his axe in the forest?</t>
        </is>
      </c>
      <c r="D14" t="inlineStr">
        <is>
          <t>his daughter.</t>
        </is>
      </c>
    </row>
    <row r="15">
      <c r="A15" t="n">
        <v>13</v>
      </c>
      <c r="B15"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5" t="inlineStr">
        <is>
          <t>what did val do with his daughter?</t>
        </is>
      </c>
      <c r="D15" t="inlineStr">
        <is>
          <t>cut wood.</t>
        </is>
      </c>
    </row>
    <row r="16">
      <c r="A16" t="n">
        <v>14</v>
      </c>
      <c r="B16"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6" t="inlineStr">
        <is>
          <t>who dropped their axe in the forest?</t>
        </is>
      </c>
      <c r="D16" t="inlineStr">
        <is>
          <t>the man.</t>
        </is>
      </c>
    </row>
    <row r="17">
      <c r="A17" t="n">
        <v>15</v>
      </c>
      <c r="B17"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7" t="inlineStr">
        <is>
          <t>why were the daughter and man cold?</t>
        </is>
      </c>
      <c r="D17" t="inlineStr">
        <is>
          <t>they worked hard all day.</t>
        </is>
      </c>
    </row>
    <row r="18">
      <c r="A18" t="n">
        <v>16</v>
      </c>
      <c r="B18"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8" t="inlineStr">
        <is>
          <t>where did the man drop his axe?</t>
        </is>
      </c>
      <c r="D18" t="inlineStr">
        <is>
          <t>the forest.</t>
        </is>
      </c>
    </row>
    <row r="19">
      <c r="A19" t="n">
        <v>17</v>
      </c>
      <c r="B19"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19" t="inlineStr">
        <is>
          <t>why did the wife not want her daughter to fetch the axe ?</t>
        </is>
      </c>
      <c r="D19" t="inlineStr">
        <is>
          <t>her daughter would be sure to catch a bad cold .</t>
        </is>
      </c>
    </row>
    <row r="20">
      <c r="A20" t="n">
        <v>18</v>
      </c>
      <c r="B20"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0" t="inlineStr">
        <is>
          <t>what did val say would not hurt him?</t>
        </is>
      </c>
      <c r="D20" t="inlineStr">
        <is>
          <t>rain.</t>
        </is>
      </c>
    </row>
    <row r="21">
      <c r="A21" t="n">
        <v>19</v>
      </c>
      <c r="B21"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1" t="inlineStr">
        <is>
          <t>what did the poor girl return to the forest for?</t>
        </is>
      </c>
      <c r="D21" t="inlineStr">
        <is>
          <t>the axe.</t>
        </is>
      </c>
    </row>
    <row r="22">
      <c r="A22" t="n">
        <v>20</v>
      </c>
      <c r="B22"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2" t="inlineStr">
        <is>
          <t>what did val say would not hurt her?</t>
        </is>
      </c>
      <c r="D22" t="inlineStr">
        <is>
          <t>a little rain.</t>
        </is>
      </c>
    </row>
    <row r="23">
      <c r="A23" t="n">
        <v>21</v>
      </c>
      <c r="B23"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3" t="inlineStr">
        <is>
          <t>who was the daughter?</t>
        </is>
      </c>
      <c r="D23" t="inlineStr">
        <is>
          <t>a great strong girl.</t>
        </is>
      </c>
    </row>
    <row r="24">
      <c r="A24" t="n">
        <v>22</v>
      </c>
      <c r="B24"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4" t="inlineStr">
        <is>
          <t>what would the daughter catch from being wet?</t>
        </is>
      </c>
      <c r="D24" t="inlineStr">
        <is>
          <t>a bad cold.</t>
        </is>
      </c>
    </row>
    <row r="25">
      <c r="A25" t="n">
        <v>23</v>
      </c>
      <c r="B25"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5" t="inlineStr">
        <is>
          <t>what did the daughter need to return home for?</t>
        </is>
      </c>
      <c r="D25" t="inlineStr">
        <is>
          <t>the axe.</t>
        </is>
      </c>
    </row>
    <row r="26">
      <c r="A26" t="n">
        <v>24</v>
      </c>
      <c r="B26"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26" t="inlineStr">
        <is>
          <t>how did the man's daughter feel about seeing the three little doves ?</t>
        </is>
      </c>
      <c r="D26" t="inlineStr">
        <is>
          <t>surprised .</t>
        </is>
      </c>
    </row>
    <row r="27">
      <c r="A27" t="n">
        <v>25</v>
      </c>
      <c r="B27"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27" t="inlineStr">
        <is>
          <t>how did the three little doves look when the man's daughter saw them on the axe ?</t>
        </is>
      </c>
      <c r="D27" t="inlineStr">
        <is>
          <t>very sad .</t>
        </is>
      </c>
    </row>
    <row r="28">
      <c r="A28" t="n">
        <v>26</v>
      </c>
      <c r="B28"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28" t="inlineStr">
        <is>
          <t>who was sitting on the handle of val's axe?</t>
        </is>
      </c>
      <c r="D28" t="inlineStr">
        <is>
          <t>three little doves.</t>
        </is>
      </c>
    </row>
    <row r="29">
      <c r="A29" t="n">
        <v>27</v>
      </c>
      <c r="B29"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29" t="inlineStr">
        <is>
          <t>what was val's dress torn by?</t>
        </is>
      </c>
      <c r="D29" t="inlineStr">
        <is>
          <t>brambles.</t>
        </is>
      </c>
    </row>
    <row r="30">
      <c r="A30" t="n">
        <v>28</v>
      </c>
      <c r="B30"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30" t="inlineStr">
        <is>
          <t>how many doves were sitting on the handle of val's axe?</t>
        </is>
      </c>
      <c r="D30" t="inlineStr">
        <is>
          <t>three.</t>
        </is>
      </c>
    </row>
    <row r="31">
      <c r="A31" t="n">
        <v>29</v>
      </c>
      <c r="B31"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31" t="inlineStr">
        <is>
          <t>who were sitting on the handle of her father's axe?</t>
        </is>
      </c>
      <c r="D31" t="inlineStr">
        <is>
          <t>three little doves.</t>
        </is>
      </c>
    </row>
    <row r="32">
      <c r="A32" t="n">
        <v>30</v>
      </c>
      <c r="B32"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32" t="inlineStr">
        <is>
          <t>who was cutting in the morning?</t>
        </is>
      </c>
      <c r="D32" t="inlineStr">
        <is>
          <t>her father.</t>
        </is>
      </c>
    </row>
    <row r="33">
      <c r="A33" t="n">
        <v>31</v>
      </c>
      <c r="B33"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33" t="inlineStr">
        <is>
          <t>what was the girl's shoes stuck in?</t>
        </is>
      </c>
      <c r="D33" t="inlineStr">
        <is>
          <t>the mud.</t>
        </is>
      </c>
    </row>
    <row r="34">
      <c r="A34" t="n">
        <v>485</v>
      </c>
      <c r="B34"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34" t="inlineStr">
        <is>
          <t>who was the youngest son ?</t>
        </is>
      </c>
      <c r="D34" t="inlineStr">
        <is>
          <t>dullhead .</t>
        </is>
      </c>
    </row>
    <row r="35">
      <c r="A35" t="n">
        <v>486</v>
      </c>
      <c r="B35"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35" t="inlineStr">
        <is>
          <t>why did the mother give her eldest a fine rich cake and a bottle of wine ?</t>
        </is>
      </c>
      <c r="D35" t="inlineStr">
        <is>
          <t>he might be sure not to suffer from hunger or thirst .</t>
        </is>
      </c>
    </row>
    <row r="36">
      <c r="A36" t="n">
        <v>487</v>
      </c>
      <c r="B36"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36" t="inlineStr">
        <is>
          <t>what did the old grey man ask from the eldest son ?</t>
        </is>
      </c>
      <c r="D36" t="inlineStr">
        <is>
          <t>a piece of his cake and a draught of his wine .</t>
        </is>
      </c>
    </row>
    <row r="37">
      <c r="A37" t="n">
        <v>488</v>
      </c>
      <c r="B37"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37" t="inlineStr">
        <is>
          <t>what was the youngest of the three sons called?</t>
        </is>
      </c>
      <c r="D37" t="inlineStr">
        <is>
          <t>dullhead.</t>
        </is>
      </c>
    </row>
    <row r="38">
      <c r="A38" t="n">
        <v>489</v>
      </c>
      <c r="B38"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38" t="inlineStr">
        <is>
          <t>how many sons did a man have?</t>
        </is>
      </c>
      <c r="D38" t="inlineStr">
        <is>
          <t>three.</t>
        </is>
      </c>
    </row>
    <row r="39">
      <c r="A39" t="n">
        <v>490</v>
      </c>
      <c r="B39"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39" t="inlineStr">
        <is>
          <t>how many sons did a man once have?</t>
        </is>
      </c>
      <c r="D39" t="inlineStr">
        <is>
          <t>three sons.</t>
        </is>
      </c>
    </row>
    <row r="40">
      <c r="A40" t="n">
        <v>491</v>
      </c>
      <c r="B40"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0" t="inlineStr">
        <is>
          <t>who wished the eldest son 'good-morning'?</t>
        </is>
      </c>
      <c r="D40" t="inlineStr">
        <is>
          <t>a little old grey man.</t>
        </is>
      </c>
    </row>
    <row r="41">
      <c r="A41" t="n">
        <v>492</v>
      </c>
      <c r="B41"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1" t="inlineStr">
        <is>
          <t>where did the eldest son go to cut wood?</t>
        </is>
      </c>
      <c r="D41" t="inlineStr">
        <is>
          <t>the forest.</t>
        </is>
      </c>
    </row>
    <row r="42">
      <c r="A42" t="n">
        <v>493</v>
      </c>
      <c r="B42"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2" t="inlineStr">
        <is>
          <t>who wished to go into the forest?</t>
        </is>
      </c>
      <c r="D42" t="inlineStr">
        <is>
          <t>the eldest son.</t>
        </is>
      </c>
    </row>
    <row r="43">
      <c r="A43" t="n">
        <v>494</v>
      </c>
      <c r="B43"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43" t="inlineStr">
        <is>
          <t>what happened to the eldest son because he made a false stroke with his axe ?</t>
        </is>
      </c>
      <c r="D43" t="inlineStr">
        <is>
          <t>cut his own arm badly and was obliged to go home and have it bound up .</t>
        </is>
      </c>
    </row>
    <row r="44">
      <c r="A44" t="n">
        <v>495</v>
      </c>
      <c r="B44"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44" t="inlineStr">
        <is>
          <t>who went into the forest next ?</t>
        </is>
      </c>
      <c r="D44" t="inlineStr">
        <is>
          <t>the second son .</t>
        </is>
      </c>
    </row>
    <row r="45">
      <c r="A45" t="n">
        <v>496</v>
      </c>
      <c r="B45"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45" t="inlineStr">
        <is>
          <t>what did val do with his arm?</t>
        </is>
      </c>
      <c r="D45" t="inlineStr">
        <is>
          <t>cut his leg.</t>
        </is>
      </c>
    </row>
    <row r="46">
      <c r="A46" t="n">
        <v>497</v>
      </c>
      <c r="B46"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46" t="inlineStr">
        <is>
          <t>what weapon did val use to cut down a tree?</t>
        </is>
      </c>
      <c r="D46" t="inlineStr">
        <is>
          <t>axe.</t>
        </is>
      </c>
    </row>
    <row r="47">
      <c r="A47" t="n">
        <v>498</v>
      </c>
      <c r="B47"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47" t="inlineStr">
        <is>
          <t>what happened to val when he struck a tree with his axe?</t>
        </is>
      </c>
      <c r="D47" t="inlineStr">
        <is>
          <t>he cut his leg.</t>
        </is>
      </c>
    </row>
    <row r="48">
      <c r="A48" t="n">
        <v>499</v>
      </c>
      <c r="B48"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48" t="inlineStr">
        <is>
          <t>what happened after the second son went to forest?</t>
        </is>
      </c>
      <c r="D48" t="inlineStr">
        <is>
          <t>he too met the little old grey man , who begged him for a morsel of cake and a draught of wine.but the second son spoke most sensibly too , and said : ' whatever i give to you.</t>
        </is>
      </c>
    </row>
    <row r="49">
      <c r="A49" t="n">
        <v>500</v>
      </c>
      <c r="B49"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49" t="inlineStr">
        <is>
          <t>who begged the second son for a morsel of cake and wine?</t>
        </is>
      </c>
      <c r="D49" t="inlineStr">
        <is>
          <t>the little old grey man.</t>
        </is>
      </c>
    </row>
    <row r="50">
      <c r="A50" t="n">
        <v>501</v>
      </c>
      <c r="B50"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50" t="inlineStr">
        <is>
          <t>where did the second son go?</t>
        </is>
      </c>
      <c r="D50" t="inlineStr">
        <is>
          <t>the forest.</t>
        </is>
      </c>
    </row>
    <row r="51">
      <c r="A51" t="n">
        <v>502</v>
      </c>
      <c r="B51"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1" t="inlineStr">
        <is>
          <t>why did dullhead's father not allow dullhead to go out and cut wood ?</t>
        </is>
      </c>
      <c r="D51" t="inlineStr">
        <is>
          <t>both his brothers had injured themselves .</t>
        </is>
      </c>
    </row>
    <row r="52">
      <c r="A52" t="n">
        <v>503</v>
      </c>
      <c r="B52"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2" t="inlineStr">
        <is>
          <t>who will dullhead meet in the forest ?</t>
        </is>
      </c>
      <c r="D52" t="inlineStr">
        <is>
          <t>the little grey old man .</t>
        </is>
      </c>
    </row>
    <row r="53">
      <c r="A53" t="n">
        <v>504</v>
      </c>
      <c r="B53"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3" t="inlineStr">
        <is>
          <t>who said 'father, let me go out and cut wood'?</t>
        </is>
      </c>
      <c r="D53" t="inlineStr">
        <is>
          <t>dullhead.</t>
        </is>
      </c>
    </row>
    <row r="54">
      <c r="A54" t="n">
        <v>505</v>
      </c>
      <c r="B54"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4" t="inlineStr">
        <is>
          <t>what kind of beer did dullhead's mother give him?</t>
        </is>
      </c>
      <c r="D54" t="inlineStr">
        <is>
          <t>sour beer.</t>
        </is>
      </c>
    </row>
    <row r="55">
      <c r="A55" t="n">
        <v>506</v>
      </c>
      <c r="B55"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5" t="inlineStr">
        <is>
          <t>who told dullhead to go out and cut wood?</t>
        </is>
      </c>
      <c r="D55" t="inlineStr">
        <is>
          <t>his father.</t>
        </is>
      </c>
    </row>
    <row r="56">
      <c r="A56" t="n">
        <v>507</v>
      </c>
      <c r="B56"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6" t="inlineStr">
        <is>
          <t>who begged so hard to be allowed out and cut wood?</t>
        </is>
      </c>
      <c r="D56" t="inlineStr">
        <is>
          <t>dullhead.</t>
        </is>
      </c>
    </row>
    <row r="57">
      <c r="A57" t="n">
        <v>508</v>
      </c>
      <c r="B57"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7" t="inlineStr">
        <is>
          <t>what did dullhead's mother give him?</t>
        </is>
      </c>
      <c r="D57" t="inlineStr">
        <is>
          <t>sour beer.</t>
        </is>
      </c>
    </row>
    <row r="58">
      <c r="A58" t="n">
        <v>509</v>
      </c>
      <c r="B58"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58" t="inlineStr">
        <is>
          <t>what did dullhead's mother do when he hurt himself?</t>
        </is>
      </c>
      <c r="D58" t="inlineStr">
        <is>
          <t>his mother only gave him a very plain cake made with water and baked in the cinders , and a bottle of sour beer.</t>
        </is>
      </c>
    </row>
    <row r="59">
      <c r="A59" t="n">
        <v>510</v>
      </c>
      <c r="B59"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59" t="inlineStr">
        <is>
          <t>what happened after dullhead shared his cake and drink with the man ?</t>
        </is>
      </c>
      <c r="D59" t="inlineStr">
        <is>
          <t>the little man gave dullhead luck because he had a kind heart and shared with him .</t>
        </is>
      </c>
    </row>
    <row r="60">
      <c r="A60" t="n">
        <v>511</v>
      </c>
      <c r="B60"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0" t="inlineStr">
        <is>
          <t>what did the man tell dullhead to do ?</t>
        </is>
      </c>
      <c r="D60" t="inlineStr">
        <is>
          <t>cut down an old tree .</t>
        </is>
      </c>
    </row>
    <row r="61">
      <c r="A61" t="n">
        <v>512</v>
      </c>
      <c r="B61"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1" t="inlineStr">
        <is>
          <t>who said i will bring luck because i have a kind heart and are willing to share?</t>
        </is>
      </c>
      <c r="D61" t="inlineStr">
        <is>
          <t>dullhead.</t>
        </is>
      </c>
    </row>
    <row r="62">
      <c r="A62" t="n">
        <v>513</v>
      </c>
      <c r="B62"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2" t="inlineStr">
        <is>
          <t>who greeted val when he got to the forest?</t>
        </is>
      </c>
      <c r="D62" t="inlineStr">
        <is>
          <t>the little grey old man.</t>
        </is>
      </c>
    </row>
    <row r="63">
      <c r="A63" t="n">
        <v>514</v>
      </c>
      <c r="B63"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3" t="inlineStr">
        <is>
          <t>what did the little grey old man bring to dullhead?</t>
        </is>
      </c>
      <c r="D63" t="inlineStr">
        <is>
          <t>luck.</t>
        </is>
      </c>
    </row>
    <row r="64">
      <c r="A64" t="n">
        <v>515</v>
      </c>
      <c r="B64"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4" t="inlineStr">
        <is>
          <t>who brought the old man luck?</t>
        </is>
      </c>
      <c r="D64" t="inlineStr">
        <is>
          <t>the little man.</t>
        </is>
      </c>
    </row>
    <row r="65">
      <c r="A65" t="n">
        <v>516</v>
      </c>
      <c r="B65"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5" t="inlineStr">
        <is>
          <t>what did dullhead bring out?</t>
        </is>
      </c>
      <c r="D65" t="inlineStr">
        <is>
          <t>the sour beer.</t>
        </is>
      </c>
    </row>
    <row r="66">
      <c r="A66" t="n">
        <v>517</v>
      </c>
      <c r="B66"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66" t="inlineStr">
        <is>
          <t>what did the sour beer turn into?</t>
        </is>
      </c>
      <c r="D66" t="inlineStr">
        <is>
          <t>excellent wine.</t>
        </is>
      </c>
    </row>
    <row r="67">
      <c r="A67" t="n">
        <v>719</v>
      </c>
      <c r="B67"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67" t="inlineStr">
        <is>
          <t>who agreed to labor for three years for one of the wild men in order to become his son-in-law ?</t>
        </is>
      </c>
      <c r="D67" t="inlineStr">
        <is>
          <t>the son of a poor family .</t>
        </is>
      </c>
    </row>
    <row r="68">
      <c r="A68" t="n">
        <v>720</v>
      </c>
      <c r="B68"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68" t="inlineStr">
        <is>
          <t>who dwellled in the south-west and were masters of many black arts ?</t>
        </is>
      </c>
      <c r="D68" t="inlineStr">
        <is>
          <t>the wild people .</t>
        </is>
      </c>
    </row>
    <row r="69">
      <c r="A69" t="n">
        <v>721</v>
      </c>
      <c r="B69"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69" t="inlineStr">
        <is>
          <t>what did the wild people do to lure men of the middle kingdom to their country ?</t>
        </is>
      </c>
      <c r="D69" t="inlineStr">
        <is>
          <t>promised them their daughters in marriage .</t>
        </is>
      </c>
    </row>
    <row r="70">
      <c r="A70" t="n">
        <v>722</v>
      </c>
      <c r="B70"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0" t="inlineStr">
        <is>
          <t>how long did the son of a poor family labor for?</t>
        </is>
      </c>
      <c r="D70" t="inlineStr">
        <is>
          <t>three years.</t>
        </is>
      </c>
    </row>
    <row r="71">
      <c r="A71" t="n">
        <v>723</v>
      </c>
      <c r="B71"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1" t="inlineStr">
        <is>
          <t>who do the wild people lure to their country?</t>
        </is>
      </c>
      <c r="D71" t="inlineStr">
        <is>
          <t>their daughters.</t>
        </is>
      </c>
    </row>
    <row r="72">
      <c r="A72" t="n">
        <v>724</v>
      </c>
      <c r="B72"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2" t="inlineStr">
        <is>
          <t>what do wild people lure men of the middle kingdom to their country?</t>
        </is>
      </c>
      <c r="D72" t="inlineStr">
        <is>
          <t>daughters.</t>
        </is>
      </c>
    </row>
    <row r="73">
      <c r="A73" t="n">
        <v>725</v>
      </c>
      <c r="B73"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3" t="inlineStr">
        <is>
          <t>where did the wild people live?</t>
        </is>
      </c>
      <c r="D73" t="inlineStr">
        <is>
          <t>the middle kingdom.</t>
        </is>
      </c>
    </row>
    <row r="74">
      <c r="A74" t="n">
        <v>726</v>
      </c>
      <c r="B74"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4" t="inlineStr">
        <is>
          <t>where did the wild people live?</t>
        </is>
      </c>
      <c r="D74" t="inlineStr">
        <is>
          <t>the south-west.</t>
        </is>
      </c>
    </row>
    <row r="75">
      <c r="A75" t="n">
        <v>727</v>
      </c>
      <c r="B75"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5" t="inlineStr">
        <is>
          <t>why were the wild people not to be trusted?</t>
        </is>
      </c>
      <c r="D75" t="inlineStr">
        <is>
          <t>they often lure men of the middle kingdom to their country by promising them their daughters in marriage.</t>
        </is>
      </c>
    </row>
    <row r="76">
      <c r="A76" t="n">
        <v>728</v>
      </c>
      <c r="B76"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76" t="inlineStr">
        <is>
          <t>why did the wife warn her husband to be on his guard ?</t>
        </is>
      </c>
      <c r="D76" t="inlineStr">
        <is>
          <t>her parents did not like him, and would seek to do him harm .</t>
        </is>
      </c>
    </row>
    <row r="77">
      <c r="A77" t="n">
        <v>729</v>
      </c>
      <c r="B77"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77" t="inlineStr">
        <is>
          <t>what did the parents offer to the newly married couple?</t>
        </is>
      </c>
      <c r="D77" t="inlineStr">
        <is>
          <t>tea and food.</t>
        </is>
      </c>
    </row>
    <row r="78">
      <c r="A78" t="n">
        <v>730</v>
      </c>
      <c r="B78"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78" t="inlineStr">
        <is>
          <t>what kind of fish did the son-in-law eat?</t>
        </is>
      </c>
      <c r="D78" t="inlineStr">
        <is>
          <t>eels and crabs.</t>
        </is>
      </c>
    </row>
    <row r="79">
      <c r="A79" t="n">
        <v>731</v>
      </c>
      <c r="B79"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79" t="inlineStr">
        <is>
          <t>what did the parents serve their congratulations with?</t>
        </is>
      </c>
      <c r="D79" t="inlineStr">
        <is>
          <t>tea and sweets.</t>
        </is>
      </c>
    </row>
    <row r="80">
      <c r="A80" t="n">
        <v>732</v>
      </c>
      <c r="B80"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0" t="inlineStr">
        <is>
          <t>why did the son-in law not know what to do?</t>
        </is>
      </c>
      <c r="D80" t="inlineStr">
        <is>
          <t>the son - in - law ate nothing though his wife 's parents , with kind words and friendly gestures , kept urging him to help himself.</t>
        </is>
      </c>
    </row>
    <row r="81">
      <c r="A81" t="n">
        <v>733</v>
      </c>
      <c r="B81"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1" t="inlineStr">
        <is>
          <t>where did the wife and husband go to celebrate her birthday?</t>
        </is>
      </c>
      <c r="D81" t="inlineStr">
        <is>
          <t>her mother's home.</t>
        </is>
      </c>
    </row>
    <row r="82">
      <c r="A82" t="n">
        <v>734</v>
      </c>
      <c r="B82"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2" t="inlineStr">
        <is>
          <t>how did the wife's parents feel when they saw her husband eat a little of their food?</t>
        </is>
      </c>
      <c r="D82" t="inlineStr">
        <is>
          <t>seemed highly pleased.</t>
        </is>
      </c>
    </row>
    <row r="83">
      <c r="A83" t="n">
        <v>735</v>
      </c>
      <c r="B83"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83" t="inlineStr">
        <is>
          <t>why did the wife tell her her husband to not touch any of the food at her mother's birthday celebration ?</t>
        </is>
      </c>
      <c r="D83" t="inlineStr">
        <is>
          <t>her parents had evil plans .</t>
        </is>
      </c>
    </row>
    <row r="84">
      <c r="A84" t="n">
        <v>736</v>
      </c>
      <c r="B84"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84" t="inlineStr">
        <is>
          <t>what kind of fish did val eat?</t>
        </is>
      </c>
      <c r="D84" t="inlineStr">
        <is>
          <t>eels and crabs.</t>
        </is>
      </c>
    </row>
    <row r="85">
      <c r="A85" t="n">
        <v>737</v>
      </c>
      <c r="B85"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85" t="inlineStr">
        <is>
          <t>what did val's wife say were the worms and centipedes?</t>
        </is>
      </c>
      <c r="D85" t="inlineStr">
        <is>
          <t>toads and tadpoles.</t>
        </is>
      </c>
    </row>
    <row r="86">
      <c r="A86" t="n">
        <v>738</v>
      </c>
      <c r="B86"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86" t="inlineStr">
        <is>
          <t>what were the birthday noodles?</t>
        </is>
      </c>
      <c r="D86" t="inlineStr">
        <is>
          <t>poisonous worms and centipedes.</t>
        </is>
      </c>
    </row>
    <row r="87">
      <c r="A87" t="n">
        <v>739</v>
      </c>
      <c r="B87"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87" t="inlineStr">
        <is>
          <t>who was in the nest?</t>
        </is>
      </c>
      <c r="D87" t="inlineStr">
        <is>
          <t>the phenix.</t>
        </is>
      </c>
    </row>
    <row r="88">
      <c r="A88" t="n">
        <v>740</v>
      </c>
      <c r="B88"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88" t="inlineStr">
        <is>
          <t>what did the birthday noodles contain?</t>
        </is>
      </c>
      <c r="D88" t="inlineStr">
        <is>
          <t>poisonous worms.</t>
        </is>
      </c>
    </row>
    <row r="89">
      <c r="A89" t="n">
        <v>741</v>
      </c>
      <c r="B89"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89" t="inlineStr">
        <is>
          <t>who told his wife about the tree?</t>
        </is>
      </c>
      <c r="D89" t="inlineStr">
        <is>
          <t>his father.</t>
        </is>
      </c>
    </row>
    <row r="90">
      <c r="A90" t="n">
        <v>742</v>
      </c>
      <c r="B90" t="inlineStr">
        <is>
          <t>he had not as yet eaten half of the food and said: "my hunger is satisfied."then he took leave, and went off with his wife."this is a serious matter," said the latter. "you would not listen to my words, and now you will surely have to die!" .</t>
        </is>
      </c>
      <c r="C90" t="inlineStr">
        <is>
          <t>how did the wife feel after her husband did not listen to her words ?</t>
        </is>
      </c>
      <c r="D90" t="inlineStr">
        <is>
          <t>angry .</t>
        </is>
      </c>
    </row>
    <row r="91">
      <c r="A91" t="n">
        <v>743</v>
      </c>
      <c r="B91" t="inlineStr">
        <is>
          <t>he had not as yet eaten half of the food and said: "my hunger is satisfied."then he took leave, and went off with his wife."this is a serious matter," said the latter. "you would not listen to my words, and now you will surely have to die!" .</t>
        </is>
      </c>
      <c r="C91" t="inlineStr">
        <is>
          <t>how much of val's food did he eat?</t>
        </is>
      </c>
      <c r="D91" t="inlineStr">
        <is>
          <t>half.</t>
        </is>
      </c>
    </row>
    <row r="92">
      <c r="A92" t="n">
        <v>744</v>
      </c>
      <c r="B92" t="inlineStr">
        <is>
          <t>he had not as yet eaten half of the food and said: "my hunger is satisfied."then he took leave, and went off with his wife."this is a serious matter," said the latter. "you would not listen to my words, and now you will surely have to die!" .</t>
        </is>
      </c>
      <c r="C92" t="inlineStr">
        <is>
          <t>who did val go off with after he had eaten half of his food?</t>
        </is>
      </c>
      <c r="D92" t="inlineStr">
        <is>
          <t>wife.</t>
        </is>
      </c>
    </row>
    <row r="93">
      <c r="A93" t="n">
        <v>745</v>
      </c>
      <c r="B93" t="inlineStr">
        <is>
          <t>he had not as yet eaten half of the food and said: "my hunger is satisfied."then he took leave, and went off with his wife."this is a serious matter," said the latter. "you would not listen to my words, and now you will surely have to die!" .</t>
        </is>
      </c>
      <c r="C93" t="inlineStr">
        <is>
          <t>who did val go off with?</t>
        </is>
      </c>
      <c r="D93" t="inlineStr">
        <is>
          <t>his wife.</t>
        </is>
      </c>
    </row>
    <row r="94">
      <c r="A94" t="n">
        <v>746</v>
      </c>
      <c r="B94" t="inlineStr">
        <is>
          <t>he had not as yet eaten half of the food and said: "my hunger is satisfied."then he took leave, and went off with his wife."this is a serious matter," said the latter. "you would not listen to my words, and now you will surely have to die!" .</t>
        </is>
      </c>
      <c r="C94" t="inlineStr">
        <is>
          <t>what happened after the husband finished eating?</t>
        </is>
      </c>
      <c r="D94" t="inlineStr">
        <is>
          <t>he took leave.</t>
        </is>
      </c>
    </row>
    <row r="95">
      <c r="A95" t="n">
        <v>747</v>
      </c>
      <c r="B95" t="inlineStr">
        <is>
          <t>he had not as yet eaten half of the food and said: "my hunger is satisfied."then he took leave, and went off with his wife."this is a serious matter," said the latter. "you would not listen to my words, and now you will surely have to die!" .</t>
        </is>
      </c>
      <c r="C95" t="inlineStr">
        <is>
          <t>what did the husband not eat?</t>
        </is>
      </c>
      <c r="D95" t="inlineStr">
        <is>
          <t>the food.</t>
        </is>
      </c>
    </row>
    <row r="96">
      <c r="A96" t="n">
        <v>748</v>
      </c>
      <c r="B96" t="inlineStr">
        <is>
          <t>he had not as yet eaten half of the food and said: "my hunger is satisfied."then he took leave, and went off with his wife."this is a serious matter," said the latter. "you would not listen to my words, and now you will surely have to die!" .</t>
        </is>
      </c>
      <c r="C96" t="inlineStr">
        <is>
          <t>who did the husband go off with?</t>
        </is>
      </c>
      <c r="D96" t="inlineStr">
        <is>
          <t>his wife.</t>
        </is>
      </c>
    </row>
    <row r="97">
      <c r="A97" t="n">
        <v>957</v>
      </c>
      <c r="B97"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97" t="inlineStr">
        <is>
          <t>why was the lad better off than all the others ?</t>
        </is>
      </c>
      <c r="D97" t="inlineStr">
        <is>
          <t>he was never short of money .</t>
        </is>
      </c>
    </row>
    <row r="98">
      <c r="A98" t="n">
        <v>958</v>
      </c>
      <c r="B98"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98" t="inlineStr">
        <is>
          <t>what made the lad never short of food ?</t>
        </is>
      </c>
      <c r="D98" t="inlineStr">
        <is>
          <t>he had a table-cloth on which, as soon as he spread it, he found all he wanted to eat and drink .</t>
        </is>
      </c>
    </row>
    <row r="99">
      <c r="A99" t="n">
        <v>959</v>
      </c>
      <c r="B99"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99" t="inlineStr">
        <is>
          <t>what could the magic wishing cap do ?</t>
        </is>
      </c>
      <c r="D99" t="inlineStr">
        <is>
          <t>when the lad put it on he could wish himself wherever he wanted, and there he would be that very moment .</t>
        </is>
      </c>
    </row>
    <row r="100">
      <c r="A100" t="n">
        <v>960</v>
      </c>
      <c r="B100"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0" t="inlineStr">
        <is>
          <t>why did the lad need to make haste to find a wife ?</t>
        </is>
      </c>
      <c r="D100" t="inlineStr">
        <is>
          <t>he was getting older .</t>
        </is>
      </c>
    </row>
    <row r="101">
      <c r="A101" t="n">
        <v>961</v>
      </c>
      <c r="B101"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1" t="inlineStr">
        <is>
          <t>how did the lad feel about not having a wife ?</t>
        </is>
      </c>
      <c r="D101" t="inlineStr">
        <is>
          <t>sad .</t>
        </is>
      </c>
    </row>
    <row r="102">
      <c r="A102" t="n">
        <v>962</v>
      </c>
      <c r="B102"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2" t="inlineStr">
        <is>
          <t>what did val have when he put on his cap?</t>
        </is>
      </c>
      <c r="D102" t="inlineStr">
        <is>
          <t>magic wishing cap.</t>
        </is>
      </c>
    </row>
    <row r="103">
      <c r="A103" t="n">
        <v>963</v>
      </c>
      <c r="B103"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3" t="inlineStr">
        <is>
          <t>what did val have that was never empty?</t>
        </is>
      </c>
      <c r="D103" t="inlineStr">
        <is>
          <t>purse.</t>
        </is>
      </c>
    </row>
    <row r="104">
      <c r="A104" t="n">
        <v>964</v>
      </c>
      <c r="B104"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4" t="inlineStr">
        <is>
          <t>what was the only thing that val lacked?</t>
        </is>
      </c>
      <c r="D104" t="inlineStr">
        <is>
          <t>he had no wife.</t>
        </is>
      </c>
    </row>
    <row r="105">
      <c r="A105" t="n">
        <v>965</v>
      </c>
      <c r="B105"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5" t="inlineStr">
        <is>
          <t>who was better off than all the others?</t>
        </is>
      </c>
      <c r="D105" t="inlineStr">
        <is>
          <t>a lad.</t>
        </is>
      </c>
    </row>
    <row r="106">
      <c r="A106" t="n">
        <v>966</v>
      </c>
      <c r="B106"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6" t="inlineStr">
        <is>
          <t>what did the lad have that made him never short of food?</t>
        </is>
      </c>
      <c r="D106" t="inlineStr">
        <is>
          <t>a table-cloth.</t>
        </is>
      </c>
    </row>
    <row r="107">
      <c r="A107" t="n">
        <v>967</v>
      </c>
      <c r="B107"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7" t="inlineStr">
        <is>
          <t>what did the lad have?</t>
        </is>
      </c>
      <c r="D107" t="inlineStr">
        <is>
          <t>a magic wishing cap.</t>
        </is>
      </c>
    </row>
    <row r="108">
      <c r="A108" t="n">
        <v>968</v>
      </c>
      <c r="B108"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08" t="inlineStr">
        <is>
          <t>how was the lad able to get to the city instantly ?</t>
        </is>
      </c>
      <c r="D108" t="inlineStr">
        <is>
          <t>a magic wishing cap .</t>
        </is>
      </c>
    </row>
    <row r="109">
      <c r="A109" t="n">
        <v>969</v>
      </c>
      <c r="B109"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09" t="inlineStr">
        <is>
          <t>why did the lad want to find the most beautiful princess ?</t>
        </is>
      </c>
      <c r="D109" t="inlineStr">
        <is>
          <t>he had no wife .</t>
        </is>
      </c>
    </row>
    <row r="110">
      <c r="A110" t="n">
        <v>970</v>
      </c>
      <c r="B110"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0" t="inlineStr">
        <is>
          <t>who was the first person to see the most beautiful princess in the world?</t>
        </is>
      </c>
      <c r="D110" t="inlineStr">
        <is>
          <t>nosooner.</t>
        </is>
      </c>
    </row>
    <row r="111">
      <c r="A111" t="n">
        <v>971</v>
      </c>
      <c r="B111"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1" t="inlineStr">
        <is>
          <t>what did the king want from val?</t>
        </is>
      </c>
      <c r="D111" t="inlineStr">
        <is>
          <t>a daughter.</t>
        </is>
      </c>
    </row>
    <row r="112">
      <c r="A112" t="n">
        <v>972</v>
      </c>
      <c r="B112"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2" t="inlineStr">
        <is>
          <t>what did the king want to have with val?</t>
        </is>
      </c>
      <c r="D112" t="inlineStr">
        <is>
          <t>daughter.</t>
        </is>
      </c>
    </row>
    <row r="113">
      <c r="A113" t="n">
        <v>973</v>
      </c>
      <c r="B113"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3" t="inlineStr">
        <is>
          <t>where did the prince wish to find a princess?</t>
        </is>
      </c>
      <c r="D113" t="inlineStr">
        <is>
          <t>a city.</t>
        </is>
      </c>
    </row>
    <row r="114">
      <c r="A114" t="n">
        <v>974</v>
      </c>
      <c r="B114"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4" t="inlineStr">
        <is>
          <t>where did the youngest prince wish to find a princess?</t>
        </is>
      </c>
      <c r="D114" t="inlineStr">
        <is>
          <t>a land.</t>
        </is>
      </c>
    </row>
    <row r="115">
      <c r="A115" t="n">
        <v>975</v>
      </c>
      <c r="B115"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5" t="inlineStr">
        <is>
          <t>who was the youngest prince?</t>
        </is>
      </c>
      <c r="D115" t="inlineStr">
        <is>
          <t>nosooner.</t>
        </is>
      </c>
    </row>
    <row r="116">
      <c r="A116" t="n">
        <v>976</v>
      </c>
      <c r="B116"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16" t="inlineStr">
        <is>
          <t>how did the lad feel about the princess not wanting to marry him ?</t>
        </is>
      </c>
      <c r="D116" t="inlineStr">
        <is>
          <t>despaired .</t>
        </is>
      </c>
    </row>
    <row r="117">
      <c r="A117" t="n">
        <v>977</v>
      </c>
      <c r="B117"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17" t="inlineStr">
        <is>
          <t>what happened because the lad wanted to say good-by to the princess ?</t>
        </is>
      </c>
      <c r="D117" t="inlineStr">
        <is>
          <t>he took his magic cap and wished himself into the castle .</t>
        </is>
      </c>
    </row>
    <row r="118">
      <c r="A118" t="n">
        <v>978</v>
      </c>
      <c r="B118"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18" t="inlineStr">
        <is>
          <t>why did the king's daughter offer the lad all the gold and silver in the castle ?</t>
        </is>
      </c>
      <c r="D118" t="inlineStr">
        <is>
          <t>she wanted to go home .</t>
        </is>
      </c>
    </row>
    <row r="119">
      <c r="A119" t="n">
        <v>979</v>
      </c>
      <c r="B119"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19" t="inlineStr">
        <is>
          <t>who wept when val left the castle?</t>
        </is>
      </c>
      <c r="D119" t="inlineStr">
        <is>
          <t>the king's daughter.</t>
        </is>
      </c>
    </row>
    <row r="120">
      <c r="A120" t="n">
        <v>980</v>
      </c>
      <c r="B120"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20" t="inlineStr">
        <is>
          <t>what did val take to the castle?</t>
        </is>
      </c>
      <c r="D120" t="inlineStr">
        <is>
          <t>his magic cap.</t>
        </is>
      </c>
    </row>
    <row r="121">
      <c r="A121" t="n">
        <v>981</v>
      </c>
      <c r="B121"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21" t="inlineStr">
        <is>
          <t>what item did val take to the castle?</t>
        </is>
      </c>
      <c r="D121" t="inlineStr">
        <is>
          <t>magic cap.</t>
        </is>
      </c>
    </row>
    <row r="122">
      <c r="A122" t="n">
        <v>982</v>
      </c>
      <c r="B122"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22" t="inlineStr">
        <is>
          <t>who did the youth wish was far beyond end of world?</t>
        </is>
      </c>
      <c r="D122" t="inlineStr">
        <is>
          <t>the king's daughter.</t>
        </is>
      </c>
    </row>
    <row r="123">
      <c r="A123" t="n">
        <v>983</v>
      </c>
      <c r="B123"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23" t="inlineStr">
        <is>
          <t>where did the youth wish to go?</t>
        </is>
      </c>
      <c r="D123" t="inlineStr">
        <is>
          <t>the castle.</t>
        </is>
      </c>
    </row>
    <row r="124">
      <c r="A124" t="n">
        <v>984</v>
      </c>
      <c r="B124"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24" t="inlineStr">
        <is>
          <t>who ate no better than the youth?</t>
        </is>
      </c>
      <c r="D124" t="inlineStr">
        <is>
          <t>the king.</t>
        </is>
      </c>
    </row>
    <row r="125">
      <c r="A125" t="n">
        <v>985</v>
      </c>
      <c r="B125"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25" t="inlineStr">
        <is>
          <t>why did the king's daughter ask the lad to fetch her apples ?</t>
        </is>
      </c>
      <c r="D125" t="inlineStr">
        <is>
          <t>to trick him .</t>
        </is>
      </c>
    </row>
    <row r="126">
      <c r="A126" t="n">
        <v>986</v>
      </c>
      <c r="B126"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26" t="inlineStr">
        <is>
          <t>what did the king's daughter do once she put on the cap ?</t>
        </is>
      </c>
      <c r="D126" t="inlineStr">
        <is>
          <t>wished herself back in her own room .</t>
        </is>
      </c>
    </row>
    <row r="127">
      <c r="A127" t="n">
        <v>987</v>
      </c>
      <c r="B127"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27" t="inlineStr">
        <is>
          <t>how did the lad feel when the king's daughter stole his things ?</t>
        </is>
      </c>
      <c r="D127" t="inlineStr">
        <is>
          <t>hopeless .</t>
        </is>
      </c>
    </row>
    <row r="128">
      <c r="A128" t="n">
        <v>988</v>
      </c>
      <c r="B128"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28" t="inlineStr">
        <is>
          <t>what made the horns appear and disappear on the lad ?</t>
        </is>
      </c>
      <c r="D128" t="inlineStr">
        <is>
          <t>the apples .</t>
        </is>
      </c>
    </row>
    <row r="129">
      <c r="A129" t="n">
        <v>989</v>
      </c>
      <c r="B129"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29" t="inlineStr">
        <is>
          <t>what did the lad do after eating the apple ?</t>
        </is>
      </c>
      <c r="D129" t="inlineStr">
        <is>
          <t>set out to search for the king's daughter .</t>
        </is>
      </c>
    </row>
    <row r="130">
      <c r="A130" t="n">
        <v>990</v>
      </c>
      <c r="B130"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0" t="inlineStr">
        <is>
          <t>who said look at thehandsome apples up there on the tree?</t>
        </is>
      </c>
      <c r="D130" t="inlineStr">
        <is>
          <t>the king's daughter.</t>
        </is>
      </c>
    </row>
    <row r="131">
      <c r="A131" t="n">
        <v>991</v>
      </c>
      <c r="B131"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1" t="inlineStr">
        <is>
          <t>what did the youth eat when he looked at the apples?</t>
        </is>
      </c>
      <c r="D131" t="inlineStr">
        <is>
          <t>a pair of horns.</t>
        </is>
      </c>
    </row>
    <row r="132">
      <c r="A132" t="n">
        <v>992</v>
      </c>
      <c r="B132"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2" t="inlineStr">
        <is>
          <t>what did the youth have when he looked at the apples?</t>
        </is>
      </c>
      <c r="D132" t="inlineStr">
        <is>
          <t>horns.</t>
        </is>
      </c>
    </row>
    <row r="133">
      <c r="A133" t="n">
        <v>993</v>
      </c>
      <c r="B133"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3" t="inlineStr">
        <is>
          <t>who did the youth set out to find?</t>
        </is>
      </c>
      <c r="D133" t="inlineStr">
        <is>
          <t>the king's daughter.</t>
        </is>
      </c>
    </row>
    <row r="134">
      <c r="A134" t="n">
        <v>994</v>
      </c>
      <c r="B134"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4" t="inlineStr">
        <is>
          <t>where did the king's daughter wish to go?</t>
        </is>
      </c>
      <c r="D134" t="inlineStr">
        <is>
          <t>her own room.</t>
        </is>
      </c>
    </row>
    <row r="135">
      <c r="A135" t="n">
        <v>995</v>
      </c>
      <c r="B135"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5" t="inlineStr">
        <is>
          <t>what happened because the youth was not lazy?</t>
        </is>
      </c>
      <c r="D135" t="inlineStr">
        <is>
          <t>he forgotten his table - cloth and his purse.</t>
        </is>
      </c>
    </row>
  </sheetData>
  <dataValidations count="2">
    <dataValidation sqref="E2:E1000" showDropDown="0" showInputMessage="0" showErrorMessage="1" allowBlank="0" errorTitle="Invalid Input" error="Please enter an integer between 1 and 5." type="whole" operator="between">
      <formula1>1</formula1>
      <formula2>5</formula2>
    </dataValidation>
    <dataValidation sqref="E2:E1000" showDropDown="0" showInputMessage="0" showErrorMessage="1" allowBlank="0" errorTitle="Invalid Input" error="Please enter an integer between 1 and 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2025-10-10T13:37:57Z</dcterms:created>
  <dcterms:modified xsi:type="dcterms:W3CDTF">2025-10-10T13:44:22Z</dcterms:modified>
</cp:coreProperties>
</file>