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<sst xmlns="http://schemas.openxmlformats.org/spreadsheetml/2006/main" count="9" uniqueCount="9">
  <si>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 xml:space="preserve">press ctrl+ &gt; for 5 times </t>
  </si>
  <si>
    <t>ALt+Enter</t>
  </si>
  <si>
    <t xml:space="preserve"> --&gt; to create a new line inside a cell</t>
  </si>
  <si>
    <t>to navigate from top to bottom in a sheet</t>
  </si>
  <si>
    <t>Ctrl T+ Ctrl +L</t>
  </si>
  <si>
    <t>To convert excel data to table -with colours</t>
  </si>
  <si>
    <t>other ways</t>
  </si>
  <si>
    <t>Home--&gt; format as table</t>
  </si>
  <si>
    <t xml:space="preserve">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</si>
</sst>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8" sqref="B8"/>
    </sheetView>
  </sheetViews>
  <sheetFormatPr defaultRowHeight="15" x14ac:dyDescent="0.25"/>
  <cols>
    <col min="1" max="1" width="42.28515625" bestFit="1" customWidth="1"/>
    <col min="2" max="2" width="38.28515625" bestFit="1" customWidth="1"/>
    <col min="3" max="3" width="22.85546875" bestFit="1" customWidth="1"/>
  </cols>
  <sheetData>
    <row r="1" spans="1:3" x14ac:dyDescent="0.25">
      <c r="C1" t="s">
        <v>6</v>
      </c>
    </row>
    <row r="2" spans="1:3" x14ac:dyDescent="0.25">
      <c r="A2" t="s">
        <v>1</v>
      </c>
      <c r="B2" t="s">
        <v>2</v>
      </c>
    </row>
    <row r="3" spans="1:3" x14ac:dyDescent="0.25">
      <c r="A3" t="s">
        <v>0</v>
      </c>
      <c r="B3" t="s">
        <v>3</v>
      </c>
    </row>
    <row r="4" spans="1:3" x14ac:dyDescent="0.25">
      <c r="A4" t="s">
        <v>5</v>
      </c>
      <c r="B4" t="s">
        <v>4</v>
      </c>
      <c r="C4" t="s">
        <v>7</v>
      </c>
    </row>
    <row r="8" spans="1:3" x14ac:dyDescent="0.25">
      <c r="A8" t="s">
        <v>8</v>
      </c>
      <c r="B8" t="e">
        <f>AVERAGE(K2:K19)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2023-11-13T12:25:25Z</dcterms:modified>
</cp:coreProperties>
</file>