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84" workbookViewId="0">
      <selection activeCell="F204" sqref="F204"/>
    </sheetView>
  </sheetViews>
  <sheetFormatPr defaultRowHeight="15" x14ac:dyDescent="0.25"/>
  <sheetData>
    <row r="1" spans="1:3" x14ac:dyDescent="0.25">
      <c r="A1">
        <f ca="1">RAND()</f>
        <v>0.16246457710665485</v>
      </c>
      <c r="B1">
        <f ca="1">RAND()</f>
        <v>0.89438999417226206</v>
      </c>
      <c r="C1">
        <f ca="1">RANDBETWEEN(0,1)</f>
        <v>1</v>
      </c>
    </row>
    <row r="2" spans="1:3" x14ac:dyDescent="0.25">
      <c r="A2">
        <f t="shared" ref="A2:B65" ca="1" si="0">RAND()</f>
        <v>0.62105769215365347</v>
      </c>
      <c r="B2">
        <f t="shared" ca="1" si="0"/>
        <v>0.94960356681480229</v>
      </c>
      <c r="C2">
        <f t="shared" ref="C2:C65" ca="1" si="1">RANDBETWEEN(0,1)</f>
        <v>0</v>
      </c>
    </row>
    <row r="3" spans="1:3" x14ac:dyDescent="0.25">
      <c r="A3">
        <f t="shared" ca="1" si="0"/>
        <v>0.95954716133333395</v>
      </c>
      <c r="B3">
        <f t="shared" ca="1" si="0"/>
        <v>0.48448304999723224</v>
      </c>
      <c r="C3">
        <f t="shared" ca="1" si="1"/>
        <v>0</v>
      </c>
    </row>
    <row r="4" spans="1:3" x14ac:dyDescent="0.25">
      <c r="A4">
        <f t="shared" ca="1" si="0"/>
        <v>0.72471981749945091</v>
      </c>
      <c r="B4">
        <f t="shared" ca="1" si="0"/>
        <v>0.60573581324452397</v>
      </c>
      <c r="C4">
        <f t="shared" ca="1" si="1"/>
        <v>1</v>
      </c>
    </row>
    <row r="5" spans="1:3" x14ac:dyDescent="0.25">
      <c r="A5">
        <f t="shared" ca="1" si="0"/>
        <v>0.34454177458124247</v>
      </c>
      <c r="B5">
        <f t="shared" ca="1" si="0"/>
        <v>0.45892335253023164</v>
      </c>
      <c r="C5">
        <f t="shared" ca="1" si="1"/>
        <v>1</v>
      </c>
    </row>
    <row r="6" spans="1:3" x14ac:dyDescent="0.25">
      <c r="A6">
        <f t="shared" ca="1" si="0"/>
        <v>6.4779220119642433E-2</v>
      </c>
      <c r="B6">
        <f t="shared" ca="1" si="0"/>
        <v>0.90147568924516874</v>
      </c>
      <c r="C6">
        <f t="shared" ca="1" si="1"/>
        <v>0</v>
      </c>
    </row>
    <row r="7" spans="1:3" x14ac:dyDescent="0.25">
      <c r="A7">
        <f t="shared" ca="1" si="0"/>
        <v>0.23662765118890061</v>
      </c>
      <c r="B7">
        <f t="shared" ca="1" si="0"/>
        <v>0.16287974319456999</v>
      </c>
      <c r="C7">
        <f t="shared" ca="1" si="1"/>
        <v>0</v>
      </c>
    </row>
    <row r="8" spans="1:3" x14ac:dyDescent="0.25">
      <c r="A8">
        <f t="shared" ca="1" si="0"/>
        <v>0.56186533283772766</v>
      </c>
      <c r="B8">
        <f t="shared" ca="1" si="0"/>
        <v>0.68881495774221346</v>
      </c>
      <c r="C8">
        <f t="shared" ca="1" si="1"/>
        <v>0</v>
      </c>
    </row>
    <row r="9" spans="1:3" x14ac:dyDescent="0.25">
      <c r="A9">
        <f t="shared" ca="1" si="0"/>
        <v>0.58047465035645018</v>
      </c>
      <c r="B9">
        <f t="shared" ca="1" si="0"/>
        <v>8.72008898830825E-2</v>
      </c>
      <c r="C9">
        <f t="shared" ca="1" si="1"/>
        <v>0</v>
      </c>
    </row>
    <row r="10" spans="1:3" x14ac:dyDescent="0.25">
      <c r="A10">
        <f t="shared" ca="1" si="0"/>
        <v>0.16304054927046263</v>
      </c>
      <c r="B10">
        <f t="shared" ca="1" si="0"/>
        <v>0.87965979875001399</v>
      </c>
      <c r="C10">
        <f t="shared" ca="1" si="1"/>
        <v>0</v>
      </c>
    </row>
    <row r="11" spans="1:3" x14ac:dyDescent="0.25">
      <c r="A11">
        <f t="shared" ca="1" si="0"/>
        <v>0.11946717553113639</v>
      </c>
      <c r="B11">
        <f t="shared" ca="1" si="0"/>
        <v>0.78273323562044417</v>
      </c>
      <c r="C11">
        <f t="shared" ca="1" si="1"/>
        <v>0</v>
      </c>
    </row>
    <row r="12" spans="1:3" x14ac:dyDescent="0.25">
      <c r="A12">
        <f t="shared" ca="1" si="0"/>
        <v>0.39319697449550794</v>
      </c>
      <c r="B12">
        <f t="shared" ca="1" si="0"/>
        <v>0.34963379458832211</v>
      </c>
      <c r="C12">
        <f t="shared" ca="1" si="1"/>
        <v>1</v>
      </c>
    </row>
    <row r="13" spans="1:3" x14ac:dyDescent="0.25">
      <c r="A13">
        <f t="shared" ca="1" si="0"/>
        <v>0.92744443625635309</v>
      </c>
      <c r="B13">
        <f t="shared" ca="1" si="0"/>
        <v>0.18654703570756281</v>
      </c>
      <c r="C13">
        <f t="shared" ca="1" si="1"/>
        <v>1</v>
      </c>
    </row>
    <row r="14" spans="1:3" x14ac:dyDescent="0.25">
      <c r="A14">
        <f t="shared" ca="1" si="0"/>
        <v>0.37159511923771937</v>
      </c>
      <c r="B14">
        <f t="shared" ca="1" si="0"/>
        <v>7.4374245834537556E-3</v>
      </c>
      <c r="C14">
        <f t="shared" ca="1" si="1"/>
        <v>0</v>
      </c>
    </row>
    <row r="15" spans="1:3" x14ac:dyDescent="0.25">
      <c r="A15">
        <f t="shared" ca="1" si="0"/>
        <v>0.27106806163327291</v>
      </c>
      <c r="B15">
        <f t="shared" ca="1" si="0"/>
        <v>0.43614984672718793</v>
      </c>
      <c r="C15">
        <f t="shared" ca="1" si="1"/>
        <v>1</v>
      </c>
    </row>
    <row r="16" spans="1:3" x14ac:dyDescent="0.25">
      <c r="A16">
        <f t="shared" ca="1" si="0"/>
        <v>0.56025615912034066</v>
      </c>
      <c r="B16">
        <f t="shared" ca="1" si="0"/>
        <v>0.73227933266290113</v>
      </c>
      <c r="C16">
        <f t="shared" ca="1" si="1"/>
        <v>0</v>
      </c>
    </row>
    <row r="17" spans="1:3" x14ac:dyDescent="0.25">
      <c r="A17">
        <f t="shared" ca="1" si="0"/>
        <v>0.13608926935248267</v>
      </c>
      <c r="B17">
        <f t="shared" ca="1" si="0"/>
        <v>0.11230566078695126</v>
      </c>
      <c r="C17">
        <f t="shared" ca="1" si="1"/>
        <v>1</v>
      </c>
    </row>
    <row r="18" spans="1:3" x14ac:dyDescent="0.25">
      <c r="A18">
        <f t="shared" ca="1" si="0"/>
        <v>0.83087740923535935</v>
      </c>
      <c r="B18">
        <f t="shared" ca="1" si="0"/>
        <v>0.85181292296726707</v>
      </c>
      <c r="C18">
        <f t="shared" ca="1" si="1"/>
        <v>0</v>
      </c>
    </row>
    <row r="19" spans="1:3" x14ac:dyDescent="0.25">
      <c r="A19">
        <f t="shared" ca="1" si="0"/>
        <v>0.10019368774540749</v>
      </c>
      <c r="B19">
        <f t="shared" ca="1" si="0"/>
        <v>0.43945282139283293</v>
      </c>
      <c r="C19">
        <f t="shared" ca="1" si="1"/>
        <v>0</v>
      </c>
    </row>
    <row r="20" spans="1:3" x14ac:dyDescent="0.25">
      <c r="A20">
        <f t="shared" ca="1" si="0"/>
        <v>0.78450796431521408</v>
      </c>
      <c r="B20">
        <f t="shared" ca="1" si="0"/>
        <v>9.1370625536825845E-2</v>
      </c>
      <c r="C20">
        <f t="shared" ca="1" si="1"/>
        <v>1</v>
      </c>
    </row>
    <row r="21" spans="1:3" x14ac:dyDescent="0.25">
      <c r="A21">
        <f t="shared" ca="1" si="0"/>
        <v>0.17141492091417454</v>
      </c>
      <c r="B21">
        <f t="shared" ca="1" si="0"/>
        <v>0.24846051108093292</v>
      </c>
      <c r="C21">
        <f t="shared" ca="1" si="1"/>
        <v>0</v>
      </c>
    </row>
    <row r="22" spans="1:3" x14ac:dyDescent="0.25">
      <c r="A22">
        <f t="shared" ca="1" si="0"/>
        <v>4.4127951293380874E-2</v>
      </c>
      <c r="B22">
        <f t="shared" ca="1" si="0"/>
        <v>0.88075221023185246</v>
      </c>
      <c r="C22">
        <f t="shared" ca="1" si="1"/>
        <v>0</v>
      </c>
    </row>
    <row r="23" spans="1:3" x14ac:dyDescent="0.25">
      <c r="A23">
        <f t="shared" ca="1" si="0"/>
        <v>0.90689352336388707</v>
      </c>
      <c r="B23">
        <f t="shared" ca="1" si="0"/>
        <v>0.62601222426457082</v>
      </c>
      <c r="C23">
        <f t="shared" ca="1" si="1"/>
        <v>1</v>
      </c>
    </row>
    <row r="24" spans="1:3" x14ac:dyDescent="0.25">
      <c r="A24">
        <f t="shared" ca="1" si="0"/>
        <v>0.86924210846510586</v>
      </c>
      <c r="B24">
        <f t="shared" ca="1" si="0"/>
        <v>0.28723236067435465</v>
      </c>
      <c r="C24">
        <f t="shared" ca="1" si="1"/>
        <v>0</v>
      </c>
    </row>
    <row r="25" spans="1:3" x14ac:dyDescent="0.25">
      <c r="A25">
        <f t="shared" ca="1" si="0"/>
        <v>0.5820018047478509</v>
      </c>
      <c r="B25">
        <f t="shared" ca="1" si="0"/>
        <v>0.94847865674517462</v>
      </c>
      <c r="C25">
        <f t="shared" ca="1" si="1"/>
        <v>1</v>
      </c>
    </row>
    <row r="26" spans="1:3" x14ac:dyDescent="0.25">
      <c r="A26">
        <f t="shared" ca="1" si="0"/>
        <v>0.25429240782513207</v>
      </c>
      <c r="B26">
        <f t="shared" ca="1" si="0"/>
        <v>6.8667777149493348E-2</v>
      </c>
      <c r="C26">
        <f t="shared" ca="1" si="1"/>
        <v>0</v>
      </c>
    </row>
    <row r="27" spans="1:3" x14ac:dyDescent="0.25">
      <c r="A27">
        <f t="shared" ca="1" si="0"/>
        <v>0.39395291969970059</v>
      </c>
      <c r="B27">
        <f t="shared" ca="1" si="0"/>
        <v>0.40257050371602887</v>
      </c>
      <c r="C27">
        <f t="shared" ca="1" si="1"/>
        <v>0</v>
      </c>
    </row>
    <row r="28" spans="1:3" x14ac:dyDescent="0.25">
      <c r="A28">
        <f t="shared" ca="1" si="0"/>
        <v>0.85870763905116387</v>
      </c>
      <c r="B28">
        <f t="shared" ca="1" si="0"/>
        <v>0.36822116652988868</v>
      </c>
      <c r="C28">
        <f t="shared" ca="1" si="1"/>
        <v>1</v>
      </c>
    </row>
    <row r="29" spans="1:3" x14ac:dyDescent="0.25">
      <c r="A29">
        <f t="shared" ca="1" si="0"/>
        <v>0.17007554566946237</v>
      </c>
      <c r="B29">
        <f t="shared" ca="1" si="0"/>
        <v>0.38183032075934187</v>
      </c>
      <c r="C29">
        <f t="shared" ca="1" si="1"/>
        <v>1</v>
      </c>
    </row>
    <row r="30" spans="1:3" x14ac:dyDescent="0.25">
      <c r="A30">
        <f t="shared" ca="1" si="0"/>
        <v>0.18266735638733334</v>
      </c>
      <c r="B30">
        <f t="shared" ca="1" si="0"/>
        <v>0.68660723545687485</v>
      </c>
      <c r="C30">
        <f t="shared" ca="1" si="1"/>
        <v>0</v>
      </c>
    </row>
    <row r="31" spans="1:3" x14ac:dyDescent="0.25">
      <c r="A31">
        <f t="shared" ca="1" si="0"/>
        <v>0.90692481059311558</v>
      </c>
      <c r="B31">
        <f t="shared" ca="1" si="0"/>
        <v>0.51187294978937203</v>
      </c>
      <c r="C31">
        <f t="shared" ca="1" si="1"/>
        <v>0</v>
      </c>
    </row>
    <row r="32" spans="1:3" x14ac:dyDescent="0.25">
      <c r="A32">
        <f t="shared" ca="1" si="0"/>
        <v>0.8760254846437151</v>
      </c>
      <c r="B32">
        <f t="shared" ca="1" si="0"/>
        <v>0.5820949770607915</v>
      </c>
      <c r="C32">
        <f t="shared" ca="1" si="1"/>
        <v>0</v>
      </c>
    </row>
    <row r="33" spans="1:3" x14ac:dyDescent="0.25">
      <c r="A33">
        <f t="shared" ca="1" si="0"/>
        <v>0.23473283035653869</v>
      </c>
      <c r="B33">
        <f t="shared" ca="1" si="0"/>
        <v>0.85704286678824637</v>
      </c>
      <c r="C33">
        <f t="shared" ca="1" si="1"/>
        <v>1</v>
      </c>
    </row>
    <row r="34" spans="1:3" x14ac:dyDescent="0.25">
      <c r="A34">
        <f t="shared" ca="1" si="0"/>
        <v>0.12824041766086602</v>
      </c>
      <c r="B34">
        <f t="shared" ca="1" si="0"/>
        <v>0.11216413989269347</v>
      </c>
      <c r="C34">
        <f t="shared" ca="1" si="1"/>
        <v>0</v>
      </c>
    </row>
    <row r="35" spans="1:3" x14ac:dyDescent="0.25">
      <c r="A35">
        <f t="shared" ca="1" si="0"/>
        <v>0.57331107870785314</v>
      </c>
      <c r="B35">
        <f t="shared" ca="1" si="0"/>
        <v>0.40872945425697971</v>
      </c>
      <c r="C35">
        <f t="shared" ca="1" si="1"/>
        <v>0</v>
      </c>
    </row>
    <row r="36" spans="1:3" x14ac:dyDescent="0.25">
      <c r="A36">
        <f t="shared" ca="1" si="0"/>
        <v>0.24997516114586038</v>
      </c>
      <c r="B36">
        <f t="shared" ca="1" si="0"/>
        <v>0.89313449301360437</v>
      </c>
      <c r="C36">
        <f t="shared" ca="1" si="1"/>
        <v>0</v>
      </c>
    </row>
    <row r="37" spans="1:3" x14ac:dyDescent="0.25">
      <c r="A37">
        <f t="shared" ca="1" si="0"/>
        <v>0.54940632485511132</v>
      </c>
      <c r="B37">
        <f t="shared" ca="1" si="0"/>
        <v>0.70139285843214494</v>
      </c>
      <c r="C37">
        <f t="shared" ca="1" si="1"/>
        <v>0</v>
      </c>
    </row>
    <row r="38" spans="1:3" x14ac:dyDescent="0.25">
      <c r="A38">
        <f t="shared" ca="1" si="0"/>
        <v>0.5941581102732425</v>
      </c>
      <c r="B38">
        <f t="shared" ca="1" si="0"/>
        <v>0.1060937674706407</v>
      </c>
      <c r="C38">
        <f t="shared" ca="1" si="1"/>
        <v>1</v>
      </c>
    </row>
    <row r="39" spans="1:3" x14ac:dyDescent="0.25">
      <c r="A39">
        <f t="shared" ca="1" si="0"/>
        <v>0.95011508868935113</v>
      </c>
      <c r="B39">
        <f t="shared" ca="1" si="0"/>
        <v>0.73690640714571498</v>
      </c>
      <c r="C39">
        <f t="shared" ca="1" si="1"/>
        <v>0</v>
      </c>
    </row>
    <row r="40" spans="1:3" x14ac:dyDescent="0.25">
      <c r="A40">
        <f t="shared" ca="1" si="0"/>
        <v>0.82678596598635079</v>
      </c>
      <c r="B40">
        <f t="shared" ca="1" si="0"/>
        <v>0.83277822634107079</v>
      </c>
      <c r="C40">
        <f t="shared" ca="1" si="1"/>
        <v>0</v>
      </c>
    </row>
    <row r="41" spans="1:3" x14ac:dyDescent="0.25">
      <c r="A41">
        <f t="shared" ca="1" si="0"/>
        <v>0.97845754174216215</v>
      </c>
      <c r="B41">
        <f t="shared" ca="1" si="0"/>
        <v>0.63226046641285272</v>
      </c>
      <c r="C41">
        <f t="shared" ca="1" si="1"/>
        <v>1</v>
      </c>
    </row>
    <row r="42" spans="1:3" x14ac:dyDescent="0.25">
      <c r="A42">
        <f t="shared" ca="1" si="0"/>
        <v>0.42250965591471479</v>
      </c>
      <c r="B42">
        <f t="shared" ca="1" si="0"/>
        <v>0.75893075195892334</v>
      </c>
      <c r="C42">
        <f t="shared" ca="1" si="1"/>
        <v>0</v>
      </c>
    </row>
    <row r="43" spans="1:3" x14ac:dyDescent="0.25">
      <c r="A43">
        <f t="shared" ca="1" si="0"/>
        <v>5.3955998244574865E-2</v>
      </c>
      <c r="B43">
        <f t="shared" ca="1" si="0"/>
        <v>9.0063592298509687E-2</v>
      </c>
      <c r="C43">
        <f t="shared" ca="1" si="1"/>
        <v>1</v>
      </c>
    </row>
    <row r="44" spans="1:3" x14ac:dyDescent="0.25">
      <c r="A44">
        <f t="shared" ca="1" si="0"/>
        <v>0.1391588693269219</v>
      </c>
      <c r="B44">
        <f t="shared" ca="1" si="0"/>
        <v>0.89060433516704773</v>
      </c>
      <c r="C44">
        <f t="shared" ca="1" si="1"/>
        <v>1</v>
      </c>
    </row>
    <row r="45" spans="1:3" x14ac:dyDescent="0.25">
      <c r="A45">
        <f t="shared" ca="1" si="0"/>
        <v>0.80398112208162575</v>
      </c>
      <c r="B45">
        <f t="shared" ca="1" si="0"/>
        <v>6.5641364924751033E-2</v>
      </c>
      <c r="C45">
        <f t="shared" ca="1" si="1"/>
        <v>0</v>
      </c>
    </row>
    <row r="46" spans="1:3" x14ac:dyDescent="0.25">
      <c r="A46">
        <f t="shared" ca="1" si="0"/>
        <v>0.33017571982156446</v>
      </c>
      <c r="B46">
        <f t="shared" ca="1" si="0"/>
        <v>0.24124485002178919</v>
      </c>
      <c r="C46">
        <f t="shared" ca="1" si="1"/>
        <v>1</v>
      </c>
    </row>
    <row r="47" spans="1:3" x14ac:dyDescent="0.25">
      <c r="A47">
        <f t="shared" ca="1" si="0"/>
        <v>0.31030064835512328</v>
      </c>
      <c r="B47">
        <f t="shared" ca="1" si="0"/>
        <v>0.47209064897103892</v>
      </c>
      <c r="C47">
        <f t="shared" ca="1" si="1"/>
        <v>1</v>
      </c>
    </row>
    <row r="48" spans="1:3" x14ac:dyDescent="0.25">
      <c r="A48">
        <f t="shared" ca="1" si="0"/>
        <v>0.74951145351959136</v>
      </c>
      <c r="B48">
        <f t="shared" ca="1" si="0"/>
        <v>0.34794375352331164</v>
      </c>
      <c r="C48">
        <f t="shared" ca="1" si="1"/>
        <v>1</v>
      </c>
    </row>
    <row r="49" spans="1:3" x14ac:dyDescent="0.25">
      <c r="A49">
        <f t="shared" ca="1" si="0"/>
        <v>0.51219195150074881</v>
      </c>
      <c r="B49">
        <f t="shared" ca="1" si="0"/>
        <v>0.35827366379277259</v>
      </c>
      <c r="C49">
        <f t="shared" ca="1" si="1"/>
        <v>0</v>
      </c>
    </row>
    <row r="50" spans="1:3" x14ac:dyDescent="0.25">
      <c r="A50">
        <f t="shared" ca="1" si="0"/>
        <v>0.6608770407947907</v>
      </c>
      <c r="B50">
        <f t="shared" ca="1" si="0"/>
        <v>0.75418264534581048</v>
      </c>
      <c r="C50">
        <f t="shared" ca="1" si="1"/>
        <v>1</v>
      </c>
    </row>
    <row r="51" spans="1:3" x14ac:dyDescent="0.25">
      <c r="A51">
        <f t="shared" ca="1" si="0"/>
        <v>0.76659921459432079</v>
      </c>
      <c r="B51">
        <f t="shared" ca="1" si="0"/>
        <v>0.96420349615683132</v>
      </c>
      <c r="C51">
        <f t="shared" ca="1" si="1"/>
        <v>0</v>
      </c>
    </row>
    <row r="52" spans="1:3" x14ac:dyDescent="0.25">
      <c r="A52">
        <f t="shared" ca="1" si="0"/>
        <v>0.89842415060142422</v>
      </c>
      <c r="B52">
        <f t="shared" ca="1" si="0"/>
        <v>0.43556922357148109</v>
      </c>
      <c r="C52">
        <f t="shared" ca="1" si="1"/>
        <v>0</v>
      </c>
    </row>
    <row r="53" spans="1:3" x14ac:dyDescent="0.25">
      <c r="A53">
        <f t="shared" ca="1" si="0"/>
        <v>0.60941718120474198</v>
      </c>
      <c r="B53">
        <f t="shared" ca="1" si="0"/>
        <v>0.64617949406672481</v>
      </c>
      <c r="C53">
        <f t="shared" ca="1" si="1"/>
        <v>0</v>
      </c>
    </row>
    <row r="54" spans="1:3" x14ac:dyDescent="0.25">
      <c r="A54">
        <f t="shared" ca="1" si="0"/>
        <v>0.34787173569094965</v>
      </c>
      <c r="B54">
        <f t="shared" ca="1" si="0"/>
        <v>9.307003499762867E-2</v>
      </c>
      <c r="C54">
        <f t="shared" ca="1" si="1"/>
        <v>0</v>
      </c>
    </row>
    <row r="55" spans="1:3" x14ac:dyDescent="0.25">
      <c r="A55">
        <f t="shared" ca="1" si="0"/>
        <v>0.36458155426277461</v>
      </c>
      <c r="B55">
        <f t="shared" ca="1" si="0"/>
        <v>0.85400508746594406</v>
      </c>
      <c r="C55">
        <f t="shared" ca="1" si="1"/>
        <v>1</v>
      </c>
    </row>
    <row r="56" spans="1:3" x14ac:dyDescent="0.25">
      <c r="A56">
        <f t="shared" ca="1" si="0"/>
        <v>0.11513653479976071</v>
      </c>
      <c r="B56">
        <f t="shared" ca="1" si="0"/>
        <v>0.74803184987178972</v>
      </c>
      <c r="C56">
        <f t="shared" ca="1" si="1"/>
        <v>1</v>
      </c>
    </row>
    <row r="57" spans="1:3" x14ac:dyDescent="0.25">
      <c r="A57">
        <f t="shared" ca="1" si="0"/>
        <v>0.14128507201695606</v>
      </c>
      <c r="B57">
        <f t="shared" ca="1" si="0"/>
        <v>0.93600448398735747</v>
      </c>
      <c r="C57">
        <f t="shared" ca="1" si="1"/>
        <v>0</v>
      </c>
    </row>
    <row r="58" spans="1:3" x14ac:dyDescent="0.25">
      <c r="A58">
        <f t="shared" ca="1" si="0"/>
        <v>0.24022945491432524</v>
      </c>
      <c r="B58">
        <f t="shared" ca="1" si="0"/>
        <v>0.62711245459384368</v>
      </c>
      <c r="C58">
        <f t="shared" ca="1" si="1"/>
        <v>0</v>
      </c>
    </row>
    <row r="59" spans="1:3" x14ac:dyDescent="0.25">
      <c r="A59">
        <f t="shared" ca="1" si="0"/>
        <v>0.62480879591745964</v>
      </c>
      <c r="B59">
        <f t="shared" ca="1" si="0"/>
        <v>0.25305188250162347</v>
      </c>
      <c r="C59">
        <f t="shared" ca="1" si="1"/>
        <v>1</v>
      </c>
    </row>
    <row r="60" spans="1:3" x14ac:dyDescent="0.25">
      <c r="A60">
        <f t="shared" ca="1" si="0"/>
        <v>0.2190837618496545</v>
      </c>
      <c r="B60">
        <f t="shared" ca="1" si="0"/>
        <v>0.65452214631876071</v>
      </c>
      <c r="C60">
        <f t="shared" ca="1" si="1"/>
        <v>1</v>
      </c>
    </row>
    <row r="61" spans="1:3" x14ac:dyDescent="0.25">
      <c r="A61">
        <f t="shared" ca="1" si="0"/>
        <v>0.73572945172959503</v>
      </c>
      <c r="B61">
        <f t="shared" ca="1" si="0"/>
        <v>9.2454624609937586E-2</v>
      </c>
      <c r="C61">
        <f t="shared" ca="1" si="1"/>
        <v>0</v>
      </c>
    </row>
    <row r="62" spans="1:3" x14ac:dyDescent="0.25">
      <c r="A62">
        <f t="shared" ca="1" si="0"/>
        <v>0.3261613044432885</v>
      </c>
      <c r="B62">
        <f t="shared" ca="1" si="0"/>
        <v>0.62492569879134674</v>
      </c>
      <c r="C62">
        <f t="shared" ca="1" si="1"/>
        <v>1</v>
      </c>
    </row>
    <row r="63" spans="1:3" x14ac:dyDescent="0.25">
      <c r="A63">
        <f t="shared" ca="1" si="0"/>
        <v>0.93436766336431198</v>
      </c>
      <c r="B63">
        <f t="shared" ca="1" si="0"/>
        <v>0.13271064829758228</v>
      </c>
      <c r="C63">
        <f t="shared" ca="1" si="1"/>
        <v>1</v>
      </c>
    </row>
    <row r="64" spans="1:3" x14ac:dyDescent="0.25">
      <c r="A64">
        <f t="shared" ca="1" si="0"/>
        <v>0.62565220721860726</v>
      </c>
      <c r="B64">
        <f t="shared" ca="1" si="0"/>
        <v>0.78608464982290716</v>
      </c>
      <c r="C64">
        <f t="shared" ca="1" si="1"/>
        <v>0</v>
      </c>
    </row>
    <row r="65" spans="1:3" x14ac:dyDescent="0.25">
      <c r="A65">
        <f t="shared" ca="1" si="0"/>
        <v>0.22611445681952957</v>
      </c>
      <c r="B65">
        <f t="shared" ca="1" si="0"/>
        <v>9.2316305405422128E-3</v>
      </c>
      <c r="C65">
        <f t="shared" ca="1" si="1"/>
        <v>0</v>
      </c>
    </row>
    <row r="66" spans="1:3" x14ac:dyDescent="0.25">
      <c r="A66">
        <f t="shared" ref="A66:B129" ca="1" si="2">RAND()</f>
        <v>0.69684612289355385</v>
      </c>
      <c r="B66">
        <f t="shared" ca="1" si="2"/>
        <v>0.20982706090339587</v>
      </c>
      <c r="C66">
        <f t="shared" ref="C66:C129" ca="1" si="3">RANDBETWEEN(0,1)</f>
        <v>0</v>
      </c>
    </row>
    <row r="67" spans="1:3" x14ac:dyDescent="0.25">
      <c r="A67">
        <f t="shared" ca="1" si="2"/>
        <v>0.51277480933797137</v>
      </c>
      <c r="B67">
        <f t="shared" ca="1" si="2"/>
        <v>0.81745485543045937</v>
      </c>
      <c r="C67">
        <f t="shared" ca="1" si="3"/>
        <v>1</v>
      </c>
    </row>
    <row r="68" spans="1:3" x14ac:dyDescent="0.25">
      <c r="A68">
        <f t="shared" ca="1" si="2"/>
        <v>0.7642785470417387</v>
      </c>
      <c r="B68">
        <f t="shared" ca="1" si="2"/>
        <v>0.19887488431970268</v>
      </c>
      <c r="C68">
        <f t="shared" ca="1" si="3"/>
        <v>1</v>
      </c>
    </row>
    <row r="69" spans="1:3" x14ac:dyDescent="0.25">
      <c r="A69">
        <f t="shared" ca="1" si="2"/>
        <v>0.79966514349781814</v>
      </c>
      <c r="B69">
        <f t="shared" ca="1" si="2"/>
        <v>0.84977501774581909</v>
      </c>
      <c r="C69">
        <f t="shared" ca="1" si="3"/>
        <v>0</v>
      </c>
    </row>
    <row r="70" spans="1:3" x14ac:dyDescent="0.25">
      <c r="A70">
        <f t="shared" ca="1" si="2"/>
        <v>0.44687261282460577</v>
      </c>
      <c r="B70">
        <f t="shared" ca="1" si="2"/>
        <v>0.71646896212100131</v>
      </c>
      <c r="C70">
        <f t="shared" ca="1" si="3"/>
        <v>0</v>
      </c>
    </row>
    <row r="71" spans="1:3" x14ac:dyDescent="0.25">
      <c r="A71">
        <f t="shared" ca="1" si="2"/>
        <v>0.29397873978061118</v>
      </c>
      <c r="B71">
        <f t="shared" ca="1" si="2"/>
        <v>2.272299719736004E-2</v>
      </c>
      <c r="C71">
        <f t="shared" ca="1" si="3"/>
        <v>0</v>
      </c>
    </row>
    <row r="72" spans="1:3" x14ac:dyDescent="0.25">
      <c r="A72">
        <f t="shared" ca="1" si="2"/>
        <v>0.30047558021729714</v>
      </c>
      <c r="B72">
        <f t="shared" ca="1" si="2"/>
        <v>3.6956693614190406E-2</v>
      </c>
      <c r="C72">
        <f t="shared" ca="1" si="3"/>
        <v>1</v>
      </c>
    </row>
    <row r="73" spans="1:3" x14ac:dyDescent="0.25">
      <c r="A73">
        <f t="shared" ca="1" si="2"/>
        <v>0.44918276108221922</v>
      </c>
      <c r="B73">
        <f t="shared" ca="1" si="2"/>
        <v>0.25866590950293489</v>
      </c>
      <c r="C73">
        <f t="shared" ca="1" si="3"/>
        <v>1</v>
      </c>
    </row>
    <row r="74" spans="1:3" x14ac:dyDescent="0.25">
      <c r="A74">
        <f t="shared" ca="1" si="2"/>
        <v>0.43025460498695545</v>
      </c>
      <c r="B74">
        <f t="shared" ca="1" si="2"/>
        <v>0.83428429409859195</v>
      </c>
      <c r="C74">
        <f t="shared" ca="1" si="3"/>
        <v>1</v>
      </c>
    </row>
    <row r="75" spans="1:3" x14ac:dyDescent="0.25">
      <c r="A75">
        <f t="shared" ca="1" si="2"/>
        <v>4.9953388487643413E-2</v>
      </c>
      <c r="B75">
        <f t="shared" ca="1" si="2"/>
        <v>0.65253104062178957</v>
      </c>
      <c r="C75">
        <f t="shared" ca="1" si="3"/>
        <v>1</v>
      </c>
    </row>
    <row r="76" spans="1:3" x14ac:dyDescent="0.25">
      <c r="A76">
        <f t="shared" ca="1" si="2"/>
        <v>0.93588001262817699</v>
      </c>
      <c r="B76">
        <f t="shared" ca="1" si="2"/>
        <v>0.84439677628500398</v>
      </c>
      <c r="C76">
        <f t="shared" ca="1" si="3"/>
        <v>0</v>
      </c>
    </row>
    <row r="77" spans="1:3" x14ac:dyDescent="0.25">
      <c r="A77">
        <f t="shared" ca="1" si="2"/>
        <v>0.11185916771554405</v>
      </c>
      <c r="B77">
        <f t="shared" ca="1" si="2"/>
        <v>0.37078845009584638</v>
      </c>
      <c r="C77">
        <f t="shared" ca="1" si="3"/>
        <v>1</v>
      </c>
    </row>
    <row r="78" spans="1:3" x14ac:dyDescent="0.25">
      <c r="A78">
        <f t="shared" ca="1" si="2"/>
        <v>0.85829510337281145</v>
      </c>
      <c r="B78">
        <f t="shared" ca="1" si="2"/>
        <v>0.14700729051667349</v>
      </c>
      <c r="C78">
        <f t="shared" ca="1" si="3"/>
        <v>0</v>
      </c>
    </row>
    <row r="79" spans="1:3" x14ac:dyDescent="0.25">
      <c r="A79">
        <f t="shared" ca="1" si="2"/>
        <v>0.17243688956021141</v>
      </c>
      <c r="B79">
        <f t="shared" ca="1" si="2"/>
        <v>0.84859715704146088</v>
      </c>
      <c r="C79">
        <f t="shared" ca="1" si="3"/>
        <v>1</v>
      </c>
    </row>
    <row r="80" spans="1:3" x14ac:dyDescent="0.25">
      <c r="A80">
        <f t="shared" ca="1" si="2"/>
        <v>0.63211887347442242</v>
      </c>
      <c r="B80">
        <f t="shared" ca="1" si="2"/>
        <v>0.2497328259921161</v>
      </c>
      <c r="C80">
        <f t="shared" ca="1" si="3"/>
        <v>1</v>
      </c>
    </row>
    <row r="81" spans="1:3" x14ac:dyDescent="0.25">
      <c r="A81">
        <f t="shared" ca="1" si="2"/>
        <v>0.36664917627813265</v>
      </c>
      <c r="B81">
        <f t="shared" ca="1" si="2"/>
        <v>0.65014005795302199</v>
      </c>
      <c r="C81">
        <f t="shared" ca="1" si="3"/>
        <v>1</v>
      </c>
    </row>
    <row r="82" spans="1:3" x14ac:dyDescent="0.25">
      <c r="A82">
        <f t="shared" ca="1" si="2"/>
        <v>0.88746098246470084</v>
      </c>
      <c r="B82">
        <f t="shared" ca="1" si="2"/>
        <v>0.20795894857554553</v>
      </c>
      <c r="C82">
        <f t="shared" ca="1" si="3"/>
        <v>1</v>
      </c>
    </row>
    <row r="83" spans="1:3" x14ac:dyDescent="0.25">
      <c r="A83">
        <f t="shared" ca="1" si="2"/>
        <v>0.79895973271104281</v>
      </c>
      <c r="B83">
        <f t="shared" ca="1" si="2"/>
        <v>0.10876931886322549</v>
      </c>
      <c r="C83">
        <f t="shared" ca="1" si="3"/>
        <v>0</v>
      </c>
    </row>
    <row r="84" spans="1:3" x14ac:dyDescent="0.25">
      <c r="A84">
        <f t="shared" ca="1" si="2"/>
        <v>0.45281557355444579</v>
      </c>
      <c r="B84">
        <f t="shared" ca="1" si="2"/>
        <v>0.98594736364931512</v>
      </c>
      <c r="C84">
        <f t="shared" ca="1" si="3"/>
        <v>1</v>
      </c>
    </row>
    <row r="85" spans="1:3" x14ac:dyDescent="0.25">
      <c r="A85">
        <f t="shared" ca="1" si="2"/>
        <v>0.22000210514969865</v>
      </c>
      <c r="B85">
        <f t="shared" ca="1" si="2"/>
        <v>0.95107854414166559</v>
      </c>
      <c r="C85">
        <f t="shared" ca="1" si="3"/>
        <v>1</v>
      </c>
    </row>
    <row r="86" spans="1:3" x14ac:dyDescent="0.25">
      <c r="A86">
        <f t="shared" ca="1" si="2"/>
        <v>0.74364956442383567</v>
      </c>
      <c r="B86">
        <f t="shared" ca="1" si="2"/>
        <v>0.25293110674845387</v>
      </c>
      <c r="C86">
        <f t="shared" ca="1" si="3"/>
        <v>1</v>
      </c>
    </row>
    <row r="87" spans="1:3" x14ac:dyDescent="0.25">
      <c r="A87">
        <f t="shared" ca="1" si="2"/>
        <v>0.97203454450699622</v>
      </c>
      <c r="B87">
        <f t="shared" ca="1" si="2"/>
        <v>0.77294271691423166</v>
      </c>
      <c r="C87">
        <f t="shared" ca="1" si="3"/>
        <v>1</v>
      </c>
    </row>
    <row r="88" spans="1:3" x14ac:dyDescent="0.25">
      <c r="A88">
        <f t="shared" ca="1" si="2"/>
        <v>0.82641464987881308</v>
      </c>
      <c r="B88">
        <f t="shared" ca="1" si="2"/>
        <v>0.64020939340033445</v>
      </c>
      <c r="C88">
        <f t="shared" ca="1" si="3"/>
        <v>1</v>
      </c>
    </row>
    <row r="89" spans="1:3" x14ac:dyDescent="0.25">
      <c r="A89">
        <f t="shared" ca="1" si="2"/>
        <v>8.4328694683077909E-3</v>
      </c>
      <c r="B89">
        <f t="shared" ca="1" si="2"/>
        <v>0.26003866835820144</v>
      </c>
      <c r="C89">
        <f t="shared" ca="1" si="3"/>
        <v>0</v>
      </c>
    </row>
    <row r="90" spans="1:3" x14ac:dyDescent="0.25">
      <c r="A90">
        <f t="shared" ca="1" si="2"/>
        <v>3.4339952787904027E-3</v>
      </c>
      <c r="B90">
        <f t="shared" ca="1" si="2"/>
        <v>0.85196114261458122</v>
      </c>
      <c r="C90">
        <f t="shared" ca="1" si="3"/>
        <v>1</v>
      </c>
    </row>
    <row r="91" spans="1:3" x14ac:dyDescent="0.25">
      <c r="A91">
        <f t="shared" ca="1" si="2"/>
        <v>0.94177756657917433</v>
      </c>
      <c r="B91">
        <f t="shared" ca="1" si="2"/>
        <v>0.24160671397744005</v>
      </c>
      <c r="C91">
        <f t="shared" ca="1" si="3"/>
        <v>1</v>
      </c>
    </row>
    <row r="92" spans="1:3" x14ac:dyDescent="0.25">
      <c r="A92">
        <f t="shared" ca="1" si="2"/>
        <v>0.90986355780653583</v>
      </c>
      <c r="B92">
        <f t="shared" ca="1" si="2"/>
        <v>0.47909537914889999</v>
      </c>
      <c r="C92">
        <f t="shared" ca="1" si="3"/>
        <v>0</v>
      </c>
    </row>
    <row r="93" spans="1:3" x14ac:dyDescent="0.25">
      <c r="A93">
        <f t="shared" ca="1" si="2"/>
        <v>0.86750019255793875</v>
      </c>
      <c r="B93">
        <f t="shared" ca="1" si="2"/>
        <v>0.83661394928376265</v>
      </c>
      <c r="C93">
        <f t="shared" ca="1" si="3"/>
        <v>0</v>
      </c>
    </row>
    <row r="94" spans="1:3" x14ac:dyDescent="0.25">
      <c r="A94">
        <f t="shared" ca="1" si="2"/>
        <v>0.43137249353396256</v>
      </c>
      <c r="B94">
        <f t="shared" ca="1" si="2"/>
        <v>0.99839195714083828</v>
      </c>
      <c r="C94">
        <f t="shared" ca="1" si="3"/>
        <v>1</v>
      </c>
    </row>
    <row r="95" spans="1:3" x14ac:dyDescent="0.25">
      <c r="A95">
        <f t="shared" ca="1" si="2"/>
        <v>0.15342879513963237</v>
      </c>
      <c r="B95">
        <f t="shared" ca="1" si="2"/>
        <v>0.42283243449034935</v>
      </c>
      <c r="C95">
        <f t="shared" ca="1" si="3"/>
        <v>1</v>
      </c>
    </row>
    <row r="96" spans="1:3" x14ac:dyDescent="0.25">
      <c r="A96">
        <f t="shared" ca="1" si="2"/>
        <v>0.22331404274873801</v>
      </c>
      <c r="B96">
        <f t="shared" ca="1" si="2"/>
        <v>0.69928288910249603</v>
      </c>
      <c r="C96">
        <f t="shared" ca="1" si="3"/>
        <v>0</v>
      </c>
    </row>
    <row r="97" spans="1:3" x14ac:dyDescent="0.25">
      <c r="A97">
        <f t="shared" ca="1" si="2"/>
        <v>0.65277967972041218</v>
      </c>
      <c r="B97">
        <f t="shared" ca="1" si="2"/>
        <v>0.31557492347200944</v>
      </c>
      <c r="C97">
        <f t="shared" ca="1" si="3"/>
        <v>0</v>
      </c>
    </row>
    <row r="98" spans="1:3" x14ac:dyDescent="0.25">
      <c r="A98">
        <f t="shared" ca="1" si="2"/>
        <v>0.59260308329293676</v>
      </c>
      <c r="B98">
        <f t="shared" ca="1" si="2"/>
        <v>1.7196393138900201E-2</v>
      </c>
      <c r="C98">
        <f t="shared" ca="1" si="3"/>
        <v>1</v>
      </c>
    </row>
    <row r="99" spans="1:3" x14ac:dyDescent="0.25">
      <c r="A99">
        <f t="shared" ca="1" si="2"/>
        <v>0.31578722806785975</v>
      </c>
      <c r="B99">
        <f t="shared" ca="1" si="2"/>
        <v>0.25996242432722583</v>
      </c>
      <c r="C99">
        <f t="shared" ca="1" si="3"/>
        <v>0</v>
      </c>
    </row>
    <row r="100" spans="1:3" x14ac:dyDescent="0.25">
      <c r="A100">
        <f t="shared" ca="1" si="2"/>
        <v>0.23485820284233527</v>
      </c>
      <c r="B100">
        <f t="shared" ca="1" si="2"/>
        <v>0.73160686516244533</v>
      </c>
      <c r="C100">
        <f t="shared" ca="1" si="3"/>
        <v>1</v>
      </c>
    </row>
    <row r="101" spans="1:3" x14ac:dyDescent="0.25">
      <c r="A101">
        <f t="shared" ca="1" si="2"/>
        <v>0.65944734286646589</v>
      </c>
      <c r="B101">
        <f t="shared" ca="1" si="2"/>
        <v>0.18279101225432737</v>
      </c>
      <c r="C101">
        <f t="shared" ca="1" si="3"/>
        <v>0</v>
      </c>
    </row>
    <row r="102" spans="1:3" x14ac:dyDescent="0.25">
      <c r="A102">
        <f t="shared" ca="1" si="2"/>
        <v>0.38759401090705159</v>
      </c>
      <c r="B102">
        <f t="shared" ca="1" si="2"/>
        <v>0.94443755865221402</v>
      </c>
      <c r="C102">
        <f t="shared" ca="1" si="3"/>
        <v>0</v>
      </c>
    </row>
    <row r="103" spans="1:3" x14ac:dyDescent="0.25">
      <c r="A103">
        <f t="shared" ca="1" si="2"/>
        <v>0.49791607060704723</v>
      </c>
      <c r="B103">
        <f t="shared" ca="1" si="2"/>
        <v>0.68369155638486034</v>
      </c>
      <c r="C103">
        <f t="shared" ca="1" si="3"/>
        <v>0</v>
      </c>
    </row>
    <row r="104" spans="1:3" x14ac:dyDescent="0.25">
      <c r="A104">
        <f t="shared" ca="1" si="2"/>
        <v>0.59374526983542752</v>
      </c>
      <c r="B104">
        <f t="shared" ca="1" si="2"/>
        <v>0.54298972576969418</v>
      </c>
      <c r="C104">
        <f t="shared" ca="1" si="3"/>
        <v>0</v>
      </c>
    </row>
    <row r="105" spans="1:3" x14ac:dyDescent="0.25">
      <c r="A105">
        <f t="shared" ca="1" si="2"/>
        <v>0.62542333463197708</v>
      </c>
      <c r="B105">
        <f t="shared" ca="1" si="2"/>
        <v>0.11764643949102782</v>
      </c>
      <c r="C105">
        <f t="shared" ca="1" si="3"/>
        <v>0</v>
      </c>
    </row>
    <row r="106" spans="1:3" x14ac:dyDescent="0.25">
      <c r="A106">
        <f t="shared" ca="1" si="2"/>
        <v>0.76758582791095065</v>
      </c>
      <c r="B106">
        <f t="shared" ca="1" si="2"/>
        <v>2.1273845312116735E-2</v>
      </c>
      <c r="C106">
        <f t="shared" ca="1" si="3"/>
        <v>1</v>
      </c>
    </row>
    <row r="107" spans="1:3" x14ac:dyDescent="0.25">
      <c r="A107">
        <f t="shared" ca="1" si="2"/>
        <v>0.77565275336346906</v>
      </c>
      <c r="B107">
        <f t="shared" ca="1" si="2"/>
        <v>0.95741082902113672</v>
      </c>
      <c r="C107">
        <f t="shared" ca="1" si="3"/>
        <v>0</v>
      </c>
    </row>
    <row r="108" spans="1:3" x14ac:dyDescent="0.25">
      <c r="A108">
        <f t="shared" ca="1" si="2"/>
        <v>0.86946435140035272</v>
      </c>
      <c r="B108">
        <f t="shared" ca="1" si="2"/>
        <v>0.43291735985684399</v>
      </c>
      <c r="C108">
        <f t="shared" ca="1" si="3"/>
        <v>0</v>
      </c>
    </row>
    <row r="109" spans="1:3" x14ac:dyDescent="0.25">
      <c r="A109">
        <f t="shared" ca="1" si="2"/>
        <v>0.78545002107498763</v>
      </c>
      <c r="B109">
        <f t="shared" ca="1" si="2"/>
        <v>0.8797902297212491</v>
      </c>
      <c r="C109">
        <f t="shared" ca="1" si="3"/>
        <v>0</v>
      </c>
    </row>
    <row r="110" spans="1:3" x14ac:dyDescent="0.25">
      <c r="A110">
        <f t="shared" ca="1" si="2"/>
        <v>0.13409488166759909</v>
      </c>
      <c r="B110">
        <f t="shared" ca="1" si="2"/>
        <v>0.48056953297490812</v>
      </c>
      <c r="C110">
        <f t="shared" ca="1" si="3"/>
        <v>1</v>
      </c>
    </row>
    <row r="111" spans="1:3" x14ac:dyDescent="0.25">
      <c r="A111">
        <f t="shared" ca="1" si="2"/>
        <v>0.23523358405677186</v>
      </c>
      <c r="B111">
        <f t="shared" ca="1" si="2"/>
        <v>0.55537486460819929</v>
      </c>
      <c r="C111">
        <f t="shared" ca="1" si="3"/>
        <v>1</v>
      </c>
    </row>
    <row r="112" spans="1:3" x14ac:dyDescent="0.25">
      <c r="A112">
        <f t="shared" ca="1" si="2"/>
        <v>0.52120141864891889</v>
      </c>
      <c r="B112">
        <f t="shared" ca="1" si="2"/>
        <v>0.45827158799278045</v>
      </c>
      <c r="C112">
        <f t="shared" ca="1" si="3"/>
        <v>0</v>
      </c>
    </row>
    <row r="113" spans="1:3" x14ac:dyDescent="0.25">
      <c r="A113">
        <f t="shared" ca="1" si="2"/>
        <v>0.5975646466103598</v>
      </c>
      <c r="B113">
        <f t="shared" ca="1" si="2"/>
        <v>0.45261208276260678</v>
      </c>
      <c r="C113">
        <f t="shared" ca="1" si="3"/>
        <v>1</v>
      </c>
    </row>
    <row r="114" spans="1:3" x14ac:dyDescent="0.25">
      <c r="A114">
        <f t="shared" ca="1" si="2"/>
        <v>0.72345670026564024</v>
      </c>
      <c r="B114">
        <f t="shared" ca="1" si="2"/>
        <v>0.63119571413922015</v>
      </c>
      <c r="C114">
        <f t="shared" ca="1" si="3"/>
        <v>1</v>
      </c>
    </row>
    <row r="115" spans="1:3" x14ac:dyDescent="0.25">
      <c r="A115">
        <f t="shared" ca="1" si="2"/>
        <v>9.0105950651380717E-2</v>
      </c>
      <c r="B115">
        <f t="shared" ca="1" si="2"/>
        <v>3.2527370289749835E-2</v>
      </c>
      <c r="C115">
        <f t="shared" ca="1" si="3"/>
        <v>1</v>
      </c>
    </row>
    <row r="116" spans="1:3" x14ac:dyDescent="0.25">
      <c r="A116">
        <f t="shared" ca="1" si="2"/>
        <v>0.92156934806794932</v>
      </c>
      <c r="B116">
        <f t="shared" ca="1" si="2"/>
        <v>0.48319989985876388</v>
      </c>
      <c r="C116">
        <f t="shared" ca="1" si="3"/>
        <v>0</v>
      </c>
    </row>
    <row r="117" spans="1:3" x14ac:dyDescent="0.25">
      <c r="A117">
        <f t="shared" ca="1" si="2"/>
        <v>0.26143395066671526</v>
      </c>
      <c r="B117">
        <f t="shared" ca="1" si="2"/>
        <v>0.93136575572633451</v>
      </c>
      <c r="C117">
        <f t="shared" ca="1" si="3"/>
        <v>1</v>
      </c>
    </row>
    <row r="118" spans="1:3" x14ac:dyDescent="0.25">
      <c r="A118">
        <f t="shared" ca="1" si="2"/>
        <v>0.72884895039376651</v>
      </c>
      <c r="B118">
        <f t="shared" ca="1" si="2"/>
        <v>6.0206496939089194E-3</v>
      </c>
      <c r="C118">
        <f t="shared" ca="1" si="3"/>
        <v>1</v>
      </c>
    </row>
    <row r="119" spans="1:3" x14ac:dyDescent="0.25">
      <c r="A119">
        <f t="shared" ca="1" si="2"/>
        <v>0.92161544396263972</v>
      </c>
      <c r="B119">
        <f t="shared" ca="1" si="2"/>
        <v>6.0542874243406763E-2</v>
      </c>
      <c r="C119">
        <f t="shared" ca="1" si="3"/>
        <v>1</v>
      </c>
    </row>
    <row r="120" spans="1:3" x14ac:dyDescent="0.25">
      <c r="A120">
        <f t="shared" ca="1" si="2"/>
        <v>0.18245970750732887</v>
      </c>
      <c r="B120">
        <f t="shared" ca="1" si="2"/>
        <v>0.58130156349228446</v>
      </c>
      <c r="C120">
        <f t="shared" ca="1" si="3"/>
        <v>0</v>
      </c>
    </row>
    <row r="121" spans="1:3" x14ac:dyDescent="0.25">
      <c r="A121">
        <f t="shared" ca="1" si="2"/>
        <v>0.53648235578578629</v>
      </c>
      <c r="B121">
        <f t="shared" ca="1" si="2"/>
        <v>0.93654286982313029</v>
      </c>
      <c r="C121">
        <f t="shared" ca="1" si="3"/>
        <v>1</v>
      </c>
    </row>
    <row r="122" spans="1:3" x14ac:dyDescent="0.25">
      <c r="A122">
        <f t="shared" ca="1" si="2"/>
        <v>0.62903366417411921</v>
      </c>
      <c r="B122">
        <f t="shared" ca="1" si="2"/>
        <v>0.31778971374688569</v>
      </c>
      <c r="C122">
        <f t="shared" ca="1" si="3"/>
        <v>0</v>
      </c>
    </row>
    <row r="123" spans="1:3" x14ac:dyDescent="0.25">
      <c r="A123">
        <f t="shared" ca="1" si="2"/>
        <v>0.12240564784686969</v>
      </c>
      <c r="B123">
        <f t="shared" ca="1" si="2"/>
        <v>0.91099140908827492</v>
      </c>
      <c r="C123">
        <f t="shared" ca="1" si="3"/>
        <v>0</v>
      </c>
    </row>
    <row r="124" spans="1:3" x14ac:dyDescent="0.25">
      <c r="A124">
        <f t="shared" ca="1" si="2"/>
        <v>0.61215686906356592</v>
      </c>
      <c r="B124">
        <f t="shared" ca="1" si="2"/>
        <v>0.36758740607198148</v>
      </c>
      <c r="C124">
        <f t="shared" ca="1" si="3"/>
        <v>0</v>
      </c>
    </row>
    <row r="125" spans="1:3" x14ac:dyDescent="0.25">
      <c r="A125">
        <f t="shared" ca="1" si="2"/>
        <v>0.22023886884611754</v>
      </c>
      <c r="B125">
        <f t="shared" ca="1" si="2"/>
        <v>0.15443306261693446</v>
      </c>
      <c r="C125">
        <f t="shared" ca="1" si="3"/>
        <v>1</v>
      </c>
    </row>
    <row r="126" spans="1:3" x14ac:dyDescent="0.25">
      <c r="A126">
        <f t="shared" ca="1" si="2"/>
        <v>0.73929660660177454</v>
      </c>
      <c r="B126">
        <f t="shared" ca="1" si="2"/>
        <v>0.33848405741820553</v>
      </c>
      <c r="C126">
        <f t="shared" ca="1" si="3"/>
        <v>1</v>
      </c>
    </row>
    <row r="127" spans="1:3" x14ac:dyDescent="0.25">
      <c r="A127">
        <f t="shared" ca="1" si="2"/>
        <v>0.1301109237754825</v>
      </c>
      <c r="B127">
        <f t="shared" ca="1" si="2"/>
        <v>6.4391571687226867E-2</v>
      </c>
      <c r="C127">
        <f t="shared" ca="1" si="3"/>
        <v>0</v>
      </c>
    </row>
    <row r="128" spans="1:3" x14ac:dyDescent="0.25">
      <c r="A128">
        <f t="shared" ca="1" si="2"/>
        <v>0.76487304035268056</v>
      </c>
      <c r="B128">
        <f t="shared" ca="1" si="2"/>
        <v>0.97212778901029639</v>
      </c>
      <c r="C128">
        <f t="shared" ca="1" si="3"/>
        <v>0</v>
      </c>
    </row>
    <row r="129" spans="1:3" x14ac:dyDescent="0.25">
      <c r="A129">
        <f t="shared" ca="1" si="2"/>
        <v>0.62354324491515145</v>
      </c>
      <c r="B129">
        <f t="shared" ca="1" si="2"/>
        <v>0.15108260896077197</v>
      </c>
      <c r="C129">
        <f t="shared" ca="1" si="3"/>
        <v>0</v>
      </c>
    </row>
    <row r="130" spans="1:3" x14ac:dyDescent="0.25">
      <c r="A130">
        <f t="shared" ref="A130:B193" ca="1" si="4">RAND()</f>
        <v>9.8012356429126091E-2</v>
      </c>
      <c r="B130">
        <f t="shared" ca="1" si="4"/>
        <v>0.93259642217270611</v>
      </c>
      <c r="C130">
        <f t="shared" ref="C130:C193" ca="1" si="5">RANDBETWEEN(0,1)</f>
        <v>1</v>
      </c>
    </row>
    <row r="131" spans="1:3" x14ac:dyDescent="0.25">
      <c r="A131">
        <f t="shared" ca="1" si="4"/>
        <v>0.69189480761936983</v>
      </c>
      <c r="B131">
        <f t="shared" ca="1" si="4"/>
        <v>0.85180034703622309</v>
      </c>
      <c r="C131">
        <f t="shared" ca="1" si="5"/>
        <v>0</v>
      </c>
    </row>
    <row r="132" spans="1:3" x14ac:dyDescent="0.25">
      <c r="A132">
        <f t="shared" ca="1" si="4"/>
        <v>0.91638942612391971</v>
      </c>
      <c r="B132">
        <f t="shared" ca="1" si="4"/>
        <v>0.89861030723153379</v>
      </c>
      <c r="C132">
        <f t="shared" ca="1" si="5"/>
        <v>0</v>
      </c>
    </row>
    <row r="133" spans="1:3" x14ac:dyDescent="0.25">
      <c r="A133">
        <f t="shared" ca="1" si="4"/>
        <v>7.4690094241247618E-3</v>
      </c>
      <c r="B133">
        <f t="shared" ca="1" si="4"/>
        <v>0.72567671500430275</v>
      </c>
      <c r="C133">
        <f t="shared" ca="1" si="5"/>
        <v>0</v>
      </c>
    </row>
    <row r="134" spans="1:3" x14ac:dyDescent="0.25">
      <c r="A134">
        <f t="shared" ca="1" si="4"/>
        <v>0.83318642403198595</v>
      </c>
      <c r="B134">
        <f t="shared" ca="1" si="4"/>
        <v>1.4624376541805151E-2</v>
      </c>
      <c r="C134">
        <f t="shared" ca="1" si="5"/>
        <v>1</v>
      </c>
    </row>
    <row r="135" spans="1:3" x14ac:dyDescent="0.25">
      <c r="A135">
        <f t="shared" ca="1" si="4"/>
        <v>0.35562821991751881</v>
      </c>
      <c r="B135">
        <f t="shared" ca="1" si="4"/>
        <v>8.5372858017394804E-2</v>
      </c>
      <c r="C135">
        <f t="shared" ca="1" si="5"/>
        <v>1</v>
      </c>
    </row>
    <row r="136" spans="1:3" x14ac:dyDescent="0.25">
      <c r="A136">
        <f t="shared" ca="1" si="4"/>
        <v>1.1216592797815506E-2</v>
      </c>
      <c r="B136">
        <f t="shared" ca="1" si="4"/>
        <v>0.84664972172423647</v>
      </c>
      <c r="C136">
        <f t="shared" ca="1" si="5"/>
        <v>1</v>
      </c>
    </row>
    <row r="137" spans="1:3" x14ac:dyDescent="0.25">
      <c r="A137">
        <f t="shared" ca="1" si="4"/>
        <v>7.0787499874887527E-2</v>
      </c>
      <c r="B137">
        <f t="shared" ca="1" si="4"/>
        <v>0.29431276439864051</v>
      </c>
      <c r="C137">
        <f t="shared" ca="1" si="5"/>
        <v>1</v>
      </c>
    </row>
    <row r="138" spans="1:3" x14ac:dyDescent="0.25">
      <c r="A138">
        <f t="shared" ca="1" si="4"/>
        <v>0.47742277903312313</v>
      </c>
      <c r="B138">
        <f t="shared" ca="1" si="4"/>
        <v>0.94987682116510275</v>
      </c>
      <c r="C138">
        <f t="shared" ca="1" si="5"/>
        <v>1</v>
      </c>
    </row>
    <row r="139" spans="1:3" x14ac:dyDescent="0.25">
      <c r="A139">
        <f t="shared" ca="1" si="4"/>
        <v>0.89800415351616936</v>
      </c>
      <c r="B139">
        <f t="shared" ca="1" si="4"/>
        <v>0.23596121497972</v>
      </c>
      <c r="C139">
        <f t="shared" ca="1" si="5"/>
        <v>1</v>
      </c>
    </row>
    <row r="140" spans="1:3" x14ac:dyDescent="0.25">
      <c r="A140">
        <f t="shared" ca="1" si="4"/>
        <v>0.74108337126930524</v>
      </c>
      <c r="B140">
        <f t="shared" ca="1" si="4"/>
        <v>0.44179741129246453</v>
      </c>
      <c r="C140">
        <f t="shared" ca="1" si="5"/>
        <v>1</v>
      </c>
    </row>
    <row r="141" spans="1:3" x14ac:dyDescent="0.25">
      <c r="A141">
        <f t="shared" ca="1" si="4"/>
        <v>0.44795962353435381</v>
      </c>
      <c r="B141">
        <f t="shared" ca="1" si="4"/>
        <v>0.50397674137937931</v>
      </c>
      <c r="C141">
        <f t="shared" ca="1" si="5"/>
        <v>0</v>
      </c>
    </row>
    <row r="142" spans="1:3" x14ac:dyDescent="0.25">
      <c r="A142">
        <f t="shared" ca="1" si="4"/>
        <v>0.70531816916765822</v>
      </c>
      <c r="B142">
        <f t="shared" ca="1" si="4"/>
        <v>0.27696412571528206</v>
      </c>
      <c r="C142">
        <f t="shared" ca="1" si="5"/>
        <v>1</v>
      </c>
    </row>
    <row r="143" spans="1:3" x14ac:dyDescent="0.25">
      <c r="A143">
        <f t="shared" ca="1" si="4"/>
        <v>0.68264764581145199</v>
      </c>
      <c r="B143">
        <f t="shared" ca="1" si="4"/>
        <v>0.48674573252250752</v>
      </c>
      <c r="C143">
        <f t="shared" ca="1" si="5"/>
        <v>1</v>
      </c>
    </row>
    <row r="144" spans="1:3" x14ac:dyDescent="0.25">
      <c r="A144">
        <f t="shared" ca="1" si="4"/>
        <v>0.65281655400575078</v>
      </c>
      <c r="B144">
        <f t="shared" ca="1" si="4"/>
        <v>0.8667068156892711</v>
      </c>
      <c r="C144">
        <f t="shared" ca="1" si="5"/>
        <v>1</v>
      </c>
    </row>
    <row r="145" spans="1:3" x14ac:dyDescent="0.25">
      <c r="A145">
        <f t="shared" ca="1" si="4"/>
        <v>0.97784740681441307</v>
      </c>
      <c r="B145">
        <f t="shared" ca="1" si="4"/>
        <v>0.62112730693217644</v>
      </c>
      <c r="C145">
        <f t="shared" ca="1" si="5"/>
        <v>1</v>
      </c>
    </row>
    <row r="146" spans="1:3" x14ac:dyDescent="0.25">
      <c r="A146">
        <f t="shared" ca="1" si="4"/>
        <v>0.16846384704883832</v>
      </c>
      <c r="B146">
        <f t="shared" ca="1" si="4"/>
        <v>0.53990509026234623</v>
      </c>
      <c r="C146">
        <f t="shared" ca="1" si="5"/>
        <v>1</v>
      </c>
    </row>
    <row r="147" spans="1:3" x14ac:dyDescent="0.25">
      <c r="A147">
        <f t="shared" ca="1" si="4"/>
        <v>0.89479099051881383</v>
      </c>
      <c r="B147">
        <f t="shared" ca="1" si="4"/>
        <v>0.4284848172052792</v>
      </c>
      <c r="C147">
        <f t="shared" ca="1" si="5"/>
        <v>1</v>
      </c>
    </row>
    <row r="148" spans="1:3" x14ac:dyDescent="0.25">
      <c r="A148">
        <f t="shared" ca="1" si="4"/>
        <v>0.98030182306760016</v>
      </c>
      <c r="B148">
        <f t="shared" ca="1" si="4"/>
        <v>0.87662176489571686</v>
      </c>
      <c r="C148">
        <f t="shared" ca="1" si="5"/>
        <v>0</v>
      </c>
    </row>
    <row r="149" spans="1:3" x14ac:dyDescent="0.25">
      <c r="A149">
        <f t="shared" ca="1" si="4"/>
        <v>0.14558689447178341</v>
      </c>
      <c r="B149">
        <f t="shared" ca="1" si="4"/>
        <v>0.95189614625504104</v>
      </c>
      <c r="C149">
        <f t="shared" ca="1" si="5"/>
        <v>0</v>
      </c>
    </row>
    <row r="150" spans="1:3" x14ac:dyDescent="0.25">
      <c r="A150">
        <f t="shared" ca="1" si="4"/>
        <v>9.6137099657883973E-2</v>
      </c>
      <c r="B150">
        <f t="shared" ca="1" si="4"/>
        <v>0.17249679729718115</v>
      </c>
      <c r="C150">
        <f t="shared" ca="1" si="5"/>
        <v>0</v>
      </c>
    </row>
    <row r="151" spans="1:3" x14ac:dyDescent="0.25">
      <c r="A151">
        <f t="shared" ca="1" si="4"/>
        <v>0.32031633663376424</v>
      </c>
      <c r="B151">
        <f t="shared" ca="1" si="4"/>
        <v>0.84826932676177702</v>
      </c>
      <c r="C151">
        <f t="shared" ca="1" si="5"/>
        <v>1</v>
      </c>
    </row>
    <row r="152" spans="1:3" x14ac:dyDescent="0.25">
      <c r="A152">
        <f t="shared" ca="1" si="4"/>
        <v>0.90752476531386839</v>
      </c>
      <c r="B152">
        <f t="shared" ca="1" si="4"/>
        <v>0.21714386734193336</v>
      </c>
      <c r="C152">
        <f t="shared" ca="1" si="5"/>
        <v>0</v>
      </c>
    </row>
    <row r="153" spans="1:3" x14ac:dyDescent="0.25">
      <c r="A153">
        <f t="shared" ca="1" si="4"/>
        <v>0.38264793266293629</v>
      </c>
      <c r="B153">
        <f t="shared" ca="1" si="4"/>
        <v>0.3195876813989853</v>
      </c>
      <c r="C153">
        <f t="shared" ca="1" si="5"/>
        <v>1</v>
      </c>
    </row>
    <row r="154" spans="1:3" x14ac:dyDescent="0.25">
      <c r="A154">
        <f t="shared" ca="1" si="4"/>
        <v>0.14789364060914312</v>
      </c>
      <c r="B154">
        <f t="shared" ca="1" si="4"/>
        <v>0.24441029401611303</v>
      </c>
      <c r="C154">
        <f t="shared" ca="1" si="5"/>
        <v>1</v>
      </c>
    </row>
    <row r="155" spans="1:3" x14ac:dyDescent="0.25">
      <c r="A155">
        <f t="shared" ca="1" si="4"/>
        <v>0.32762455542492597</v>
      </c>
      <c r="B155">
        <f t="shared" ca="1" si="4"/>
        <v>0.16562548780130792</v>
      </c>
      <c r="C155">
        <f t="shared" ca="1" si="5"/>
        <v>0</v>
      </c>
    </row>
    <row r="156" spans="1:3" x14ac:dyDescent="0.25">
      <c r="A156">
        <f t="shared" ca="1" si="4"/>
        <v>0.38451701034784591</v>
      </c>
      <c r="B156">
        <f t="shared" ca="1" si="4"/>
        <v>0.36686902461801607</v>
      </c>
      <c r="C156">
        <f t="shared" ca="1" si="5"/>
        <v>0</v>
      </c>
    </row>
    <row r="157" spans="1:3" x14ac:dyDescent="0.25">
      <c r="A157">
        <f t="shared" ca="1" si="4"/>
        <v>6.7233892236599702E-2</v>
      </c>
      <c r="B157">
        <f t="shared" ca="1" si="4"/>
        <v>1.0125712890026506E-2</v>
      </c>
      <c r="C157">
        <f t="shared" ca="1" si="5"/>
        <v>0</v>
      </c>
    </row>
    <row r="158" spans="1:3" x14ac:dyDescent="0.25">
      <c r="A158">
        <f t="shared" ca="1" si="4"/>
        <v>0.65646379776619534</v>
      </c>
      <c r="B158">
        <f t="shared" ca="1" si="4"/>
        <v>0.54786492339223991</v>
      </c>
      <c r="C158">
        <f t="shared" ca="1" si="5"/>
        <v>1</v>
      </c>
    </row>
    <row r="159" spans="1:3" x14ac:dyDescent="0.25">
      <c r="A159">
        <f t="shared" ca="1" si="4"/>
        <v>3.557870059287993E-2</v>
      </c>
      <c r="B159">
        <f t="shared" ca="1" si="4"/>
        <v>0.800316019780419</v>
      </c>
      <c r="C159">
        <f t="shared" ca="1" si="5"/>
        <v>0</v>
      </c>
    </row>
    <row r="160" spans="1:3" x14ac:dyDescent="0.25">
      <c r="A160">
        <f t="shared" ca="1" si="4"/>
        <v>0.15596999228674402</v>
      </c>
      <c r="B160">
        <f t="shared" ca="1" si="4"/>
        <v>0.85959592924037354</v>
      </c>
      <c r="C160">
        <f t="shared" ca="1" si="5"/>
        <v>1</v>
      </c>
    </row>
    <row r="161" spans="1:3" x14ac:dyDescent="0.25">
      <c r="A161">
        <f t="shared" ca="1" si="4"/>
        <v>4.6136850244027361E-4</v>
      </c>
      <c r="B161">
        <f t="shared" ca="1" si="4"/>
        <v>0.5797235432512714</v>
      </c>
      <c r="C161">
        <f t="shared" ca="1" si="5"/>
        <v>0</v>
      </c>
    </row>
    <row r="162" spans="1:3" x14ac:dyDescent="0.25">
      <c r="A162">
        <f t="shared" ca="1" si="4"/>
        <v>0.71187828964904487</v>
      </c>
      <c r="B162">
        <f t="shared" ca="1" si="4"/>
        <v>0.14738168618487579</v>
      </c>
      <c r="C162">
        <f t="shared" ca="1" si="5"/>
        <v>0</v>
      </c>
    </row>
    <row r="163" spans="1:3" x14ac:dyDescent="0.25">
      <c r="A163">
        <f t="shared" ca="1" si="4"/>
        <v>0.80289271656943628</v>
      </c>
      <c r="B163">
        <f t="shared" ca="1" si="4"/>
        <v>0.68286936923943553</v>
      </c>
      <c r="C163">
        <f t="shared" ca="1" si="5"/>
        <v>1</v>
      </c>
    </row>
    <row r="164" spans="1:3" x14ac:dyDescent="0.25">
      <c r="A164">
        <f t="shared" ca="1" si="4"/>
        <v>0.13449368784446014</v>
      </c>
      <c r="B164">
        <f t="shared" ca="1" si="4"/>
        <v>0.25066663555583035</v>
      </c>
      <c r="C164">
        <f t="shared" ca="1" si="5"/>
        <v>0</v>
      </c>
    </row>
    <row r="165" spans="1:3" x14ac:dyDescent="0.25">
      <c r="A165">
        <f t="shared" ca="1" si="4"/>
        <v>0.53348378144126973</v>
      </c>
      <c r="B165">
        <f t="shared" ca="1" si="4"/>
        <v>0.49675957075048638</v>
      </c>
      <c r="C165">
        <f t="shared" ca="1" si="5"/>
        <v>1</v>
      </c>
    </row>
    <row r="166" spans="1:3" x14ac:dyDescent="0.25">
      <c r="A166">
        <f t="shared" ca="1" si="4"/>
        <v>0.40347984387277513</v>
      </c>
      <c r="B166">
        <f t="shared" ca="1" si="4"/>
        <v>0.43694197616861885</v>
      </c>
      <c r="C166">
        <f t="shared" ca="1" si="5"/>
        <v>0</v>
      </c>
    </row>
    <row r="167" spans="1:3" x14ac:dyDescent="0.25">
      <c r="A167">
        <f t="shared" ca="1" si="4"/>
        <v>3.3051171970859494E-2</v>
      </c>
      <c r="B167">
        <f t="shared" ca="1" si="4"/>
        <v>7.8252555539343516E-2</v>
      </c>
      <c r="C167">
        <f t="shared" ca="1" si="5"/>
        <v>1</v>
      </c>
    </row>
    <row r="168" spans="1:3" x14ac:dyDescent="0.25">
      <c r="A168">
        <f t="shared" ca="1" si="4"/>
        <v>0.99923971399151679</v>
      </c>
      <c r="B168">
        <f t="shared" ca="1" si="4"/>
        <v>0.37276311744746249</v>
      </c>
      <c r="C168">
        <f t="shared" ca="1" si="5"/>
        <v>1</v>
      </c>
    </row>
    <row r="169" spans="1:3" x14ac:dyDescent="0.25">
      <c r="A169">
        <f t="shared" ca="1" si="4"/>
        <v>0.50017689289575751</v>
      </c>
      <c r="B169">
        <f t="shared" ca="1" si="4"/>
        <v>0.11995549618478984</v>
      </c>
      <c r="C169">
        <f t="shared" ca="1" si="5"/>
        <v>1</v>
      </c>
    </row>
    <row r="170" spans="1:3" x14ac:dyDescent="0.25">
      <c r="A170">
        <f t="shared" ca="1" si="4"/>
        <v>0.42567628046526063</v>
      </c>
      <c r="B170">
        <f t="shared" ca="1" si="4"/>
        <v>0.68927962658687547</v>
      </c>
      <c r="C170">
        <f t="shared" ca="1" si="5"/>
        <v>1</v>
      </c>
    </row>
    <row r="171" spans="1:3" x14ac:dyDescent="0.25">
      <c r="A171">
        <f t="shared" ca="1" si="4"/>
        <v>0.5624546047027934</v>
      </c>
      <c r="B171">
        <f t="shared" ca="1" si="4"/>
        <v>0.1386706735833495</v>
      </c>
      <c r="C171">
        <f t="shared" ca="1" si="5"/>
        <v>0</v>
      </c>
    </row>
    <row r="172" spans="1:3" x14ac:dyDescent="0.25">
      <c r="A172">
        <f t="shared" ca="1" si="4"/>
        <v>0.515986452178815</v>
      </c>
      <c r="B172">
        <f t="shared" ca="1" si="4"/>
        <v>0.77575638031643956</v>
      </c>
      <c r="C172">
        <f t="shared" ca="1" si="5"/>
        <v>1</v>
      </c>
    </row>
    <row r="173" spans="1:3" x14ac:dyDescent="0.25">
      <c r="A173">
        <f t="shared" ca="1" si="4"/>
        <v>0.70431520084985666</v>
      </c>
      <c r="B173">
        <f t="shared" ca="1" si="4"/>
        <v>0.88403434344922838</v>
      </c>
      <c r="C173">
        <f t="shared" ca="1" si="5"/>
        <v>1</v>
      </c>
    </row>
    <row r="174" spans="1:3" x14ac:dyDescent="0.25">
      <c r="A174">
        <f t="shared" ca="1" si="4"/>
        <v>0.40466439757992012</v>
      </c>
      <c r="B174">
        <f t="shared" ca="1" si="4"/>
        <v>0.85339082453120629</v>
      </c>
      <c r="C174">
        <f t="shared" ca="1" si="5"/>
        <v>0</v>
      </c>
    </row>
    <row r="175" spans="1:3" x14ac:dyDescent="0.25">
      <c r="A175">
        <f t="shared" ca="1" si="4"/>
        <v>0.29365615891347219</v>
      </c>
      <c r="B175">
        <f t="shared" ca="1" si="4"/>
        <v>0.23856463307731279</v>
      </c>
      <c r="C175">
        <f t="shared" ca="1" si="5"/>
        <v>0</v>
      </c>
    </row>
    <row r="176" spans="1:3" x14ac:dyDescent="0.25">
      <c r="A176">
        <f t="shared" ca="1" si="4"/>
        <v>0.8260290557781409</v>
      </c>
      <c r="B176">
        <f t="shared" ca="1" si="4"/>
        <v>0.81820412296345113</v>
      </c>
      <c r="C176">
        <f t="shared" ca="1" si="5"/>
        <v>0</v>
      </c>
    </row>
    <row r="177" spans="1:3" x14ac:dyDescent="0.25">
      <c r="A177">
        <f t="shared" ca="1" si="4"/>
        <v>0.11608056883726092</v>
      </c>
      <c r="B177">
        <f t="shared" ca="1" si="4"/>
        <v>0.98137487148780256</v>
      </c>
      <c r="C177">
        <f t="shared" ca="1" si="5"/>
        <v>1</v>
      </c>
    </row>
    <row r="178" spans="1:3" x14ac:dyDescent="0.25">
      <c r="A178">
        <f t="shared" ca="1" si="4"/>
        <v>0.91900928158687989</v>
      </c>
      <c r="B178">
        <f t="shared" ca="1" si="4"/>
        <v>0.67399909671930858</v>
      </c>
      <c r="C178">
        <f t="shared" ca="1" si="5"/>
        <v>1</v>
      </c>
    </row>
    <row r="179" spans="1:3" x14ac:dyDescent="0.25">
      <c r="A179">
        <f t="shared" ca="1" si="4"/>
        <v>9.3528629521854034E-3</v>
      </c>
      <c r="B179">
        <f t="shared" ca="1" si="4"/>
        <v>0.5620532943706722</v>
      </c>
      <c r="C179">
        <f t="shared" ca="1" si="5"/>
        <v>1</v>
      </c>
    </row>
    <row r="180" spans="1:3" x14ac:dyDescent="0.25">
      <c r="A180">
        <f t="shared" ca="1" si="4"/>
        <v>0.57196119457947592</v>
      </c>
      <c r="B180">
        <f t="shared" ca="1" si="4"/>
        <v>0.41441958929900535</v>
      </c>
      <c r="C180">
        <f t="shared" ca="1" si="5"/>
        <v>0</v>
      </c>
    </row>
    <row r="181" spans="1:3" x14ac:dyDescent="0.25">
      <c r="A181">
        <f t="shared" ca="1" si="4"/>
        <v>0.89331388487817842</v>
      </c>
      <c r="B181">
        <f t="shared" ca="1" si="4"/>
        <v>0.43207393463633292</v>
      </c>
      <c r="C181">
        <f t="shared" ca="1" si="5"/>
        <v>1</v>
      </c>
    </row>
    <row r="182" spans="1:3" x14ac:dyDescent="0.25">
      <c r="A182">
        <f t="shared" ca="1" si="4"/>
        <v>0.69968023140659541</v>
      </c>
      <c r="B182">
        <f t="shared" ca="1" si="4"/>
        <v>0.60322487190887009</v>
      </c>
      <c r="C182">
        <f t="shared" ca="1" si="5"/>
        <v>0</v>
      </c>
    </row>
    <row r="183" spans="1:3" x14ac:dyDescent="0.25">
      <c r="A183">
        <f t="shared" ca="1" si="4"/>
        <v>4.2286674643405631E-2</v>
      </c>
      <c r="B183">
        <f t="shared" ca="1" si="4"/>
        <v>0.43556266777881758</v>
      </c>
      <c r="C183">
        <f t="shared" ca="1" si="5"/>
        <v>1</v>
      </c>
    </row>
    <row r="184" spans="1:3" x14ac:dyDescent="0.25">
      <c r="A184">
        <f t="shared" ca="1" si="4"/>
        <v>0.80677017278265051</v>
      </c>
      <c r="B184">
        <f t="shared" ca="1" si="4"/>
        <v>0.22007142540472613</v>
      </c>
      <c r="C184">
        <f t="shared" ca="1" si="5"/>
        <v>1</v>
      </c>
    </row>
    <row r="185" spans="1:3" x14ac:dyDescent="0.25">
      <c r="A185">
        <f t="shared" ca="1" si="4"/>
        <v>0.34414716172486925</v>
      </c>
      <c r="B185">
        <f t="shared" ca="1" si="4"/>
        <v>0.70441733383736593</v>
      </c>
      <c r="C185">
        <f t="shared" ca="1" si="5"/>
        <v>0</v>
      </c>
    </row>
    <row r="186" spans="1:3" x14ac:dyDescent="0.25">
      <c r="A186">
        <f t="shared" ca="1" si="4"/>
        <v>0.16532445299955745</v>
      </c>
      <c r="B186">
        <f t="shared" ca="1" si="4"/>
        <v>4.988011205327525E-2</v>
      </c>
      <c r="C186">
        <f t="shared" ca="1" si="5"/>
        <v>1</v>
      </c>
    </row>
    <row r="187" spans="1:3" x14ac:dyDescent="0.25">
      <c r="A187">
        <f t="shared" ca="1" si="4"/>
        <v>0.91215754434498897</v>
      </c>
      <c r="B187">
        <f t="shared" ca="1" si="4"/>
        <v>8.3886297453727443E-2</v>
      </c>
      <c r="C187">
        <f t="shared" ca="1" si="5"/>
        <v>0</v>
      </c>
    </row>
    <row r="188" spans="1:3" x14ac:dyDescent="0.25">
      <c r="A188">
        <f t="shared" ca="1" si="4"/>
        <v>6.786726328365833E-2</v>
      </c>
      <c r="B188">
        <f t="shared" ca="1" si="4"/>
        <v>0.9628551522473644</v>
      </c>
      <c r="C188">
        <f t="shared" ca="1" si="5"/>
        <v>0</v>
      </c>
    </row>
    <row r="189" spans="1:3" x14ac:dyDescent="0.25">
      <c r="A189">
        <f t="shared" ca="1" si="4"/>
        <v>0.92113628269070646</v>
      </c>
      <c r="B189">
        <f t="shared" ca="1" si="4"/>
        <v>9.5184208056417252E-2</v>
      </c>
      <c r="C189">
        <f t="shared" ca="1" si="5"/>
        <v>0</v>
      </c>
    </row>
    <row r="190" spans="1:3" x14ac:dyDescent="0.25">
      <c r="A190">
        <f t="shared" ca="1" si="4"/>
        <v>0.25787223169596862</v>
      </c>
      <c r="B190">
        <f t="shared" ca="1" si="4"/>
        <v>0.8917802495241256</v>
      </c>
      <c r="C190">
        <f t="shared" ca="1" si="5"/>
        <v>0</v>
      </c>
    </row>
    <row r="191" spans="1:3" x14ac:dyDescent="0.25">
      <c r="A191">
        <f t="shared" ca="1" si="4"/>
        <v>0.63730409236670227</v>
      </c>
      <c r="B191">
        <f t="shared" ca="1" si="4"/>
        <v>0.69695584319036685</v>
      </c>
      <c r="C191">
        <f t="shared" ca="1" si="5"/>
        <v>0</v>
      </c>
    </row>
    <row r="192" spans="1:3" x14ac:dyDescent="0.25">
      <c r="A192">
        <f t="shared" ca="1" si="4"/>
        <v>7.5094837094102918E-2</v>
      </c>
      <c r="B192">
        <f t="shared" ca="1" si="4"/>
        <v>0.74031725664801351</v>
      </c>
      <c r="C192">
        <f t="shared" ca="1" si="5"/>
        <v>0</v>
      </c>
    </row>
    <row r="193" spans="1:3" x14ac:dyDescent="0.25">
      <c r="A193">
        <f t="shared" ca="1" si="4"/>
        <v>0.66773156448469317</v>
      </c>
      <c r="B193">
        <f t="shared" ca="1" si="4"/>
        <v>0.59870583239722686</v>
      </c>
      <c r="C193">
        <f t="shared" ca="1" si="5"/>
        <v>0</v>
      </c>
    </row>
    <row r="194" spans="1:3" x14ac:dyDescent="0.25">
      <c r="A194">
        <f t="shared" ref="A194:B207" ca="1" si="6">RAND()</f>
        <v>0.24037696589722468</v>
      </c>
      <c r="B194">
        <f t="shared" ca="1" si="6"/>
        <v>0.57257388567462864</v>
      </c>
      <c r="C194">
        <f t="shared" ref="C194:C207" ca="1" si="7">RANDBETWEEN(0,1)</f>
        <v>1</v>
      </c>
    </row>
    <row r="195" spans="1:3" x14ac:dyDescent="0.25">
      <c r="A195">
        <f t="shared" ca="1" si="6"/>
        <v>0.75386681193293192</v>
      </c>
      <c r="B195">
        <f t="shared" ca="1" si="6"/>
        <v>0.63876896960891527</v>
      </c>
      <c r="C195">
        <f t="shared" ca="1" si="7"/>
        <v>1</v>
      </c>
    </row>
    <row r="196" spans="1:3" x14ac:dyDescent="0.25">
      <c r="A196">
        <f t="shared" ca="1" si="6"/>
        <v>0.52037315484202529</v>
      </c>
      <c r="B196">
        <f t="shared" ca="1" si="6"/>
        <v>0.46701948245821057</v>
      </c>
      <c r="C196">
        <f t="shared" ca="1" si="7"/>
        <v>1</v>
      </c>
    </row>
    <row r="197" spans="1:3" x14ac:dyDescent="0.25">
      <c r="A197">
        <f t="shared" ca="1" si="6"/>
        <v>0.21424587185199517</v>
      </c>
      <c r="B197">
        <f t="shared" ca="1" si="6"/>
        <v>0.99575330744101775</v>
      </c>
      <c r="C197">
        <f t="shared" ca="1" si="7"/>
        <v>0</v>
      </c>
    </row>
    <row r="198" spans="1:3" x14ac:dyDescent="0.25">
      <c r="A198">
        <f t="shared" ca="1" si="6"/>
        <v>0.73747866150680241</v>
      </c>
      <c r="B198">
        <f t="shared" ca="1" si="6"/>
        <v>0.87566187767563319</v>
      </c>
      <c r="C198">
        <f t="shared" ca="1" si="7"/>
        <v>0</v>
      </c>
    </row>
    <row r="199" spans="1:3" x14ac:dyDescent="0.25">
      <c r="A199">
        <f t="shared" ca="1" si="6"/>
        <v>0.21054599572436516</v>
      </c>
      <c r="B199">
        <f t="shared" ca="1" si="6"/>
        <v>0.35447844092911307</v>
      </c>
      <c r="C199">
        <f t="shared" ca="1" si="7"/>
        <v>0</v>
      </c>
    </row>
    <row r="200" spans="1:3" x14ac:dyDescent="0.25">
      <c r="A200">
        <f t="shared" ca="1" si="6"/>
        <v>0.21748997207923071</v>
      </c>
      <c r="B200">
        <f t="shared" ca="1" si="6"/>
        <v>1.859684322855748E-2</v>
      </c>
      <c r="C200">
        <f t="shared" ca="1" si="7"/>
        <v>0</v>
      </c>
    </row>
    <row r="201" spans="1:3" x14ac:dyDescent="0.25">
      <c r="A201">
        <f t="shared" ca="1" si="6"/>
        <v>4.1312850670364276E-2</v>
      </c>
      <c r="B201">
        <f t="shared" ca="1" si="6"/>
        <v>0.28990572763706701</v>
      </c>
      <c r="C201">
        <f t="shared" ca="1" si="7"/>
        <v>0</v>
      </c>
    </row>
    <row r="202" spans="1:3" x14ac:dyDescent="0.25">
      <c r="A202">
        <f t="shared" ca="1" si="6"/>
        <v>0.49372039641060628</v>
      </c>
      <c r="B202">
        <f t="shared" ca="1" si="6"/>
        <v>0.42778208317429756</v>
      </c>
      <c r="C202">
        <f t="shared" ca="1" si="7"/>
        <v>0</v>
      </c>
    </row>
    <row r="203" spans="1:3" x14ac:dyDescent="0.25">
      <c r="A203">
        <f t="shared" ca="1" si="6"/>
        <v>0.6046747349257896</v>
      </c>
      <c r="B203">
        <f t="shared" ca="1" si="6"/>
        <v>2.8388740851780447E-2</v>
      </c>
      <c r="C203">
        <f t="shared" ca="1" si="7"/>
        <v>0</v>
      </c>
    </row>
    <row r="204" spans="1:3" x14ac:dyDescent="0.25">
      <c r="A204">
        <f t="shared" ca="1" si="6"/>
        <v>0.30966778943808537</v>
      </c>
      <c r="B204">
        <f t="shared" ca="1" si="6"/>
        <v>0.66086694372258648</v>
      </c>
      <c r="C204">
        <f t="shared" ca="1" si="7"/>
        <v>0</v>
      </c>
    </row>
    <row r="205" spans="1:3" x14ac:dyDescent="0.25">
      <c r="A205">
        <f t="shared" ca="1" si="6"/>
        <v>0.89392153603370217</v>
      </c>
      <c r="B205">
        <f t="shared" ca="1" si="6"/>
        <v>0.12461779658640271</v>
      </c>
      <c r="C205">
        <f t="shared" ca="1" si="7"/>
        <v>1</v>
      </c>
    </row>
    <row r="206" spans="1:3" x14ac:dyDescent="0.25">
      <c r="A206">
        <f t="shared" ca="1" si="6"/>
        <v>0.83971419471730213</v>
      </c>
      <c r="B206">
        <f t="shared" ca="1" si="6"/>
        <v>0.36445208415992636</v>
      </c>
      <c r="C206">
        <f t="shared" ca="1" si="7"/>
        <v>0</v>
      </c>
    </row>
    <row r="207" spans="1:3" x14ac:dyDescent="0.25">
      <c r="A207">
        <f t="shared" ca="1" si="6"/>
        <v>5.2205470149421451E-2</v>
      </c>
      <c r="B207">
        <f t="shared" ca="1" si="6"/>
        <v>0.27631752512155994</v>
      </c>
      <c r="C207">
        <f t="shared" ca="1" si="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2015-03-22T01:48:32Z</dcterms:modified>
</cp:coreProperties>
</file>