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iddenSheet" sheetId="2" state="hidden" r:id="rId2"/>
  </sheets>
  <definedNames>
    <definedName name="DataStart">'Sheet1'!$A$2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codex</author>
  </authors>
  <commentList>
    <comment ref="B2" authorId="0" shapeId="0">
      <text>
        <t>first row comment</t>
      </text>
    </comment>
  </commentList>
</comments>
</file>

<file path=xl/tables/table1.xml><?xml version="1.0" encoding="utf-8"?>
<table xmlns="http://schemas.openxmlformats.org/spreadsheetml/2006/main" id="1" name="MainTable" displayName="MainTable" ref="A1:F121" headerRowCount="1">
  <autoFilter ref="A1:F121"/>
  <tableColumns count="6">
    <tableColumn id="1" name="ID"/>
    <tableColumn id="2" name="Name"/>
    <tableColumn id="3" name="Value"/>
    <tableColumn id="4" name="Created"/>
    <tableColumn id="5" name="Formula"/>
    <tableColumn id="6" name="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1" TargetMode="External" Id="rId1"/><Relationship Type="http://schemas.openxmlformats.org/officeDocument/2006/relationships/table" Target="/xl/tables/table1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t="inlineStr">
        <is>
          <t>Name</t>
        </is>
      </c>
      <c r="C1" t="inlineStr">
        <is>
          <t>Value</t>
        </is>
      </c>
      <c r="D1" t="inlineStr">
        <is>
          <t>Created</t>
        </is>
      </c>
      <c r="E1" t="inlineStr">
        <is>
          <t>Formula</t>
        </is>
      </c>
      <c r="F1" t="inlineStr">
        <is>
          <t>Link</t>
        </is>
      </c>
      <c r="H1" t="inlineStr">
        <is>
          <t>MergedHeader</t>
        </is>
      </c>
    </row>
    <row r="2">
      <c r="A2" t="inlineStr">
        <is>
          <t>A-001</t>
        </is>
      </c>
      <c r="B2" t="inlineStr">
        <is>
          <t>Row 1</t>
        </is>
      </c>
      <c r="C2" t="n">
        <v>1</v>
      </c>
      <c r="D2" s="2" t="n">
        <v>46204</v>
      </c>
      <c r="E2">
        <f>C2*2</f>
        <v/>
      </c>
      <c r="F2" t="inlineStr">
        <is>
          <t>https://example.com/1</t>
        </is>
      </c>
    </row>
    <row r="3">
      <c r="A3" t="inlineStr">
        <is>
          <t>A-002</t>
        </is>
      </c>
      <c r="B3" t="inlineStr">
        <is>
          <t>Row 2</t>
        </is>
      </c>
      <c r="C3" t="n">
        <v>2</v>
      </c>
      <c r="D3" s="2" t="n">
        <v>46205</v>
      </c>
      <c r="E3">
        <f>C3*2</f>
        <v/>
      </c>
      <c r="F3" t="inlineStr">
        <is>
          <t>https://example.com/2</t>
        </is>
      </c>
    </row>
    <row r="4">
      <c r="A4" t="inlineStr">
        <is>
          <t>A-003</t>
        </is>
      </c>
      <c r="B4" t="inlineStr">
        <is>
          <t>Row 3</t>
        </is>
      </c>
      <c r="C4" t="n">
        <v>3</v>
      </c>
      <c r="D4" s="2" t="n">
        <v>46206</v>
      </c>
      <c r="E4">
        <f>C4*2</f>
        <v/>
      </c>
      <c r="F4" t="inlineStr">
        <is>
          <t>https://example.com/3</t>
        </is>
      </c>
    </row>
    <row r="5">
      <c r="A5" t="inlineStr">
        <is>
          <t>A-004</t>
        </is>
      </c>
      <c r="B5" t="inlineStr">
        <is>
          <t>Row 4</t>
        </is>
      </c>
      <c r="C5" t="n">
        <v>4</v>
      </c>
      <c r="D5" s="2" t="n">
        <v>46207</v>
      </c>
      <c r="E5">
        <f>C5*2</f>
        <v/>
      </c>
      <c r="F5" t="inlineStr">
        <is>
          <t>https://example.com/4</t>
        </is>
      </c>
    </row>
    <row r="6">
      <c r="A6" t="inlineStr">
        <is>
          <t>A-005</t>
        </is>
      </c>
      <c r="B6" t="inlineStr">
        <is>
          <t>Row 5</t>
        </is>
      </c>
      <c r="C6" t="n">
        <v>5</v>
      </c>
      <c r="D6" s="2" t="n">
        <v>46208</v>
      </c>
      <c r="E6">
        <f>C6*2</f>
        <v/>
      </c>
      <c r="F6" t="inlineStr">
        <is>
          <t>https://example.com/5</t>
        </is>
      </c>
    </row>
    <row r="7">
      <c r="A7" t="inlineStr">
        <is>
          <t>A-006</t>
        </is>
      </c>
      <c r="B7" t="inlineStr">
        <is>
          <t>Row 6</t>
        </is>
      </c>
      <c r="C7" t="n">
        <v>6</v>
      </c>
      <c r="D7" s="2" t="n">
        <v>46209</v>
      </c>
      <c r="E7">
        <f>C7*2</f>
        <v/>
      </c>
      <c r="F7" t="inlineStr">
        <is>
          <t>https://example.com/6</t>
        </is>
      </c>
    </row>
    <row r="8">
      <c r="A8" t="inlineStr">
        <is>
          <t>A-007</t>
        </is>
      </c>
      <c r="B8" t="inlineStr">
        <is>
          <t>Row 7</t>
        </is>
      </c>
      <c r="C8" t="n">
        <v>7</v>
      </c>
      <c r="D8" s="2" t="n">
        <v>46210</v>
      </c>
      <c r="E8">
        <f>C8*2</f>
        <v/>
      </c>
      <c r="F8" t="inlineStr">
        <is>
          <t>https://example.com/7</t>
        </is>
      </c>
    </row>
    <row r="9">
      <c r="A9" t="inlineStr">
        <is>
          <t>A-008</t>
        </is>
      </c>
      <c r="B9" t="inlineStr">
        <is>
          <t>Row 8</t>
        </is>
      </c>
      <c r="C9" t="n">
        <v>8</v>
      </c>
      <c r="D9" s="2" t="n">
        <v>46211</v>
      </c>
      <c r="E9">
        <f>C9*2</f>
        <v/>
      </c>
      <c r="F9" t="inlineStr">
        <is>
          <t>https://example.com/8</t>
        </is>
      </c>
    </row>
    <row r="10">
      <c r="A10" t="inlineStr">
        <is>
          <t>A-009</t>
        </is>
      </c>
      <c r="B10" t="inlineStr">
        <is>
          <t>Row 9</t>
        </is>
      </c>
      <c r="C10" t="n">
        <v>9</v>
      </c>
      <c r="D10" s="2" t="n">
        <v>46212</v>
      </c>
      <c r="E10">
        <f>C10*2</f>
        <v/>
      </c>
      <c r="F10" t="inlineStr">
        <is>
          <t>https://example.com/9</t>
        </is>
      </c>
    </row>
    <row r="11">
      <c r="A11" t="inlineStr">
        <is>
          <t>A-010</t>
        </is>
      </c>
      <c r="B11" t="inlineStr">
        <is>
          <t>Row 10</t>
        </is>
      </c>
      <c r="C11" t="n">
        <v>10</v>
      </c>
      <c r="D11" s="2" t="n">
        <v>46213</v>
      </c>
      <c r="E11">
        <f>C11*2</f>
        <v/>
      </c>
      <c r="F11" t="inlineStr">
        <is>
          <t>https://example.com/10</t>
        </is>
      </c>
    </row>
    <row r="12">
      <c r="A12" t="inlineStr">
        <is>
          <t>A-011</t>
        </is>
      </c>
      <c r="B12" t="inlineStr">
        <is>
          <t>Row 11</t>
        </is>
      </c>
      <c r="C12" t="n">
        <v>11</v>
      </c>
      <c r="D12" s="2" t="n">
        <v>46214</v>
      </c>
      <c r="E12">
        <f>C12*2</f>
        <v/>
      </c>
      <c r="F12" t="inlineStr">
        <is>
          <t>https://example.com/11</t>
        </is>
      </c>
    </row>
    <row r="13">
      <c r="A13" t="inlineStr">
        <is>
          <t>A-012</t>
        </is>
      </c>
      <c r="B13" t="inlineStr">
        <is>
          <t>Row 12</t>
        </is>
      </c>
      <c r="C13" t="n">
        <v>12</v>
      </c>
      <c r="D13" s="2" t="n">
        <v>46215</v>
      </c>
      <c r="E13">
        <f>C13*2</f>
        <v/>
      </c>
      <c r="F13" t="inlineStr">
        <is>
          <t>https://example.com/12</t>
        </is>
      </c>
    </row>
    <row r="14">
      <c r="A14" t="inlineStr">
        <is>
          <t>A-013</t>
        </is>
      </c>
      <c r="B14" t="inlineStr">
        <is>
          <t>Row 13</t>
        </is>
      </c>
      <c r="C14" t="n">
        <v>13</v>
      </c>
      <c r="D14" s="2" t="n">
        <v>46216</v>
      </c>
      <c r="E14">
        <f>C14*2</f>
        <v/>
      </c>
      <c r="F14" t="inlineStr">
        <is>
          <t>https://example.com/13</t>
        </is>
      </c>
    </row>
    <row r="15">
      <c r="A15" t="inlineStr">
        <is>
          <t>A-014</t>
        </is>
      </c>
      <c r="B15" t="inlineStr">
        <is>
          <t>Row 14</t>
        </is>
      </c>
      <c r="C15" t="n">
        <v>14</v>
      </c>
      <c r="D15" s="2" t="n">
        <v>46217</v>
      </c>
      <c r="E15">
        <f>C15*2</f>
        <v/>
      </c>
      <c r="F15" t="inlineStr">
        <is>
          <t>https://example.com/14</t>
        </is>
      </c>
    </row>
    <row r="16">
      <c r="A16" t="inlineStr">
        <is>
          <t>A-015</t>
        </is>
      </c>
      <c r="B16" t="inlineStr">
        <is>
          <t>Row 15</t>
        </is>
      </c>
      <c r="C16" t="n">
        <v>15</v>
      </c>
      <c r="D16" s="2" t="n">
        <v>46218</v>
      </c>
      <c r="E16">
        <f>C16*2</f>
        <v/>
      </c>
      <c r="F16" t="inlineStr">
        <is>
          <t>https://example.com/15</t>
        </is>
      </c>
    </row>
    <row r="17">
      <c r="A17" t="inlineStr">
        <is>
          <t>A-016</t>
        </is>
      </c>
      <c r="B17" t="inlineStr">
        <is>
          <t>Row 16</t>
        </is>
      </c>
      <c r="C17" t="n">
        <v>16</v>
      </c>
      <c r="D17" s="2" t="n">
        <v>46219</v>
      </c>
      <c r="E17">
        <f>C17*2</f>
        <v/>
      </c>
      <c r="F17" t="inlineStr">
        <is>
          <t>https://example.com/16</t>
        </is>
      </c>
    </row>
    <row r="18">
      <c r="A18" t="inlineStr">
        <is>
          <t>A-017</t>
        </is>
      </c>
      <c r="B18" t="inlineStr">
        <is>
          <t>Row 17</t>
        </is>
      </c>
      <c r="C18" t="n">
        <v>17</v>
      </c>
      <c r="D18" s="2" t="n">
        <v>46220</v>
      </c>
      <c r="E18">
        <f>C18*2</f>
        <v/>
      </c>
      <c r="F18" t="inlineStr">
        <is>
          <t>https://example.com/17</t>
        </is>
      </c>
    </row>
    <row r="19">
      <c r="A19" t="inlineStr">
        <is>
          <t>A-018</t>
        </is>
      </c>
      <c r="B19" t="inlineStr">
        <is>
          <t>Row 18</t>
        </is>
      </c>
      <c r="C19" t="n">
        <v>18</v>
      </c>
      <c r="D19" s="2" t="n">
        <v>46221</v>
      </c>
      <c r="E19">
        <f>C19*2</f>
        <v/>
      </c>
      <c r="F19" t="inlineStr">
        <is>
          <t>https://example.com/18</t>
        </is>
      </c>
    </row>
    <row r="20">
      <c r="A20" t="inlineStr">
        <is>
          <t>A-019</t>
        </is>
      </c>
      <c r="B20" t="inlineStr">
        <is>
          <t>Row 19</t>
        </is>
      </c>
      <c r="C20" t="n">
        <v>19</v>
      </c>
      <c r="D20" s="2" t="n">
        <v>46222</v>
      </c>
      <c r="E20">
        <f>C20*2</f>
        <v/>
      </c>
      <c r="F20" t="inlineStr">
        <is>
          <t>https://example.com/19</t>
        </is>
      </c>
    </row>
    <row r="21">
      <c r="A21" t="inlineStr">
        <is>
          <t>A-020</t>
        </is>
      </c>
      <c r="B21" t="inlineStr">
        <is>
          <t>Row 20</t>
        </is>
      </c>
      <c r="C21" t="n">
        <v>20</v>
      </c>
      <c r="D21" s="2" t="n">
        <v>46223</v>
      </c>
      <c r="E21">
        <f>C21*2</f>
        <v/>
      </c>
      <c r="F21" t="inlineStr">
        <is>
          <t>https://example.com/20</t>
        </is>
      </c>
    </row>
    <row r="22">
      <c r="A22" t="inlineStr">
        <is>
          <t>A-021</t>
        </is>
      </c>
      <c r="B22" t="inlineStr">
        <is>
          <t>Row 21</t>
        </is>
      </c>
      <c r="C22" t="n">
        <v>21</v>
      </c>
      <c r="D22" s="2" t="n">
        <v>46224</v>
      </c>
      <c r="E22">
        <f>C22*2</f>
        <v/>
      </c>
      <c r="F22" t="inlineStr">
        <is>
          <t>https://example.com/21</t>
        </is>
      </c>
    </row>
    <row r="23">
      <c r="A23" t="inlineStr">
        <is>
          <t>A-022</t>
        </is>
      </c>
      <c r="B23" t="inlineStr">
        <is>
          <t>Row 22</t>
        </is>
      </c>
      <c r="C23" t="n">
        <v>22</v>
      </c>
      <c r="D23" s="2" t="n">
        <v>46225</v>
      </c>
      <c r="E23">
        <f>C23*2</f>
        <v/>
      </c>
      <c r="F23" t="inlineStr">
        <is>
          <t>https://example.com/22</t>
        </is>
      </c>
    </row>
    <row r="24">
      <c r="A24" t="inlineStr">
        <is>
          <t>A-023</t>
        </is>
      </c>
      <c r="B24" t="inlineStr">
        <is>
          <t>Row 23</t>
        </is>
      </c>
      <c r="C24" t="n">
        <v>23</v>
      </c>
      <c r="D24" s="2" t="n">
        <v>46226</v>
      </c>
      <c r="E24">
        <f>C24*2</f>
        <v/>
      </c>
      <c r="F24" t="inlineStr">
        <is>
          <t>https://example.com/23</t>
        </is>
      </c>
    </row>
    <row r="25">
      <c r="A25" t="inlineStr">
        <is>
          <t>A-024</t>
        </is>
      </c>
      <c r="B25" t="inlineStr">
        <is>
          <t>Row 24</t>
        </is>
      </c>
      <c r="C25" t="n">
        <v>24</v>
      </c>
      <c r="D25" s="2" t="n">
        <v>46227</v>
      </c>
      <c r="E25">
        <f>C25*2</f>
        <v/>
      </c>
      <c r="F25" t="inlineStr">
        <is>
          <t>https://example.com/24</t>
        </is>
      </c>
    </row>
    <row r="26">
      <c r="A26" t="inlineStr">
        <is>
          <t>A-025</t>
        </is>
      </c>
      <c r="B26" t="inlineStr">
        <is>
          <t>Row 25</t>
        </is>
      </c>
      <c r="C26" t="n">
        <v>25</v>
      </c>
      <c r="D26" s="2" t="n">
        <v>46228</v>
      </c>
      <c r="E26">
        <f>C26*2</f>
        <v/>
      </c>
      <c r="F26" t="inlineStr">
        <is>
          <t>https://example.com/25</t>
        </is>
      </c>
    </row>
    <row r="27">
      <c r="A27" t="inlineStr">
        <is>
          <t>A-026</t>
        </is>
      </c>
      <c r="B27" t="inlineStr">
        <is>
          <t>Row 26</t>
        </is>
      </c>
      <c r="C27" t="n">
        <v>26</v>
      </c>
      <c r="D27" s="2" t="n">
        <v>46229</v>
      </c>
      <c r="E27">
        <f>C27*2</f>
        <v/>
      </c>
      <c r="F27" t="inlineStr">
        <is>
          <t>https://example.com/26</t>
        </is>
      </c>
    </row>
    <row r="28">
      <c r="A28" t="inlineStr">
        <is>
          <t>A-027</t>
        </is>
      </c>
      <c r="B28" t="inlineStr">
        <is>
          <t>Row 27</t>
        </is>
      </c>
      <c r="C28" t="n">
        <v>27</v>
      </c>
      <c r="D28" s="2" t="n">
        <v>46230</v>
      </c>
      <c r="E28">
        <f>C28*2</f>
        <v/>
      </c>
      <c r="F28" t="inlineStr">
        <is>
          <t>https://example.com/27</t>
        </is>
      </c>
    </row>
    <row r="29">
      <c r="A29" t="inlineStr">
        <is>
          <t>A-028</t>
        </is>
      </c>
      <c r="B29" t="inlineStr">
        <is>
          <t>Row 28</t>
        </is>
      </c>
      <c r="C29" t="n">
        <v>28</v>
      </c>
      <c r="D29" s="2" t="n">
        <v>46231</v>
      </c>
      <c r="E29">
        <f>C29*2</f>
        <v/>
      </c>
      <c r="F29" t="inlineStr">
        <is>
          <t>https://example.com/28</t>
        </is>
      </c>
    </row>
    <row r="30">
      <c r="A30" t="inlineStr">
        <is>
          <t>A-029</t>
        </is>
      </c>
      <c r="B30" t="inlineStr">
        <is>
          <t>Row 29</t>
        </is>
      </c>
      <c r="C30" t="n">
        <v>29</v>
      </c>
      <c r="D30" s="2" t="n">
        <v>46231</v>
      </c>
      <c r="E30">
        <f>C30*2</f>
        <v/>
      </c>
      <c r="F30" t="inlineStr">
        <is>
          <t>https://example.com/29</t>
        </is>
      </c>
    </row>
    <row r="31">
      <c r="A31" t="inlineStr">
        <is>
          <t>A-030</t>
        </is>
      </c>
      <c r="B31" t="inlineStr">
        <is>
          <t>Row 30</t>
        </is>
      </c>
      <c r="C31" t="n">
        <v>30</v>
      </c>
      <c r="D31" s="2" t="n">
        <v>46231</v>
      </c>
      <c r="E31">
        <f>C31*2</f>
        <v/>
      </c>
      <c r="F31" t="inlineStr">
        <is>
          <t>https://example.com/30</t>
        </is>
      </c>
    </row>
    <row r="32">
      <c r="A32" t="inlineStr">
        <is>
          <t>A-031</t>
        </is>
      </c>
      <c r="B32" t="inlineStr">
        <is>
          <t>Row 31</t>
        </is>
      </c>
      <c r="C32" t="n">
        <v>31</v>
      </c>
      <c r="D32" s="2" t="n">
        <v>46231</v>
      </c>
      <c r="E32">
        <f>C32*2</f>
        <v/>
      </c>
      <c r="F32" t="inlineStr">
        <is>
          <t>https://example.com/31</t>
        </is>
      </c>
    </row>
    <row r="33">
      <c r="A33" t="inlineStr">
        <is>
          <t>A-032</t>
        </is>
      </c>
      <c r="B33" t="inlineStr">
        <is>
          <t>Row 32</t>
        </is>
      </c>
      <c r="C33" t="n">
        <v>32</v>
      </c>
      <c r="D33" s="2" t="n">
        <v>46231</v>
      </c>
      <c r="E33">
        <f>C33*2</f>
        <v/>
      </c>
      <c r="F33" t="inlineStr">
        <is>
          <t>https://example.com/32</t>
        </is>
      </c>
    </row>
    <row r="34">
      <c r="A34" t="inlineStr">
        <is>
          <t>A-033</t>
        </is>
      </c>
      <c r="B34" t="inlineStr">
        <is>
          <t>Row 33</t>
        </is>
      </c>
      <c r="C34" t="n">
        <v>33</v>
      </c>
      <c r="D34" s="2" t="n">
        <v>46231</v>
      </c>
      <c r="E34">
        <f>C34*2</f>
        <v/>
      </c>
      <c r="F34" t="inlineStr">
        <is>
          <t>https://example.com/33</t>
        </is>
      </c>
    </row>
    <row r="35">
      <c r="A35" t="inlineStr">
        <is>
          <t>A-034</t>
        </is>
      </c>
      <c r="B35" t="inlineStr">
        <is>
          <t>Row 34</t>
        </is>
      </c>
      <c r="C35" t="n">
        <v>34</v>
      </c>
      <c r="D35" s="2" t="n">
        <v>46231</v>
      </c>
      <c r="E35">
        <f>C35*2</f>
        <v/>
      </c>
      <c r="F35" t="inlineStr">
        <is>
          <t>https://example.com/34</t>
        </is>
      </c>
    </row>
    <row r="36">
      <c r="A36" t="inlineStr">
        <is>
          <t>A-035</t>
        </is>
      </c>
      <c r="B36" t="inlineStr">
        <is>
          <t>Row 35</t>
        </is>
      </c>
      <c r="C36" t="n">
        <v>35</v>
      </c>
      <c r="D36" s="2" t="n">
        <v>46231</v>
      </c>
      <c r="E36">
        <f>C36*2</f>
        <v/>
      </c>
      <c r="F36" t="inlineStr">
        <is>
          <t>https://example.com/35</t>
        </is>
      </c>
    </row>
    <row r="37">
      <c r="A37" t="inlineStr">
        <is>
          <t>A-036</t>
        </is>
      </c>
      <c r="B37" t="inlineStr">
        <is>
          <t>Row 36</t>
        </is>
      </c>
      <c r="C37" t="n">
        <v>36</v>
      </c>
      <c r="D37" s="2" t="n">
        <v>46231</v>
      </c>
      <c r="E37">
        <f>C37*2</f>
        <v/>
      </c>
      <c r="F37" t="inlineStr">
        <is>
          <t>https://example.com/36</t>
        </is>
      </c>
    </row>
    <row r="38">
      <c r="A38" t="inlineStr">
        <is>
          <t>A-037</t>
        </is>
      </c>
      <c r="B38" t="inlineStr">
        <is>
          <t>Row 37</t>
        </is>
      </c>
      <c r="C38" t="n">
        <v>37</v>
      </c>
      <c r="D38" s="2" t="n">
        <v>46231</v>
      </c>
      <c r="E38">
        <f>C38*2</f>
        <v/>
      </c>
      <c r="F38" t="inlineStr">
        <is>
          <t>https://example.com/37</t>
        </is>
      </c>
    </row>
    <row r="39">
      <c r="A39" t="inlineStr">
        <is>
          <t>A-038</t>
        </is>
      </c>
      <c r="B39" t="inlineStr">
        <is>
          <t>Row 38</t>
        </is>
      </c>
      <c r="C39" t="n">
        <v>38</v>
      </c>
      <c r="D39" s="2" t="n">
        <v>46231</v>
      </c>
      <c r="E39">
        <f>C39*2</f>
        <v/>
      </c>
      <c r="F39" t="inlineStr">
        <is>
          <t>https://example.com/38</t>
        </is>
      </c>
    </row>
    <row r="40">
      <c r="A40" t="inlineStr">
        <is>
          <t>A-039</t>
        </is>
      </c>
      <c r="B40" t="inlineStr">
        <is>
          <t>Row 39</t>
        </is>
      </c>
      <c r="C40" t="n">
        <v>39</v>
      </c>
      <c r="D40" s="2" t="n">
        <v>46231</v>
      </c>
      <c r="E40">
        <f>C40*2</f>
        <v/>
      </c>
      <c r="F40" t="inlineStr">
        <is>
          <t>https://example.com/39</t>
        </is>
      </c>
    </row>
    <row r="41">
      <c r="A41" t="inlineStr">
        <is>
          <t>A-040</t>
        </is>
      </c>
      <c r="B41" t="inlineStr">
        <is>
          <t>Row 40</t>
        </is>
      </c>
      <c r="C41" t="n">
        <v>40</v>
      </c>
      <c r="D41" s="2" t="n">
        <v>46231</v>
      </c>
      <c r="E41">
        <f>C41*2</f>
        <v/>
      </c>
      <c r="F41" t="inlineStr">
        <is>
          <t>https://example.com/40</t>
        </is>
      </c>
    </row>
    <row r="42">
      <c r="A42" t="inlineStr">
        <is>
          <t>A-041</t>
        </is>
      </c>
      <c r="B42" t="inlineStr">
        <is>
          <t>Row 41</t>
        </is>
      </c>
      <c r="C42" t="n">
        <v>41</v>
      </c>
      <c r="D42" s="2" t="n">
        <v>46231</v>
      </c>
      <c r="E42">
        <f>C42*2</f>
        <v/>
      </c>
      <c r="F42" t="inlineStr">
        <is>
          <t>https://example.com/41</t>
        </is>
      </c>
    </row>
    <row r="43">
      <c r="A43" t="inlineStr">
        <is>
          <t>A-042</t>
        </is>
      </c>
      <c r="B43" t="inlineStr">
        <is>
          <t>Row 42</t>
        </is>
      </c>
      <c r="C43" t="n">
        <v>42</v>
      </c>
      <c r="D43" s="2" t="n">
        <v>46231</v>
      </c>
      <c r="E43">
        <f>C43*2</f>
        <v/>
      </c>
      <c r="F43" t="inlineStr">
        <is>
          <t>https://example.com/42</t>
        </is>
      </c>
    </row>
    <row r="44">
      <c r="A44" t="inlineStr">
        <is>
          <t>A-043</t>
        </is>
      </c>
      <c r="B44" t="inlineStr">
        <is>
          <t>Row 43</t>
        </is>
      </c>
      <c r="C44" t="n">
        <v>43</v>
      </c>
      <c r="D44" s="2" t="n">
        <v>46231</v>
      </c>
      <c r="E44">
        <f>C44*2</f>
        <v/>
      </c>
      <c r="F44" t="inlineStr">
        <is>
          <t>https://example.com/43</t>
        </is>
      </c>
    </row>
    <row r="45">
      <c r="A45" t="inlineStr">
        <is>
          <t>A-044</t>
        </is>
      </c>
      <c r="B45" t="inlineStr">
        <is>
          <t>Row 44</t>
        </is>
      </c>
      <c r="C45" t="n">
        <v>44</v>
      </c>
      <c r="D45" s="2" t="n">
        <v>46231</v>
      </c>
      <c r="E45">
        <f>C45*2</f>
        <v/>
      </c>
      <c r="F45" t="inlineStr">
        <is>
          <t>https://example.com/44</t>
        </is>
      </c>
    </row>
    <row r="46">
      <c r="A46" t="inlineStr">
        <is>
          <t>A-045</t>
        </is>
      </c>
      <c r="B46" t="inlineStr">
        <is>
          <t>Row 45</t>
        </is>
      </c>
      <c r="C46" t="n">
        <v>45</v>
      </c>
      <c r="D46" s="2" t="n">
        <v>46231</v>
      </c>
      <c r="E46">
        <f>C46*2</f>
        <v/>
      </c>
      <c r="F46" t="inlineStr">
        <is>
          <t>https://example.com/45</t>
        </is>
      </c>
    </row>
    <row r="47">
      <c r="A47" t="inlineStr">
        <is>
          <t>A-046</t>
        </is>
      </c>
      <c r="B47" t="inlineStr">
        <is>
          <t>Row 46</t>
        </is>
      </c>
      <c r="C47" t="n">
        <v>46</v>
      </c>
      <c r="D47" s="2" t="n">
        <v>46231</v>
      </c>
      <c r="E47">
        <f>C47*2</f>
        <v/>
      </c>
      <c r="F47" t="inlineStr">
        <is>
          <t>https://example.com/46</t>
        </is>
      </c>
    </row>
    <row r="48">
      <c r="A48" t="inlineStr">
        <is>
          <t>A-047</t>
        </is>
      </c>
      <c r="B48" t="inlineStr">
        <is>
          <t>Row 47</t>
        </is>
      </c>
      <c r="C48" t="n">
        <v>47</v>
      </c>
      <c r="D48" s="2" t="n">
        <v>46231</v>
      </c>
      <c r="E48">
        <f>C48*2</f>
        <v/>
      </c>
      <c r="F48" t="inlineStr">
        <is>
          <t>https://example.com/47</t>
        </is>
      </c>
    </row>
    <row r="49">
      <c r="A49" t="inlineStr">
        <is>
          <t>A-048</t>
        </is>
      </c>
      <c r="B49" t="inlineStr">
        <is>
          <t>Row 48</t>
        </is>
      </c>
      <c r="C49" t="n">
        <v>48</v>
      </c>
      <c r="D49" s="2" t="n">
        <v>46231</v>
      </c>
      <c r="E49">
        <f>C49*2</f>
        <v/>
      </c>
      <c r="F49" t="inlineStr">
        <is>
          <t>https://example.com/48</t>
        </is>
      </c>
    </row>
    <row r="50">
      <c r="A50" t="inlineStr">
        <is>
          <t>A-049</t>
        </is>
      </c>
      <c r="B50" t="inlineStr">
        <is>
          <t>Row 49</t>
        </is>
      </c>
      <c r="C50" t="n">
        <v>49</v>
      </c>
      <c r="D50" s="2" t="n">
        <v>46231</v>
      </c>
      <c r="E50">
        <f>C50*2</f>
        <v/>
      </c>
      <c r="F50" t="inlineStr">
        <is>
          <t>https://example.com/49</t>
        </is>
      </c>
    </row>
    <row r="51">
      <c r="A51" t="inlineStr">
        <is>
          <t>A-050</t>
        </is>
      </c>
      <c r="B51" t="inlineStr">
        <is>
          <t>Row 50</t>
        </is>
      </c>
      <c r="C51" t="n">
        <v>50</v>
      </c>
      <c r="D51" s="2" t="n">
        <v>46231</v>
      </c>
      <c r="E51">
        <f>C51*2</f>
        <v/>
      </c>
      <c r="F51" t="inlineStr">
        <is>
          <t>https://example.com/50</t>
        </is>
      </c>
    </row>
    <row r="52">
      <c r="A52" t="inlineStr">
        <is>
          <t>A-051</t>
        </is>
      </c>
      <c r="B52" t="inlineStr">
        <is>
          <t>Row 51</t>
        </is>
      </c>
      <c r="C52" t="n">
        <v>51</v>
      </c>
      <c r="D52" s="2" t="n">
        <v>46231</v>
      </c>
      <c r="E52">
        <f>C52*2</f>
        <v/>
      </c>
      <c r="F52" t="inlineStr">
        <is>
          <t>https://example.com/51</t>
        </is>
      </c>
    </row>
    <row r="53">
      <c r="A53" t="inlineStr">
        <is>
          <t>A-052</t>
        </is>
      </c>
      <c r="B53" t="inlineStr">
        <is>
          <t>Row 52</t>
        </is>
      </c>
      <c r="C53" t="n">
        <v>52</v>
      </c>
      <c r="D53" s="2" t="n">
        <v>46231</v>
      </c>
      <c r="E53">
        <f>C53*2</f>
        <v/>
      </c>
      <c r="F53" t="inlineStr">
        <is>
          <t>https://example.com/52</t>
        </is>
      </c>
    </row>
    <row r="54">
      <c r="A54" t="inlineStr">
        <is>
          <t>A-053</t>
        </is>
      </c>
      <c r="B54" t="inlineStr">
        <is>
          <t>Row 53</t>
        </is>
      </c>
      <c r="C54" t="n">
        <v>53</v>
      </c>
      <c r="D54" s="2" t="n">
        <v>46231</v>
      </c>
      <c r="E54">
        <f>C54*2</f>
        <v/>
      </c>
      <c r="F54" t="inlineStr">
        <is>
          <t>https://example.com/53</t>
        </is>
      </c>
    </row>
    <row r="55">
      <c r="A55" t="inlineStr">
        <is>
          <t>A-054</t>
        </is>
      </c>
      <c r="B55" t="inlineStr">
        <is>
          <t>Row 54</t>
        </is>
      </c>
      <c r="C55" t="n">
        <v>54</v>
      </c>
      <c r="D55" s="2" t="n">
        <v>46231</v>
      </c>
      <c r="E55">
        <f>C55*2</f>
        <v/>
      </c>
      <c r="F55" t="inlineStr">
        <is>
          <t>https://example.com/54</t>
        </is>
      </c>
    </row>
    <row r="56">
      <c r="A56" t="inlineStr">
        <is>
          <t>A-055</t>
        </is>
      </c>
      <c r="B56" t="inlineStr">
        <is>
          <t>Row 55</t>
        </is>
      </c>
      <c r="C56" t="n">
        <v>55</v>
      </c>
      <c r="D56" s="2" t="n">
        <v>46231</v>
      </c>
      <c r="E56">
        <f>C56*2</f>
        <v/>
      </c>
      <c r="F56" t="inlineStr">
        <is>
          <t>https://example.com/55</t>
        </is>
      </c>
    </row>
    <row r="57">
      <c r="A57" t="inlineStr">
        <is>
          <t>A-056</t>
        </is>
      </c>
      <c r="B57" t="inlineStr">
        <is>
          <t>Row 56</t>
        </is>
      </c>
      <c r="C57" t="n">
        <v>56</v>
      </c>
      <c r="D57" s="2" t="n">
        <v>46231</v>
      </c>
      <c r="E57">
        <f>C57*2</f>
        <v/>
      </c>
      <c r="F57" t="inlineStr">
        <is>
          <t>https://example.com/56</t>
        </is>
      </c>
    </row>
    <row r="58">
      <c r="A58" t="inlineStr">
        <is>
          <t>A-057</t>
        </is>
      </c>
      <c r="B58" t="inlineStr">
        <is>
          <t>Row 57</t>
        </is>
      </c>
      <c r="C58" t="n">
        <v>57</v>
      </c>
      <c r="D58" s="2" t="n">
        <v>46231</v>
      </c>
      <c r="E58">
        <f>C58*2</f>
        <v/>
      </c>
      <c r="F58" t="inlineStr">
        <is>
          <t>https://example.com/57</t>
        </is>
      </c>
    </row>
    <row r="59">
      <c r="A59" t="inlineStr">
        <is>
          <t>A-058</t>
        </is>
      </c>
      <c r="B59" t="inlineStr">
        <is>
          <t>Row 58</t>
        </is>
      </c>
      <c r="C59" t="n">
        <v>58</v>
      </c>
      <c r="D59" s="2" t="n">
        <v>46231</v>
      </c>
      <c r="E59">
        <f>C59*2</f>
        <v/>
      </c>
      <c r="F59" t="inlineStr">
        <is>
          <t>https://example.com/58</t>
        </is>
      </c>
    </row>
    <row r="60">
      <c r="A60" t="inlineStr">
        <is>
          <t>A-059</t>
        </is>
      </c>
      <c r="B60" t="inlineStr">
        <is>
          <t>Row 59</t>
        </is>
      </c>
      <c r="C60" t="n">
        <v>59</v>
      </c>
      <c r="D60" s="2" t="n">
        <v>46231</v>
      </c>
      <c r="E60">
        <f>C60*2</f>
        <v/>
      </c>
      <c r="F60" t="inlineStr">
        <is>
          <t>https://example.com/59</t>
        </is>
      </c>
    </row>
    <row r="61">
      <c r="A61" t="inlineStr">
        <is>
          <t>A-060</t>
        </is>
      </c>
      <c r="B61" t="inlineStr">
        <is>
          <t>Row 60</t>
        </is>
      </c>
      <c r="C61" t="n">
        <v>60</v>
      </c>
      <c r="D61" s="2" t="n">
        <v>46231</v>
      </c>
      <c r="E61">
        <f>C61*2</f>
        <v/>
      </c>
      <c r="F61" t="inlineStr">
        <is>
          <t>https://example.com/60</t>
        </is>
      </c>
    </row>
    <row r="62">
      <c r="A62" t="inlineStr">
        <is>
          <t>A-061</t>
        </is>
      </c>
      <c r="B62" t="inlineStr">
        <is>
          <t>Row 61</t>
        </is>
      </c>
      <c r="C62" t="n">
        <v>61</v>
      </c>
      <c r="D62" s="2" t="n">
        <v>46231</v>
      </c>
      <c r="E62">
        <f>C62*2</f>
        <v/>
      </c>
      <c r="F62" t="inlineStr">
        <is>
          <t>https://example.com/61</t>
        </is>
      </c>
    </row>
    <row r="63">
      <c r="A63" t="inlineStr">
        <is>
          <t>A-062</t>
        </is>
      </c>
      <c r="B63" t="inlineStr">
        <is>
          <t>Row 62</t>
        </is>
      </c>
      <c r="C63" t="n">
        <v>62</v>
      </c>
      <c r="D63" s="2" t="n">
        <v>46231</v>
      </c>
      <c r="E63">
        <f>C63*2</f>
        <v/>
      </c>
      <c r="F63" t="inlineStr">
        <is>
          <t>https://example.com/62</t>
        </is>
      </c>
    </row>
    <row r="64">
      <c r="A64" t="inlineStr">
        <is>
          <t>A-063</t>
        </is>
      </c>
      <c r="B64" t="inlineStr">
        <is>
          <t>Row 63</t>
        </is>
      </c>
      <c r="C64" t="n">
        <v>63</v>
      </c>
      <c r="D64" s="2" t="n">
        <v>46231</v>
      </c>
      <c r="E64">
        <f>C64*2</f>
        <v/>
      </c>
      <c r="F64" t="inlineStr">
        <is>
          <t>https://example.com/63</t>
        </is>
      </c>
    </row>
    <row r="65">
      <c r="A65" t="inlineStr">
        <is>
          <t>A-064</t>
        </is>
      </c>
      <c r="B65" t="inlineStr">
        <is>
          <t>Row 64</t>
        </is>
      </c>
      <c r="C65" t="n">
        <v>64</v>
      </c>
      <c r="D65" s="2" t="n">
        <v>46231</v>
      </c>
      <c r="E65">
        <f>C65*2</f>
        <v/>
      </c>
      <c r="F65" t="inlineStr">
        <is>
          <t>https://example.com/64</t>
        </is>
      </c>
    </row>
    <row r="66">
      <c r="A66" t="inlineStr">
        <is>
          <t>A-065</t>
        </is>
      </c>
      <c r="B66" t="inlineStr">
        <is>
          <t>Row 65</t>
        </is>
      </c>
      <c r="C66" t="n">
        <v>65</v>
      </c>
      <c r="D66" s="2" t="n">
        <v>46231</v>
      </c>
      <c r="E66">
        <f>C66*2</f>
        <v/>
      </c>
      <c r="F66" t="inlineStr">
        <is>
          <t>https://example.com/65</t>
        </is>
      </c>
    </row>
    <row r="67">
      <c r="A67" t="inlineStr">
        <is>
          <t>A-066</t>
        </is>
      </c>
      <c r="B67" t="inlineStr">
        <is>
          <t>Row 66</t>
        </is>
      </c>
      <c r="C67" t="n">
        <v>66</v>
      </c>
      <c r="D67" s="2" t="n">
        <v>46231</v>
      </c>
      <c r="E67">
        <f>C67*2</f>
        <v/>
      </c>
      <c r="F67" t="inlineStr">
        <is>
          <t>https://example.com/66</t>
        </is>
      </c>
    </row>
    <row r="68">
      <c r="A68" t="inlineStr">
        <is>
          <t>A-067</t>
        </is>
      </c>
      <c r="B68" t="inlineStr">
        <is>
          <t>Row 67</t>
        </is>
      </c>
      <c r="C68" t="n">
        <v>67</v>
      </c>
      <c r="D68" s="2" t="n">
        <v>46231</v>
      </c>
      <c r="E68">
        <f>C68*2</f>
        <v/>
      </c>
      <c r="F68" t="inlineStr">
        <is>
          <t>https://example.com/67</t>
        </is>
      </c>
    </row>
    <row r="69">
      <c r="A69" t="inlineStr">
        <is>
          <t>A-068</t>
        </is>
      </c>
      <c r="B69" t="inlineStr">
        <is>
          <t>Row 68</t>
        </is>
      </c>
      <c r="C69" t="n">
        <v>68</v>
      </c>
      <c r="D69" s="2" t="n">
        <v>46231</v>
      </c>
      <c r="E69">
        <f>C69*2</f>
        <v/>
      </c>
      <c r="F69" t="inlineStr">
        <is>
          <t>https://example.com/68</t>
        </is>
      </c>
    </row>
    <row r="70">
      <c r="A70" t="inlineStr">
        <is>
          <t>A-069</t>
        </is>
      </c>
      <c r="B70" t="inlineStr">
        <is>
          <t>Row 69</t>
        </is>
      </c>
      <c r="C70" t="n">
        <v>69</v>
      </c>
      <c r="D70" s="2" t="n">
        <v>46231</v>
      </c>
      <c r="E70">
        <f>C70*2</f>
        <v/>
      </c>
      <c r="F70" t="inlineStr">
        <is>
          <t>https://example.com/69</t>
        </is>
      </c>
    </row>
    <row r="71">
      <c r="A71" t="inlineStr">
        <is>
          <t>A-070</t>
        </is>
      </c>
      <c r="B71" t="inlineStr">
        <is>
          <t>Row 70</t>
        </is>
      </c>
      <c r="C71" t="n">
        <v>70</v>
      </c>
      <c r="D71" s="2" t="n">
        <v>46231</v>
      </c>
      <c r="E71">
        <f>C71*2</f>
        <v/>
      </c>
      <c r="F71" t="inlineStr">
        <is>
          <t>https://example.com/70</t>
        </is>
      </c>
    </row>
    <row r="72">
      <c r="A72" t="inlineStr">
        <is>
          <t>A-071</t>
        </is>
      </c>
      <c r="B72" t="inlineStr">
        <is>
          <t>Row 71</t>
        </is>
      </c>
      <c r="C72" t="n">
        <v>71</v>
      </c>
      <c r="D72" s="2" t="n">
        <v>46231</v>
      </c>
      <c r="E72">
        <f>C72*2</f>
        <v/>
      </c>
      <c r="F72" t="inlineStr">
        <is>
          <t>https://example.com/71</t>
        </is>
      </c>
    </row>
    <row r="73">
      <c r="A73" t="inlineStr">
        <is>
          <t>A-072</t>
        </is>
      </c>
      <c r="B73" t="inlineStr">
        <is>
          <t>Row 72</t>
        </is>
      </c>
      <c r="C73" t="n">
        <v>72</v>
      </c>
      <c r="D73" s="2" t="n">
        <v>46231</v>
      </c>
      <c r="E73">
        <f>C73*2</f>
        <v/>
      </c>
      <c r="F73" t="inlineStr">
        <is>
          <t>https://example.com/72</t>
        </is>
      </c>
    </row>
    <row r="74">
      <c r="A74" t="inlineStr">
        <is>
          <t>A-073</t>
        </is>
      </c>
      <c r="B74" t="inlineStr">
        <is>
          <t>Row 73</t>
        </is>
      </c>
      <c r="C74" t="n">
        <v>73</v>
      </c>
      <c r="D74" s="2" t="n">
        <v>46231</v>
      </c>
      <c r="E74">
        <f>C74*2</f>
        <v/>
      </c>
      <c r="F74" t="inlineStr">
        <is>
          <t>https://example.com/73</t>
        </is>
      </c>
    </row>
    <row r="75">
      <c r="A75" t="inlineStr">
        <is>
          <t>A-074</t>
        </is>
      </c>
      <c r="B75" t="inlineStr">
        <is>
          <t>Row 74</t>
        </is>
      </c>
      <c r="C75" t="n">
        <v>74</v>
      </c>
      <c r="D75" s="2" t="n">
        <v>46231</v>
      </c>
      <c r="E75">
        <f>C75*2</f>
        <v/>
      </c>
      <c r="F75" t="inlineStr">
        <is>
          <t>https://example.com/74</t>
        </is>
      </c>
    </row>
    <row r="76">
      <c r="A76" t="inlineStr">
        <is>
          <t>A-075</t>
        </is>
      </c>
      <c r="B76" t="inlineStr">
        <is>
          <t>Row 75</t>
        </is>
      </c>
      <c r="C76" t="n">
        <v>75</v>
      </c>
      <c r="D76" s="2" t="n">
        <v>46231</v>
      </c>
      <c r="E76">
        <f>C76*2</f>
        <v/>
      </c>
      <c r="F76" t="inlineStr">
        <is>
          <t>https://example.com/75</t>
        </is>
      </c>
    </row>
    <row r="77">
      <c r="A77" t="inlineStr">
        <is>
          <t>A-076</t>
        </is>
      </c>
      <c r="B77" t="inlineStr">
        <is>
          <t>Row 76</t>
        </is>
      </c>
      <c r="C77" t="n">
        <v>76</v>
      </c>
      <c r="D77" s="2" t="n">
        <v>46231</v>
      </c>
      <c r="E77">
        <f>C77*2</f>
        <v/>
      </c>
      <c r="F77" t="inlineStr">
        <is>
          <t>https://example.com/76</t>
        </is>
      </c>
    </row>
    <row r="78">
      <c r="A78" t="inlineStr">
        <is>
          <t>A-077</t>
        </is>
      </c>
      <c r="B78" t="inlineStr">
        <is>
          <t>Row 77</t>
        </is>
      </c>
      <c r="C78" t="n">
        <v>77</v>
      </c>
      <c r="D78" s="2" t="n">
        <v>46231</v>
      </c>
      <c r="E78">
        <f>C78*2</f>
        <v/>
      </c>
      <c r="F78" t="inlineStr">
        <is>
          <t>https://example.com/77</t>
        </is>
      </c>
    </row>
    <row r="79">
      <c r="A79" t="inlineStr">
        <is>
          <t>A-078</t>
        </is>
      </c>
      <c r="B79" t="inlineStr">
        <is>
          <t>Row 78</t>
        </is>
      </c>
      <c r="C79" t="n">
        <v>78</v>
      </c>
      <c r="D79" s="2" t="n">
        <v>46231</v>
      </c>
      <c r="E79">
        <f>C79*2</f>
        <v/>
      </c>
      <c r="F79" t="inlineStr">
        <is>
          <t>https://example.com/78</t>
        </is>
      </c>
    </row>
    <row r="80">
      <c r="A80" t="inlineStr">
        <is>
          <t>A-079</t>
        </is>
      </c>
      <c r="B80" t="inlineStr">
        <is>
          <t>Row 79</t>
        </is>
      </c>
      <c r="C80" t="n">
        <v>79</v>
      </c>
      <c r="D80" s="2" t="n">
        <v>46231</v>
      </c>
      <c r="E80">
        <f>C80*2</f>
        <v/>
      </c>
      <c r="F80" t="inlineStr">
        <is>
          <t>https://example.com/79</t>
        </is>
      </c>
    </row>
    <row r="81">
      <c r="A81" t="inlineStr">
        <is>
          <t>A-080</t>
        </is>
      </c>
      <c r="B81" t="inlineStr">
        <is>
          <t>Row 80</t>
        </is>
      </c>
      <c r="C81" t="n">
        <v>80</v>
      </c>
      <c r="D81" s="2" t="n">
        <v>46231</v>
      </c>
      <c r="E81">
        <f>C81*2</f>
        <v/>
      </c>
      <c r="F81" t="inlineStr">
        <is>
          <t>https://example.com/80</t>
        </is>
      </c>
    </row>
    <row r="82">
      <c r="A82" t="inlineStr">
        <is>
          <t>A-081</t>
        </is>
      </c>
      <c r="B82" t="inlineStr">
        <is>
          <t>Row 81</t>
        </is>
      </c>
      <c r="C82" t="n">
        <v>81</v>
      </c>
      <c r="D82" s="2" t="n">
        <v>46231</v>
      </c>
      <c r="E82">
        <f>C82*2</f>
        <v/>
      </c>
      <c r="F82" t="inlineStr">
        <is>
          <t>https://example.com/81</t>
        </is>
      </c>
    </row>
    <row r="83">
      <c r="A83" t="inlineStr">
        <is>
          <t>A-082</t>
        </is>
      </c>
      <c r="B83" t="inlineStr">
        <is>
          <t>Row 82</t>
        </is>
      </c>
      <c r="C83" t="n">
        <v>82</v>
      </c>
      <c r="D83" s="2" t="n">
        <v>46231</v>
      </c>
      <c r="E83">
        <f>C83*2</f>
        <v/>
      </c>
      <c r="F83" t="inlineStr">
        <is>
          <t>https://example.com/82</t>
        </is>
      </c>
    </row>
    <row r="84">
      <c r="A84" t="inlineStr">
        <is>
          <t>A-083</t>
        </is>
      </c>
      <c r="B84" t="inlineStr">
        <is>
          <t>Row 83</t>
        </is>
      </c>
      <c r="C84" t="n">
        <v>83</v>
      </c>
      <c r="D84" s="2" t="n">
        <v>46231</v>
      </c>
      <c r="E84">
        <f>C84*2</f>
        <v/>
      </c>
      <c r="F84" t="inlineStr">
        <is>
          <t>https://example.com/83</t>
        </is>
      </c>
    </row>
    <row r="85">
      <c r="A85" t="inlineStr">
        <is>
          <t>A-084</t>
        </is>
      </c>
      <c r="B85" t="inlineStr">
        <is>
          <t>Row 84</t>
        </is>
      </c>
      <c r="C85" t="n">
        <v>84</v>
      </c>
      <c r="D85" s="2" t="n">
        <v>46231</v>
      </c>
      <c r="E85">
        <f>C85*2</f>
        <v/>
      </c>
      <c r="F85" t="inlineStr">
        <is>
          <t>https://example.com/84</t>
        </is>
      </c>
    </row>
    <row r="86">
      <c r="A86" t="inlineStr">
        <is>
          <t>A-085</t>
        </is>
      </c>
      <c r="B86" t="inlineStr">
        <is>
          <t>Row 85</t>
        </is>
      </c>
      <c r="C86" t="n">
        <v>85</v>
      </c>
      <c r="D86" s="2" t="n">
        <v>46231</v>
      </c>
      <c r="E86">
        <f>C86*2</f>
        <v/>
      </c>
      <c r="F86" t="inlineStr">
        <is>
          <t>https://example.com/85</t>
        </is>
      </c>
    </row>
    <row r="87">
      <c r="A87" t="inlineStr">
        <is>
          <t>A-086</t>
        </is>
      </c>
      <c r="B87" t="inlineStr">
        <is>
          <t>Row 86</t>
        </is>
      </c>
      <c r="C87" t="n">
        <v>86</v>
      </c>
      <c r="D87" s="2" t="n">
        <v>46231</v>
      </c>
      <c r="E87">
        <f>C87*2</f>
        <v/>
      </c>
      <c r="F87" t="inlineStr">
        <is>
          <t>https://example.com/86</t>
        </is>
      </c>
    </row>
    <row r="88">
      <c r="A88" t="inlineStr">
        <is>
          <t>A-087</t>
        </is>
      </c>
      <c r="B88" t="inlineStr">
        <is>
          <t>Row 87</t>
        </is>
      </c>
      <c r="C88" t="n">
        <v>87</v>
      </c>
      <c r="D88" s="2" t="n">
        <v>46231</v>
      </c>
      <c r="E88">
        <f>C88*2</f>
        <v/>
      </c>
      <c r="F88" t="inlineStr">
        <is>
          <t>https://example.com/87</t>
        </is>
      </c>
    </row>
    <row r="89">
      <c r="A89" t="inlineStr">
        <is>
          <t>A-088</t>
        </is>
      </c>
      <c r="B89" t="inlineStr">
        <is>
          <t>Row 88</t>
        </is>
      </c>
      <c r="C89" t="n">
        <v>88</v>
      </c>
      <c r="D89" s="2" t="n">
        <v>46231</v>
      </c>
      <c r="E89">
        <f>C89*2</f>
        <v/>
      </c>
      <c r="F89" t="inlineStr">
        <is>
          <t>https://example.com/88</t>
        </is>
      </c>
    </row>
    <row r="90">
      <c r="A90" t="inlineStr">
        <is>
          <t>A-089</t>
        </is>
      </c>
      <c r="B90" t="inlineStr">
        <is>
          <t>Row 89</t>
        </is>
      </c>
      <c r="C90" t="n">
        <v>89</v>
      </c>
      <c r="D90" s="2" t="n">
        <v>46231</v>
      </c>
      <c r="E90">
        <f>C90*2</f>
        <v/>
      </c>
      <c r="F90" t="inlineStr">
        <is>
          <t>https://example.com/89</t>
        </is>
      </c>
    </row>
    <row r="91">
      <c r="A91" t="inlineStr">
        <is>
          <t>A-090</t>
        </is>
      </c>
      <c r="B91" t="inlineStr">
        <is>
          <t>Row 90</t>
        </is>
      </c>
      <c r="C91" t="n">
        <v>90</v>
      </c>
      <c r="D91" s="2" t="n">
        <v>46231</v>
      </c>
      <c r="E91">
        <f>C91*2</f>
        <v/>
      </c>
      <c r="F91" t="inlineStr">
        <is>
          <t>https://example.com/90</t>
        </is>
      </c>
    </row>
    <row r="92">
      <c r="A92" t="inlineStr">
        <is>
          <t>A-091</t>
        </is>
      </c>
      <c r="B92" t="inlineStr">
        <is>
          <t>Row 91</t>
        </is>
      </c>
      <c r="C92" t="n">
        <v>91</v>
      </c>
      <c r="D92" s="2" t="n">
        <v>46231</v>
      </c>
      <c r="E92">
        <f>C92*2</f>
        <v/>
      </c>
      <c r="F92" t="inlineStr">
        <is>
          <t>https://example.com/91</t>
        </is>
      </c>
    </row>
    <row r="93">
      <c r="A93" t="inlineStr">
        <is>
          <t>A-092</t>
        </is>
      </c>
      <c r="B93" t="inlineStr">
        <is>
          <t>Row 92</t>
        </is>
      </c>
      <c r="C93" t="n">
        <v>92</v>
      </c>
      <c r="D93" s="2" t="n">
        <v>46231</v>
      </c>
      <c r="E93">
        <f>C93*2</f>
        <v/>
      </c>
      <c r="F93" t="inlineStr">
        <is>
          <t>https://example.com/92</t>
        </is>
      </c>
    </row>
    <row r="94">
      <c r="A94" t="inlineStr">
        <is>
          <t>A-093</t>
        </is>
      </c>
      <c r="B94" t="inlineStr">
        <is>
          <t>Row 93</t>
        </is>
      </c>
      <c r="C94" t="n">
        <v>93</v>
      </c>
      <c r="D94" s="2" t="n">
        <v>46231</v>
      </c>
      <c r="E94">
        <f>C94*2</f>
        <v/>
      </c>
      <c r="F94" t="inlineStr">
        <is>
          <t>https://example.com/93</t>
        </is>
      </c>
    </row>
    <row r="95">
      <c r="A95" t="inlineStr">
        <is>
          <t>A-094</t>
        </is>
      </c>
      <c r="B95" t="inlineStr">
        <is>
          <t>Row 94</t>
        </is>
      </c>
      <c r="C95" t="n">
        <v>94</v>
      </c>
      <c r="D95" s="2" t="n">
        <v>46231</v>
      </c>
      <c r="E95">
        <f>C95*2</f>
        <v/>
      </c>
      <c r="F95" t="inlineStr">
        <is>
          <t>https://example.com/94</t>
        </is>
      </c>
    </row>
    <row r="96">
      <c r="A96" t="inlineStr">
        <is>
          <t>A-095</t>
        </is>
      </c>
      <c r="B96" t="inlineStr">
        <is>
          <t>Row 95</t>
        </is>
      </c>
      <c r="C96" t="n">
        <v>95</v>
      </c>
      <c r="D96" s="2" t="n">
        <v>46231</v>
      </c>
      <c r="E96">
        <f>C96*2</f>
        <v/>
      </c>
      <c r="F96" t="inlineStr">
        <is>
          <t>https://example.com/95</t>
        </is>
      </c>
    </row>
    <row r="97">
      <c r="A97" t="inlineStr">
        <is>
          <t>A-096</t>
        </is>
      </c>
      <c r="B97" t="inlineStr">
        <is>
          <t>Row 96</t>
        </is>
      </c>
      <c r="C97" t="n">
        <v>96</v>
      </c>
      <c r="D97" s="2" t="n">
        <v>46231</v>
      </c>
      <c r="E97">
        <f>C97*2</f>
        <v/>
      </c>
      <c r="F97" t="inlineStr">
        <is>
          <t>https://example.com/96</t>
        </is>
      </c>
    </row>
    <row r="98">
      <c r="A98" t="inlineStr">
        <is>
          <t>A-097</t>
        </is>
      </c>
      <c r="B98" t="inlineStr">
        <is>
          <t>Row 97</t>
        </is>
      </c>
      <c r="C98" t="n">
        <v>97</v>
      </c>
      <c r="D98" s="2" t="n">
        <v>46231</v>
      </c>
      <c r="E98">
        <f>C98*2</f>
        <v/>
      </c>
      <c r="F98" t="inlineStr">
        <is>
          <t>https://example.com/97</t>
        </is>
      </c>
    </row>
    <row r="99">
      <c r="A99" t="inlineStr">
        <is>
          <t>A-098</t>
        </is>
      </c>
      <c r="B99" t="inlineStr">
        <is>
          <t>Row 98</t>
        </is>
      </c>
      <c r="C99" t="n">
        <v>98</v>
      </c>
      <c r="D99" s="2" t="n">
        <v>46231</v>
      </c>
      <c r="E99">
        <f>C99*2</f>
        <v/>
      </c>
      <c r="F99" t="inlineStr">
        <is>
          <t>https://example.com/98</t>
        </is>
      </c>
    </row>
    <row r="100">
      <c r="A100" t="inlineStr">
        <is>
          <t>A-099</t>
        </is>
      </c>
      <c r="B100" t="inlineStr">
        <is>
          <t>Row 99</t>
        </is>
      </c>
      <c r="C100" t="n">
        <v>99</v>
      </c>
      <c r="D100" s="2" t="n">
        <v>46231</v>
      </c>
      <c r="E100">
        <f>C100*2</f>
        <v/>
      </c>
      <c r="F100" t="inlineStr">
        <is>
          <t>https://example.com/99</t>
        </is>
      </c>
    </row>
    <row r="101">
      <c r="A101" t="inlineStr">
        <is>
          <t>A-100</t>
        </is>
      </c>
      <c r="B101" t="inlineStr">
        <is>
          <t>Row 100</t>
        </is>
      </c>
      <c r="C101" t="n">
        <v>100</v>
      </c>
      <c r="D101" s="2" t="n">
        <v>46231</v>
      </c>
      <c r="E101">
        <f>C101*2</f>
        <v/>
      </c>
      <c r="F101" t="inlineStr">
        <is>
          <t>https://example.com/100</t>
        </is>
      </c>
    </row>
    <row r="102">
      <c r="A102" t="inlineStr">
        <is>
          <t>A-101</t>
        </is>
      </c>
      <c r="B102" t="inlineStr">
        <is>
          <t>Row 101</t>
        </is>
      </c>
      <c r="C102" t="n">
        <v>101</v>
      </c>
      <c r="D102" s="2" t="n">
        <v>46231</v>
      </c>
      <c r="E102">
        <f>C102*2</f>
        <v/>
      </c>
      <c r="F102" t="inlineStr">
        <is>
          <t>https://example.com/101</t>
        </is>
      </c>
    </row>
    <row r="103">
      <c r="A103" t="inlineStr">
        <is>
          <t>A-102</t>
        </is>
      </c>
      <c r="B103" t="inlineStr">
        <is>
          <t>Row 102</t>
        </is>
      </c>
      <c r="C103" t="n">
        <v>102</v>
      </c>
      <c r="D103" s="2" t="n">
        <v>46231</v>
      </c>
      <c r="E103">
        <f>C103*2</f>
        <v/>
      </c>
      <c r="F103" t="inlineStr">
        <is>
          <t>https://example.com/102</t>
        </is>
      </c>
    </row>
    <row r="104">
      <c r="A104" t="inlineStr">
        <is>
          <t>A-103</t>
        </is>
      </c>
      <c r="B104" t="inlineStr">
        <is>
          <t>Row 103</t>
        </is>
      </c>
      <c r="C104" t="n">
        <v>103</v>
      </c>
      <c r="D104" s="2" t="n">
        <v>46231</v>
      </c>
      <c r="E104">
        <f>C104*2</f>
        <v/>
      </c>
      <c r="F104" t="inlineStr">
        <is>
          <t>https://example.com/103</t>
        </is>
      </c>
    </row>
    <row r="105">
      <c r="A105" t="inlineStr">
        <is>
          <t>A-104</t>
        </is>
      </c>
      <c r="B105" t="inlineStr">
        <is>
          <t>Row 104</t>
        </is>
      </c>
      <c r="C105" t="n">
        <v>104</v>
      </c>
      <c r="D105" s="2" t="n">
        <v>46231</v>
      </c>
      <c r="E105">
        <f>C105*2</f>
        <v/>
      </c>
      <c r="F105" t="inlineStr">
        <is>
          <t>https://example.com/104</t>
        </is>
      </c>
    </row>
    <row r="106">
      <c r="A106" t="inlineStr">
        <is>
          <t>A-105</t>
        </is>
      </c>
      <c r="B106" t="inlineStr">
        <is>
          <t>Row 105</t>
        </is>
      </c>
      <c r="C106" t="n">
        <v>105</v>
      </c>
      <c r="D106" s="2" t="n">
        <v>46231</v>
      </c>
      <c r="E106">
        <f>C106*2</f>
        <v/>
      </c>
      <c r="F106" t="inlineStr">
        <is>
          <t>https://example.com/105</t>
        </is>
      </c>
    </row>
    <row r="107">
      <c r="A107" t="inlineStr">
        <is>
          <t>A-106</t>
        </is>
      </c>
      <c r="B107" t="inlineStr">
        <is>
          <t>Row 106</t>
        </is>
      </c>
      <c r="C107" t="n">
        <v>106</v>
      </c>
      <c r="D107" s="2" t="n">
        <v>46231</v>
      </c>
      <c r="E107">
        <f>C107*2</f>
        <v/>
      </c>
      <c r="F107" t="inlineStr">
        <is>
          <t>https://example.com/106</t>
        </is>
      </c>
    </row>
    <row r="108">
      <c r="A108" t="inlineStr">
        <is>
          <t>A-107</t>
        </is>
      </c>
      <c r="B108" t="inlineStr">
        <is>
          <t>Row 107</t>
        </is>
      </c>
      <c r="C108" t="n">
        <v>107</v>
      </c>
      <c r="D108" s="2" t="n">
        <v>46231</v>
      </c>
      <c r="E108">
        <f>C108*2</f>
        <v/>
      </c>
      <c r="F108" t="inlineStr">
        <is>
          <t>https://example.com/107</t>
        </is>
      </c>
    </row>
    <row r="109">
      <c r="A109" t="inlineStr">
        <is>
          <t>A-108</t>
        </is>
      </c>
      <c r="B109" t="inlineStr">
        <is>
          <t>Row 108</t>
        </is>
      </c>
      <c r="C109" t="n">
        <v>108</v>
      </c>
      <c r="D109" s="2" t="n">
        <v>46231</v>
      </c>
      <c r="E109">
        <f>C109*2</f>
        <v/>
      </c>
      <c r="F109" t="inlineStr">
        <is>
          <t>https://example.com/108</t>
        </is>
      </c>
    </row>
    <row r="110">
      <c r="A110" t="inlineStr">
        <is>
          <t>A-109</t>
        </is>
      </c>
      <c r="B110" t="inlineStr">
        <is>
          <t>Row 109</t>
        </is>
      </c>
      <c r="C110" t="n">
        <v>109</v>
      </c>
      <c r="D110" s="2" t="n">
        <v>46231</v>
      </c>
      <c r="E110">
        <f>C110*2</f>
        <v/>
      </c>
      <c r="F110" t="inlineStr">
        <is>
          <t>https://example.com/109</t>
        </is>
      </c>
    </row>
    <row r="111">
      <c r="A111" t="inlineStr">
        <is>
          <t>A-110</t>
        </is>
      </c>
      <c r="B111" t="inlineStr">
        <is>
          <t>Row 110</t>
        </is>
      </c>
      <c r="C111" t="n">
        <v>110</v>
      </c>
      <c r="D111" s="2" t="n">
        <v>46231</v>
      </c>
      <c r="E111">
        <f>C111*2</f>
        <v/>
      </c>
      <c r="F111" t="inlineStr">
        <is>
          <t>https://example.com/110</t>
        </is>
      </c>
    </row>
    <row r="112">
      <c r="A112" t="inlineStr">
        <is>
          <t>A-111</t>
        </is>
      </c>
      <c r="B112" t="inlineStr">
        <is>
          <t>Row 111</t>
        </is>
      </c>
      <c r="C112" t="n">
        <v>111</v>
      </c>
      <c r="D112" s="2" t="n">
        <v>46231</v>
      </c>
      <c r="E112">
        <f>C112*2</f>
        <v/>
      </c>
      <c r="F112" t="inlineStr">
        <is>
          <t>https://example.com/111</t>
        </is>
      </c>
    </row>
    <row r="113">
      <c r="A113" t="inlineStr">
        <is>
          <t>A-112</t>
        </is>
      </c>
      <c r="B113" t="inlineStr">
        <is>
          <t>Row 112</t>
        </is>
      </c>
      <c r="C113" t="n">
        <v>112</v>
      </c>
      <c r="D113" s="2" t="n">
        <v>46231</v>
      </c>
      <c r="E113">
        <f>C113*2</f>
        <v/>
      </c>
      <c r="F113" t="inlineStr">
        <is>
          <t>https://example.com/112</t>
        </is>
      </c>
    </row>
    <row r="114">
      <c r="A114" t="inlineStr">
        <is>
          <t>A-113</t>
        </is>
      </c>
      <c r="B114" t="inlineStr">
        <is>
          <t>Row 113</t>
        </is>
      </c>
      <c r="C114" t="n">
        <v>113</v>
      </c>
      <c r="D114" s="2" t="n">
        <v>46231</v>
      </c>
      <c r="E114">
        <f>C114*2</f>
        <v/>
      </c>
      <c r="F114" t="inlineStr">
        <is>
          <t>https://example.com/113</t>
        </is>
      </c>
    </row>
    <row r="115">
      <c r="A115" t="inlineStr">
        <is>
          <t>A-114</t>
        </is>
      </c>
      <c r="B115" t="inlineStr">
        <is>
          <t>Row 114</t>
        </is>
      </c>
      <c r="C115" t="n">
        <v>114</v>
      </c>
      <c r="D115" s="2" t="n">
        <v>46231</v>
      </c>
      <c r="E115">
        <f>C115*2</f>
        <v/>
      </c>
      <c r="F115" t="inlineStr">
        <is>
          <t>https://example.com/114</t>
        </is>
      </c>
    </row>
    <row r="116">
      <c r="A116" t="inlineStr">
        <is>
          <t>A-115</t>
        </is>
      </c>
      <c r="B116" t="inlineStr">
        <is>
          <t>Row 115</t>
        </is>
      </c>
      <c r="C116" t="n">
        <v>115</v>
      </c>
      <c r="D116" s="2" t="n">
        <v>46231</v>
      </c>
      <c r="E116">
        <f>C116*2</f>
        <v/>
      </c>
      <c r="F116" t="inlineStr">
        <is>
          <t>https://example.com/115</t>
        </is>
      </c>
    </row>
    <row r="117">
      <c r="A117" t="inlineStr">
        <is>
          <t>A-116</t>
        </is>
      </c>
      <c r="B117" t="inlineStr">
        <is>
          <t>Row 116</t>
        </is>
      </c>
      <c r="C117" t="n">
        <v>116</v>
      </c>
      <c r="D117" s="2" t="n">
        <v>46231</v>
      </c>
      <c r="E117">
        <f>C117*2</f>
        <v/>
      </c>
      <c r="F117" t="inlineStr">
        <is>
          <t>https://example.com/116</t>
        </is>
      </c>
    </row>
    <row r="118">
      <c r="A118" t="inlineStr">
        <is>
          <t>A-117</t>
        </is>
      </c>
      <c r="B118" t="inlineStr">
        <is>
          <t>Row 117</t>
        </is>
      </c>
      <c r="C118" t="n">
        <v>117</v>
      </c>
      <c r="D118" s="2" t="n">
        <v>46231</v>
      </c>
      <c r="E118">
        <f>C118*2</f>
        <v/>
      </c>
      <c r="F118" t="inlineStr">
        <is>
          <t>https://example.com/117</t>
        </is>
      </c>
    </row>
    <row r="119">
      <c r="A119" t="inlineStr">
        <is>
          <t>A-118</t>
        </is>
      </c>
      <c r="B119" t="inlineStr">
        <is>
          <t>Row 118</t>
        </is>
      </c>
      <c r="C119" t="n">
        <v>118</v>
      </c>
      <c r="D119" s="2" t="n">
        <v>46231</v>
      </c>
      <c r="E119">
        <f>C119*2</f>
        <v/>
      </c>
      <c r="F119" t="inlineStr">
        <is>
          <t>https://example.com/118</t>
        </is>
      </c>
    </row>
    <row r="120">
      <c r="A120" t="inlineStr">
        <is>
          <t>A-119</t>
        </is>
      </c>
      <c r="B120" t="inlineStr">
        <is>
          <t>Row 119</t>
        </is>
      </c>
      <c r="C120" t="n">
        <v>119</v>
      </c>
      <c r="D120" s="2" t="n">
        <v>46231</v>
      </c>
      <c r="E120">
        <f>C120*2</f>
        <v/>
      </c>
      <c r="F120" t="inlineStr">
        <is>
          <t>https://example.com/119</t>
        </is>
      </c>
    </row>
    <row r="121">
      <c r="A121" t="inlineStr">
        <is>
          <t>A-120</t>
        </is>
      </c>
      <c r="B121" t="inlineStr">
        <is>
          <t>Row 120</t>
        </is>
      </c>
      <c r="C121" t="n">
        <v>120</v>
      </c>
      <c r="D121" s="2" t="n">
        <v>46231</v>
      </c>
      <c r="E121">
        <f>C121*2</f>
        <v/>
      </c>
      <c r="F121" t="inlineStr">
        <is>
          <t>https://example.com/120</t>
        </is>
      </c>
    </row>
  </sheetData>
  <mergeCells count="1">
    <mergeCell ref="H1:I1"/>
  </mergeCells>
  <hyperlinks>
    <hyperlink xmlns:r="http://schemas.openxmlformats.org/officeDocument/2006/relationships" ref="F2" r:id="rId1"/>
  </hyperlink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Flag</t>
        </is>
      </c>
      <c r="B1" t="inlineStr">
        <is>
          <t>Status</t>
        </is>
      </c>
    </row>
    <row r="2">
      <c r="A2" t="inlineStr">
        <is>
          <t>Y</t>
        </is>
      </c>
      <c r="B2" t="inlineStr">
        <is>
          <t>hidden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2026-07-23T02:18:07Z</dcterms:created>
  <dcterms:modified xmlns:dcterms="http://purl.org/dc/terms/" xmlns:xsi="http://www.w3.org/2001/XMLSchema-instance" xsi:type="dcterms:W3CDTF">2026-07-23T02:18:07Z</dcterms:modified>
</cp:coreProperties>
</file>