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20" yWindow="-120" windowWidth="20730" windowHeight="11760" activeTab="0"/>
  </bookViews>
  <sheets>
    <sheet name="Manikandan .V  project " sheetId="1" r:id="rId1"/>
    <sheet name="Sheet2" sheetId="2" r:id="rId2"/>
  </sheets>
  <definedNames>
    <definedName name="Slicer_EmployeeType">#N/A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<sst xmlns="http://schemas.openxmlformats.org/spreadsheetml/2006/main" uniqueCount="6652" count="6652">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</sst>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[vaishnavi.xlsx]Vaishnavi.M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'Manikandan .V 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'Manikandan .V 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'Manikandan .V 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'Manikandan .V 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'Manikandan .V 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'Manikandan .V 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'Manikandan .V 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'Manikandan .V 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'Manikandan .V 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'Manikandan .V 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'Manikandan .V 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'Manikandan .V 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356156</xdr:colOff>
      <xdr:row>6</xdr:row>
      <xdr:rowOff>50601</xdr:rowOff>
    </xdr:from>
    <xdr:to>
      <xdr:col>9</xdr:col>
      <xdr:colOff>213739</xdr:colOff>
      <xdr:row>19</xdr:row>
      <xdr:rowOff>88552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164455</xdr:rowOff>
    </xdr:from>
    <xdr:to>
      <xdr:col>25</xdr:col>
      <xdr:colOff>61507</xdr:colOff>
      <xdr:row>28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H15"/>
  <sheetViews>
    <sheetView tabSelected="1" workbookViewId="0" topLeftCell="A26" zoomScale="70">
      <selection activeCell="D36" sqref="C36:D44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2024-09-03T03:10:57Z</dcterms:created>
  <dcterms:modified xsi:type="dcterms:W3CDTF">2024-09-26T15:26:44Z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41c09f579764487eb86f5ea02e3d2be8</vt:lpwstr>
  </property>
</Properties>
</file>