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<sst xmlns="http://schemas.openxmlformats.org/spreadsheetml/2006/main" count="411" uniqueCount="108">
  <si>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</si>
  <si>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</si>
  <si>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</si>
  <si>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</si>
  <si>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</si>
  <si>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</si>
  <si>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</si>
  <si>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</si>
  <si>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</si>
  <si>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</si>
  <si>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</si>
  <si>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</si>
  <si>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</si>
  <si>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</si>
  <si>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</si>
  <si>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</si>
  <si>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</si>
  <si>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</si>
  <si>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</si>
  <si>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</si>
  <si>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</si>
  <si>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</si>
  <si>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</si>
  <si>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</si>
  <si>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</si>
  <si>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</si>
  <si>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</si>
  <si>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</si>
  <si>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</si>
  <si>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</si>
  <si>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</si>
  <si>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</si>
  <si>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</si>
  <si>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</si>
  <si>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</si>
  <si>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</si>
  <si>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</si>
  <si>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</si>
  <si>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</si>
  <si>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</si>
  <si>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</si>
  <si>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</si>
  <si>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</si>
  <si>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</si>
  <si>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</si>
  <si>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</si>
  <si>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</si>
  <si>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</si>
  <si>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</si>
  <si>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</si>
  <si>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</si>
  <si>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</si>
  <si>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</si>
  <si>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</si>
  <si>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</si>
  <si>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</si>
  <si>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</si>
  <si>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</si>
  <si>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</si>
  <si>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</si>
  <si>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</si>
  <si>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</si>
  <si>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</si>
  <si>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</si>
  <si>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</si>
  <si>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</si>
  <si>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</si>
  <si>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</si>
  <si>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1,87,990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</si>
  <si>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</si>
  <si>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</si>
  <si>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</si>
  <si>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</si>
  <si>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2,39,890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</si>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</sst>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sqref="A1:I8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8">
        <v>40200</v>
      </c>
      <c r="F4" s="8">
        <v>41999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>
        <v>40990</v>
      </c>
      <c r="E6" s="6" t="s">
        <v>10</v>
      </c>
      <c r="F6" s="6" t="s">
        <v>10</v>
      </c>
      <c r="G6" s="8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>
        <v>41990</v>
      </c>
      <c r="E7" s="6" t="s">
        <v>10</v>
      </c>
      <c r="F7" s="6" t="s">
        <v>10</v>
      </c>
      <c r="G7" s="7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>
        <v>42490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>
        <v>46500</v>
      </c>
      <c r="E9" s="8">
        <v>48490</v>
      </c>
      <c r="F9" s="6" t="s">
        <v>10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>
        <v>63490</v>
      </c>
      <c r="E12" s="7">
        <v>62990</v>
      </c>
      <c r="F12" s="6" t="s">
        <v>10</v>
      </c>
      <c r="G12" s="8">
        <v>67990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>
        <v>56990</v>
      </c>
      <c r="E13" s="8">
        <v>58390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>
        <v>59990</v>
      </c>
      <c r="E17" s="7">
        <v>58990</v>
      </c>
      <c r="F17" s="6" t="s">
        <v>10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>
        <v>67999</v>
      </c>
      <c r="E20" s="7">
        <v>65490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>
        <v>67990</v>
      </c>
      <c r="E22" s="8">
        <v>70980</v>
      </c>
      <c r="F22" s="8">
        <v>74900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>
        <v>73990</v>
      </c>
      <c r="E24" s="8">
        <v>77600</v>
      </c>
      <c r="F24" s="8">
        <v>80999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>
        <v>74990</v>
      </c>
      <c r="E25" s="8">
        <v>76900</v>
      </c>
      <c r="F25" s="8">
        <v>77990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>
        <v>71990</v>
      </c>
      <c r="E26" s="7">
        <v>56790</v>
      </c>
      <c r="F26" s="6" t="s">
        <v>10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>
        <v>86990</v>
      </c>
      <c r="E29" s="8">
        <v>92990</v>
      </c>
      <c r="F29" s="6" t="s">
        <v>10</v>
      </c>
      <c r="G29" s="7">
        <v>83900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38</v>
      </c>
      <c r="D30">
        <v>77990</v>
      </c>
      <c r="E30" s="6" t="s">
        <v>10</v>
      </c>
      <c r="F30" s="6" t="s">
        <v>10</v>
      </c>
      <c r="G30" s="6" t="s">
        <v>10</v>
      </c>
      <c r="H30" s="8">
        <v>90990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39</v>
      </c>
      <c r="D31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41</v>
      </c>
      <c r="D33" t="s">
        <v>42</v>
      </c>
      <c r="E33" s="6" t="s">
        <v>10</v>
      </c>
      <c r="F33" s="6" t="s">
        <v>10</v>
      </c>
      <c r="G33" s="11" t="s">
        <v>43</v>
      </c>
      <c r="H33" s="6" t="s">
        <v>10</v>
      </c>
      <c r="I33" s="12" t="s">
        <v>44</v>
      </c>
    </row>
    <row r="34" spans="1:9" x14ac:dyDescent="0.25">
      <c r="A34">
        <v>675</v>
      </c>
      <c r="B34">
        <v>32763</v>
      </c>
      <c r="C34" s="5" t="s">
        <v>45</v>
      </c>
      <c r="D34" t="s">
        <v>46</v>
      </c>
      <c r="E34" s="6" t="s">
        <v>10</v>
      </c>
      <c r="F34" s="6" t="s">
        <v>10</v>
      </c>
      <c r="G34" s="11" t="s">
        <v>47</v>
      </c>
      <c r="H34" s="7">
        <v>83990</v>
      </c>
      <c r="I34" s="11" t="s">
        <v>48</v>
      </c>
    </row>
    <row r="35" spans="1:9" x14ac:dyDescent="0.25">
      <c r="A35">
        <v>3637</v>
      </c>
      <c r="B35">
        <v>34613</v>
      </c>
      <c r="C35" s="5" t="s">
        <v>49</v>
      </c>
      <c r="D35">
        <v>64990</v>
      </c>
      <c r="E35" s="7">
        <v>63990</v>
      </c>
      <c r="F35" s="8">
        <v>73490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50</v>
      </c>
      <c r="D36">
        <v>74990</v>
      </c>
      <c r="E36" s="6" t="s">
        <v>10</v>
      </c>
      <c r="F36" s="7">
        <v>68990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51</v>
      </c>
      <c r="D37">
        <v>57999</v>
      </c>
      <c r="E37" s="8">
        <v>61000</v>
      </c>
      <c r="F37" s="6" t="s">
        <v>10</v>
      </c>
      <c r="G37" s="6" t="s">
        <v>10</v>
      </c>
      <c r="H37" s="7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52</v>
      </c>
      <c r="D38">
        <v>54990</v>
      </c>
      <c r="E38" s="8">
        <v>55485</v>
      </c>
      <c r="F38" s="6" t="s">
        <v>10</v>
      </c>
      <c r="G38" s="6" t="s">
        <v>10</v>
      </c>
      <c r="H38" s="14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53</v>
      </c>
      <c r="D39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54</v>
      </c>
      <c r="D40">
        <v>40990</v>
      </c>
      <c r="E40" s="6" t="s">
        <v>10</v>
      </c>
      <c r="F40" s="6" t="s">
        <v>10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55</v>
      </c>
      <c r="D41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56</v>
      </c>
      <c r="D42">
        <v>56490</v>
      </c>
      <c r="E42" s="6" t="s">
        <v>10</v>
      </c>
      <c r="F42" s="6" t="s">
        <v>10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57</v>
      </c>
      <c r="D43">
        <v>61990</v>
      </c>
      <c r="E43" s="7">
        <v>60990</v>
      </c>
      <c r="F43" s="6" t="s">
        <v>10</v>
      </c>
      <c r="G43" s="6" t="s">
        <v>10</v>
      </c>
      <c r="H43" s="8">
        <v>72999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58</v>
      </c>
      <c r="D44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59</v>
      </c>
      <c r="D45">
        <v>35990</v>
      </c>
      <c r="E45" s="6" t="s">
        <v>10</v>
      </c>
      <c r="F45" s="7">
        <v>35200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60</v>
      </c>
      <c r="D46">
        <v>66490</v>
      </c>
      <c r="E46" s="8">
        <v>69990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61</v>
      </c>
      <c r="D47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62</v>
      </c>
      <c r="D48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63</v>
      </c>
      <c r="D49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64</v>
      </c>
      <c r="D50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65</v>
      </c>
      <c r="D51">
        <v>51999</v>
      </c>
      <c r="E51" s="7">
        <v>51490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66</v>
      </c>
      <c r="D52" t="s">
        <v>67</v>
      </c>
      <c r="E52" s="11" t="s">
        <v>68</v>
      </c>
      <c r="F52" s="6" t="s">
        <v>10</v>
      </c>
      <c r="G52" s="11" t="s">
        <v>69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70</v>
      </c>
      <c r="D53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71</v>
      </c>
      <c r="D54" t="s">
        <v>72</v>
      </c>
      <c r="E54" s="11" t="s">
        <v>73</v>
      </c>
      <c r="F54" s="6" t="s">
        <v>10</v>
      </c>
      <c r="G54" s="11" t="s">
        <v>74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75</v>
      </c>
      <c r="D55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76</v>
      </c>
      <c r="D5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77</v>
      </c>
      <c r="D57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78</v>
      </c>
      <c r="D58">
        <v>42990</v>
      </c>
      <c r="E58" s="6" t="s">
        <v>10</v>
      </c>
      <c r="F58" s="8">
        <v>44979</v>
      </c>
      <c r="G58" s="6" t="s">
        <v>10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79</v>
      </c>
      <c r="D59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80</v>
      </c>
      <c r="D60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81</v>
      </c>
      <c r="D61">
        <v>43490</v>
      </c>
      <c r="E61" s="7">
        <v>43290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82</v>
      </c>
      <c r="D62">
        <v>43490</v>
      </c>
      <c r="E62" s="8">
        <v>44290</v>
      </c>
      <c r="F62" s="6" t="s">
        <v>10</v>
      </c>
      <c r="G62" s="6" t="s">
        <v>10</v>
      </c>
      <c r="H62" s="8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83</v>
      </c>
      <c r="D63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84</v>
      </c>
      <c r="D64" t="s">
        <v>42</v>
      </c>
      <c r="E64" s="12" t="s">
        <v>85</v>
      </c>
      <c r="F64" s="6" t="s">
        <v>10</v>
      </c>
      <c r="G64" s="15" t="s">
        <v>42</v>
      </c>
      <c r="H64" s="6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86</v>
      </c>
      <c r="D65">
        <v>43490</v>
      </c>
      <c r="E65" s="8">
        <v>43495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87</v>
      </c>
      <c r="D66">
        <v>42990</v>
      </c>
      <c r="E66" s="8">
        <v>43126</v>
      </c>
      <c r="F66" s="6" t="s">
        <v>10</v>
      </c>
      <c r="G66" s="8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88</v>
      </c>
      <c r="D67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89</v>
      </c>
      <c r="D68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90</v>
      </c>
      <c r="D69">
        <v>65990</v>
      </c>
      <c r="E69" s="8">
        <v>67490</v>
      </c>
      <c r="F69" s="8">
        <v>67450</v>
      </c>
      <c r="G69" s="6" t="s">
        <v>10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91</v>
      </c>
      <c r="D70">
        <v>65990</v>
      </c>
      <c r="E70" s="8">
        <v>69990</v>
      </c>
      <c r="F70" s="6" t="s">
        <v>10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92</v>
      </c>
      <c r="D71">
        <v>66990</v>
      </c>
      <c r="E71" s="6" t="s">
        <v>10</v>
      </c>
      <c r="F71" s="6" t="s">
        <v>10</v>
      </c>
      <c r="G71" s="6" t="s">
        <v>10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93</v>
      </c>
      <c r="D72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94</v>
      </c>
      <c r="D73">
        <v>55990</v>
      </c>
      <c r="E73" s="14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95</v>
      </c>
      <c r="D74">
        <v>57999</v>
      </c>
      <c r="E74" s="7">
        <v>55990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96</v>
      </c>
      <c r="D75">
        <v>38990</v>
      </c>
      <c r="E75" s="7">
        <v>38490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97</v>
      </c>
      <c r="D7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98</v>
      </c>
      <c r="D77">
        <v>54990</v>
      </c>
      <c r="E77" s="8">
        <v>55999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99</v>
      </c>
      <c r="D78">
        <v>65990</v>
      </c>
      <c r="E78" s="8">
        <v>67990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100</v>
      </c>
      <c r="D79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101</v>
      </c>
      <c r="D80">
        <v>84990</v>
      </c>
      <c r="E80" s="7">
        <v>79990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102</v>
      </c>
      <c r="D81">
        <v>44999</v>
      </c>
      <c r="E81" s="7">
        <v>42990</v>
      </c>
      <c r="F81" s="6" t="s">
        <v>10</v>
      </c>
      <c r="G81" s="7">
        <v>44490</v>
      </c>
      <c r="H81" s="7">
        <v>43690</v>
      </c>
      <c r="I81" s="13">
        <v>44999</v>
      </c>
    </row>
    <row r="82" spans="1:9" x14ac:dyDescent="0.25">
      <c r="A82">
        <v>4788</v>
      </c>
      <c r="B82">
        <v>35964</v>
      </c>
      <c r="C82" s="5" t="s">
        <v>103</v>
      </c>
      <c r="D82">
        <v>70990</v>
      </c>
      <c r="E82" s="8">
        <v>72990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104</v>
      </c>
      <c r="D83">
        <v>41990</v>
      </c>
      <c r="E83" s="8">
        <v>42999</v>
      </c>
      <c r="F83" s="6" t="s">
        <v>10</v>
      </c>
      <c r="G83" s="14">
        <v>41990</v>
      </c>
      <c r="H83" s="7">
        <v>40889</v>
      </c>
      <c r="I83" s="10">
        <v>42499</v>
      </c>
    </row>
    <row r="84" spans="1:9" x14ac:dyDescent="0.25">
      <c r="A84">
        <v>4864</v>
      </c>
      <c r="B84">
        <v>36072</v>
      </c>
      <c r="C84" s="5" t="s">
        <v>105</v>
      </c>
      <c r="D84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273</v>
      </c>
      <c r="B85">
        <v>36183</v>
      </c>
      <c r="C85" s="5" t="s">
        <v>106</v>
      </c>
      <c r="D85" t="s">
        <v>107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2022-03-01T06:48:35Z</dcterms:created>
  <dcterms:modified xsi:type="dcterms:W3CDTF">2022-03-01T06:48:36Z</dcterms:modified>
</cp:coreProperties>
</file>