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<sst xmlns="http://schemas.openxmlformats.org/spreadsheetml/2006/main" count="33" uniqueCount="33">
  <si>
    <t>Customer ID</t>
  </si>
  <si>
    <t>Nuts</t>
  </si>
  <si>
    <t>Apples</t>
  </si>
  <si>
    <t>Cheese</t>
  </si>
  <si>
    <t>Flowers</t>
  </si>
  <si>
    <t>Milk</t>
  </si>
  <si>
    <t>Cold Meats</t>
  </si>
  <si>
    <t>Deserts</t>
  </si>
  <si>
    <t>Drinks</t>
  </si>
  <si>
    <t>Instant Meals</t>
  </si>
  <si>
    <t>CID-10001</t>
  </si>
  <si>
    <t>CID-10002</t>
  </si>
  <si>
    <t>CID-10003</t>
  </si>
  <si>
    <t>CID-10004</t>
  </si>
  <si>
    <t>CID-10005</t>
  </si>
  <si>
    <t>CID-10006</t>
  </si>
  <si>
    <t>CID-10007</t>
  </si>
  <si>
    <t>CID-10008</t>
  </si>
  <si>
    <t>CID-10009</t>
  </si>
  <si>
    <t>CID-10010</t>
  </si>
  <si>
    <t>CID-10011</t>
  </si>
  <si>
    <t>CID-10012</t>
  </si>
  <si>
    <t>CID-10013</t>
  </si>
  <si>
    <t>CID-10014</t>
  </si>
  <si>
    <t>CID-10015</t>
  </si>
  <si>
    <t>CID-10016</t>
  </si>
  <si>
    <t>CID-10017</t>
  </si>
  <si>
    <t>CID-10018</t>
  </si>
  <si>
    <t>CID-10019</t>
  </si>
  <si>
    <t>CID-10020</t>
  </si>
  <si>
    <t>CID-10021</t>
  </si>
  <si>
    <t>CID-10022</t>
  </si>
  <si>
    <t>CID-10023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</si>
</sst>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2">
        <f t="shared" ref="B2:J2" si="1">RANDBETWEEN(100,1000)</f>
        <v>373</v>
      </c>
      <c r="C2" s="2">
        <f t="shared" si="1"/>
        <v>975</v>
      </c>
      <c r="D2" s="2">
        <f t="shared" si="1"/>
        <v>286</v>
      </c>
      <c r="E2" s="2">
        <f t="shared" si="1"/>
        <v>494</v>
      </c>
      <c r="F2" s="2">
        <f t="shared" si="1"/>
        <v>637</v>
      </c>
      <c r="G2" s="2">
        <f t="shared" si="1"/>
        <v>529</v>
      </c>
      <c r="H2" s="2">
        <f t="shared" si="1"/>
        <v>693</v>
      </c>
      <c r="I2" s="2">
        <f t="shared" si="1"/>
        <v>948</v>
      </c>
      <c r="J2" s="2">
        <f t="shared" si="1"/>
        <v>525</v>
      </c>
    </row>
    <row r="3">
      <c r="A3" s="1" t="s">
        <v>11</v>
      </c>
      <c r="B3" s="2">
        <f t="shared" ref="B3:J3" si="2">RANDBETWEEN(100,1000)</f>
        <v>182</v>
      </c>
      <c r="C3" s="2">
        <f t="shared" si="2"/>
        <v>449</v>
      </c>
      <c r="D3" s="2">
        <f t="shared" si="2"/>
        <v>933</v>
      </c>
      <c r="E3" s="2">
        <f t="shared" si="2"/>
        <v>990</v>
      </c>
      <c r="F3" s="2">
        <f t="shared" si="2"/>
        <v>338</v>
      </c>
      <c r="G3" s="2">
        <f t="shared" si="2"/>
        <v>169</v>
      </c>
      <c r="H3" s="2">
        <f t="shared" si="2"/>
        <v>522</v>
      </c>
      <c r="I3" s="2">
        <f t="shared" si="2"/>
        <v>240</v>
      </c>
      <c r="J3" s="2">
        <f t="shared" si="2"/>
        <v>576</v>
      </c>
    </row>
    <row r="4">
      <c r="A4" s="1" t="s">
        <v>12</v>
      </c>
      <c r="B4" s="2">
        <f t="shared" ref="B4:J4" si="3">RANDBETWEEN(100,1000)</f>
        <v>940</v>
      </c>
      <c r="C4" s="2">
        <f t="shared" si="3"/>
        <v>882</v>
      </c>
      <c r="D4" s="2">
        <f t="shared" si="3"/>
        <v>403</v>
      </c>
      <c r="E4" s="2">
        <f t="shared" si="3"/>
        <v>852</v>
      </c>
      <c r="F4" s="2">
        <f t="shared" si="3"/>
        <v>114</v>
      </c>
      <c r="G4" s="2">
        <f t="shared" si="3"/>
        <v>866</v>
      </c>
      <c r="H4" s="2">
        <f t="shared" si="3"/>
        <v>780</v>
      </c>
      <c r="I4" s="2">
        <f t="shared" si="3"/>
        <v>175</v>
      </c>
      <c r="J4" s="2">
        <f t="shared" si="3"/>
        <v>714</v>
      </c>
    </row>
    <row r="5">
      <c r="A5" s="1" t="s">
        <v>13</v>
      </c>
      <c r="B5" s="2">
        <f t="shared" ref="B5:J5" si="4">RANDBETWEEN(100,1000)</f>
        <v>963</v>
      </c>
      <c r="C5" s="2">
        <f t="shared" si="4"/>
        <v>110</v>
      </c>
      <c r="D5" s="2">
        <f t="shared" si="4"/>
        <v>898</v>
      </c>
      <c r="E5" s="2">
        <f t="shared" si="4"/>
        <v>462</v>
      </c>
      <c r="F5" s="2">
        <f t="shared" si="4"/>
        <v>826</v>
      </c>
      <c r="G5" s="2">
        <f t="shared" si="4"/>
        <v>969</v>
      </c>
      <c r="H5" s="2">
        <f t="shared" si="4"/>
        <v>371</v>
      </c>
      <c r="I5" s="2">
        <f t="shared" si="4"/>
        <v>340</v>
      </c>
      <c r="J5" s="2">
        <f t="shared" si="4"/>
        <v>530</v>
      </c>
    </row>
    <row r="6">
      <c r="A6" s="1" t="s">
        <v>14</v>
      </c>
      <c r="B6" s="2">
        <f t="shared" ref="B6:J6" si="5">RANDBETWEEN(100,1000)</f>
        <v>130</v>
      </c>
      <c r="C6" s="2">
        <f t="shared" si="5"/>
        <v>831</v>
      </c>
      <c r="D6" s="2">
        <f t="shared" si="5"/>
        <v>802</v>
      </c>
      <c r="E6" s="2">
        <f t="shared" si="5"/>
        <v>900</v>
      </c>
      <c r="F6" s="2">
        <f t="shared" si="5"/>
        <v>952</v>
      </c>
      <c r="G6" s="2">
        <f t="shared" si="5"/>
        <v>800</v>
      </c>
      <c r="H6" s="2">
        <f t="shared" si="5"/>
        <v>844</v>
      </c>
      <c r="I6" s="2">
        <f t="shared" si="5"/>
        <v>855</v>
      </c>
      <c r="J6" s="2">
        <f t="shared" si="5"/>
        <v>112</v>
      </c>
    </row>
    <row r="7">
      <c r="A7" s="1" t="s">
        <v>15</v>
      </c>
      <c r="B7" s="2">
        <f t="shared" ref="B7:J7" si="6">RANDBETWEEN(100,1000)</f>
        <v>968</v>
      </c>
      <c r="C7" s="2">
        <f t="shared" si="6"/>
        <v>703</v>
      </c>
      <c r="D7" s="2">
        <f t="shared" si="6"/>
        <v>409</v>
      </c>
      <c r="E7" s="2">
        <f t="shared" si="6"/>
        <v>634</v>
      </c>
      <c r="F7" s="2">
        <f t="shared" si="6"/>
        <v>171</v>
      </c>
      <c r="G7" s="2">
        <f t="shared" si="6"/>
        <v>416</v>
      </c>
      <c r="H7" s="2">
        <f t="shared" si="6"/>
        <v>975</v>
      </c>
      <c r="I7" s="2">
        <f t="shared" si="6"/>
        <v>637</v>
      </c>
      <c r="J7" s="2">
        <f t="shared" si="6"/>
        <v>775</v>
      </c>
    </row>
    <row r="8">
      <c r="A8" s="1" t="s">
        <v>16</v>
      </c>
      <c r="B8" s="2">
        <f t="shared" ref="B8:J8" si="7">RANDBETWEEN(100,1000)</f>
        <v>471</v>
      </c>
      <c r="C8" s="2">
        <f t="shared" si="7"/>
        <v>902</v>
      </c>
      <c r="D8" s="2">
        <f t="shared" si="7"/>
        <v>423</v>
      </c>
      <c r="E8" s="2">
        <f t="shared" si="7"/>
        <v>923</v>
      </c>
      <c r="F8" s="2">
        <f t="shared" si="7"/>
        <v>884</v>
      </c>
      <c r="G8" s="2">
        <f t="shared" si="7"/>
        <v>467</v>
      </c>
      <c r="H8" s="2">
        <f t="shared" si="7"/>
        <v>608</v>
      </c>
      <c r="I8" s="2">
        <f t="shared" si="7"/>
        <v>948</v>
      </c>
      <c r="J8" s="2">
        <f t="shared" si="7"/>
        <v>624</v>
      </c>
    </row>
    <row r="9">
      <c r="A9" s="1" t="s">
        <v>17</v>
      </c>
      <c r="B9" s="2">
        <f t="shared" ref="B9:J9" si="8">RANDBETWEEN(100,1000)</f>
        <v>299</v>
      </c>
      <c r="C9" s="2">
        <f t="shared" si="8"/>
        <v>837</v>
      </c>
      <c r="D9" s="2">
        <f t="shared" si="8"/>
        <v>174</v>
      </c>
      <c r="E9" s="2">
        <f t="shared" si="8"/>
        <v>688</v>
      </c>
      <c r="F9" s="2">
        <f t="shared" si="8"/>
        <v>805</v>
      </c>
      <c r="G9" s="2">
        <f t="shared" si="8"/>
        <v>161</v>
      </c>
      <c r="H9" s="2">
        <f t="shared" si="8"/>
        <v>670</v>
      </c>
      <c r="I9" s="2">
        <f t="shared" si="8"/>
        <v>251</v>
      </c>
      <c r="J9" s="2">
        <f t="shared" si="8"/>
        <v>513</v>
      </c>
    </row>
    <row r="10">
      <c r="A10" s="1" t="s">
        <v>18</v>
      </c>
      <c r="B10" s="2">
        <f t="shared" ref="B10:J10" si="9">RANDBETWEEN(100,1000)</f>
        <v>233</v>
      </c>
      <c r="C10" s="2">
        <f t="shared" si="9"/>
        <v>881</v>
      </c>
      <c r="D10" s="2">
        <f t="shared" si="9"/>
        <v>680</v>
      </c>
      <c r="E10" s="2">
        <f t="shared" si="9"/>
        <v>387</v>
      </c>
      <c r="F10" s="2">
        <f t="shared" si="9"/>
        <v>357</v>
      </c>
      <c r="G10" s="2">
        <f t="shared" si="9"/>
        <v>858</v>
      </c>
      <c r="H10" s="2">
        <f t="shared" si="9"/>
        <v>925</v>
      </c>
      <c r="I10" s="2">
        <f t="shared" si="9"/>
        <v>680</v>
      </c>
      <c r="J10" s="2">
        <f t="shared" si="9"/>
        <v>171</v>
      </c>
    </row>
    <row r="11">
      <c r="A11" s="1" t="s">
        <v>19</v>
      </c>
      <c r="B11" s="2">
        <f t="shared" ref="B11:J11" si="10">RANDBETWEEN(100,1000)</f>
        <v>188</v>
      </c>
      <c r="C11" s="2">
        <f t="shared" si="10"/>
        <v>498</v>
      </c>
      <c r="D11" s="2">
        <f t="shared" si="10"/>
        <v>541</v>
      </c>
      <c r="E11" s="2">
        <f t="shared" si="10"/>
        <v>445</v>
      </c>
      <c r="F11" s="2">
        <f t="shared" si="10"/>
        <v>754</v>
      </c>
      <c r="G11" s="2">
        <f t="shared" si="10"/>
        <v>458</v>
      </c>
      <c r="H11" s="2">
        <f t="shared" si="10"/>
        <v>974</v>
      </c>
      <c r="I11" s="2">
        <f t="shared" si="10"/>
        <v>763</v>
      </c>
      <c r="J11" s="2">
        <f t="shared" si="10"/>
        <v>782</v>
      </c>
    </row>
    <row r="12">
      <c r="A12" s="1" t="s">
        <v>20</v>
      </c>
      <c r="B12" s="2">
        <f t="shared" ref="B12:J12" si="11">RANDBETWEEN(100,1000)</f>
        <v>117</v>
      </c>
      <c r="C12" s="2">
        <f t="shared" si="11"/>
        <v>494</v>
      </c>
      <c r="D12" s="2">
        <f t="shared" si="11"/>
        <v>845</v>
      </c>
      <c r="E12" s="2">
        <f t="shared" si="11"/>
        <v>217</v>
      </c>
      <c r="F12" s="2">
        <f t="shared" si="11"/>
        <v>319</v>
      </c>
      <c r="G12" s="2">
        <f t="shared" si="11"/>
        <v>667</v>
      </c>
      <c r="H12" s="2">
        <f t="shared" si="11"/>
        <v>436</v>
      </c>
      <c r="I12" s="2">
        <f t="shared" si="11"/>
        <v>898</v>
      </c>
      <c r="J12" s="2">
        <f t="shared" si="11"/>
        <v>903</v>
      </c>
    </row>
    <row r="13">
      <c r="A13" s="1" t="s">
        <v>21</v>
      </c>
      <c r="B13" s="2">
        <f t="shared" ref="B13:J13" si="12">RANDBETWEEN(100,1000)</f>
        <v>843</v>
      </c>
      <c r="C13" s="2">
        <f t="shared" si="12"/>
        <v>902</v>
      </c>
      <c r="D13" s="2">
        <f t="shared" si="12"/>
        <v>531</v>
      </c>
      <c r="E13" s="2">
        <f t="shared" si="12"/>
        <v>455</v>
      </c>
      <c r="F13" s="2">
        <f t="shared" si="12"/>
        <v>924</v>
      </c>
      <c r="G13" s="2">
        <f t="shared" si="12"/>
        <v>535</v>
      </c>
      <c r="H13" s="2">
        <f t="shared" si="12"/>
        <v>697</v>
      </c>
      <c r="I13" s="2">
        <f t="shared" si="12"/>
        <v>100</v>
      </c>
      <c r="J13" s="2">
        <f t="shared" si="12"/>
        <v>703</v>
      </c>
    </row>
    <row r="14">
      <c r="A14" s="1" t="s">
        <v>22</v>
      </c>
      <c r="B14" s="2">
        <f t="shared" ref="B14:J14" si="13">RANDBETWEEN(100,1000)</f>
        <v>745</v>
      </c>
      <c r="C14" s="2">
        <f t="shared" si="13"/>
        <v>110</v>
      </c>
      <c r="D14" s="2">
        <f t="shared" si="13"/>
        <v>982</v>
      </c>
      <c r="E14" s="2">
        <f t="shared" si="13"/>
        <v>719</v>
      </c>
      <c r="F14" s="2">
        <f t="shared" si="13"/>
        <v>196</v>
      </c>
      <c r="G14" s="2">
        <f t="shared" si="13"/>
        <v>249</v>
      </c>
      <c r="H14" s="2">
        <f t="shared" si="13"/>
        <v>664</v>
      </c>
      <c r="I14" s="2">
        <f t="shared" si="13"/>
        <v>522</v>
      </c>
      <c r="J14" s="2">
        <f t="shared" si="13"/>
        <v>975</v>
      </c>
    </row>
    <row r="15">
      <c r="A15" s="1" t="s">
        <v>23</v>
      </c>
      <c r="B15" s="2">
        <f t="shared" ref="B15:J15" si="14">RANDBETWEEN(100,1000)</f>
        <v>468</v>
      </c>
      <c r="C15" s="2">
        <f t="shared" si="14"/>
        <v>614</v>
      </c>
      <c r="D15" s="2">
        <f t="shared" si="14"/>
        <v>103</v>
      </c>
      <c r="E15" s="2">
        <f t="shared" si="14"/>
        <v>480</v>
      </c>
      <c r="F15" s="2">
        <f t="shared" si="14"/>
        <v>998</v>
      </c>
      <c r="G15" s="2">
        <f t="shared" si="14"/>
        <v>264</v>
      </c>
      <c r="H15" s="2">
        <f t="shared" si="14"/>
        <v>553</v>
      </c>
      <c r="I15" s="2">
        <f t="shared" si="14"/>
        <v>304</v>
      </c>
      <c r="J15" s="2">
        <f t="shared" si="14"/>
        <v>626</v>
      </c>
    </row>
    <row r="16">
      <c r="A16" s="1" t="s">
        <v>24</v>
      </c>
      <c r="B16" s="2">
        <f t="shared" ref="B16:J16" si="15">RANDBETWEEN(100,1000)</f>
        <v>729</v>
      </c>
      <c r="C16" s="2">
        <f t="shared" si="15"/>
        <v>913</v>
      </c>
      <c r="D16" s="2">
        <f t="shared" si="15"/>
        <v>397</v>
      </c>
      <c r="E16" s="2">
        <f t="shared" si="15"/>
        <v>315</v>
      </c>
      <c r="F16" s="2">
        <f t="shared" si="15"/>
        <v>334</v>
      </c>
      <c r="G16" s="2">
        <f t="shared" si="15"/>
        <v>792</v>
      </c>
      <c r="H16" s="2">
        <f t="shared" si="15"/>
        <v>850</v>
      </c>
      <c r="I16" s="2">
        <f t="shared" si="15"/>
        <v>719</v>
      </c>
      <c r="J16" s="2">
        <f t="shared" si="15"/>
        <v>212</v>
      </c>
    </row>
    <row r="17">
      <c r="A17" s="1" t="s">
        <v>25</v>
      </c>
      <c r="B17" s="2">
        <f t="shared" ref="B17:J17" si="16">RANDBETWEEN(100,1000)</f>
        <v>404</v>
      </c>
      <c r="C17" s="2">
        <f t="shared" si="16"/>
        <v>900</v>
      </c>
      <c r="D17" s="2">
        <f t="shared" si="16"/>
        <v>864</v>
      </c>
      <c r="E17" s="2">
        <f t="shared" si="16"/>
        <v>206</v>
      </c>
      <c r="F17" s="2">
        <f t="shared" si="16"/>
        <v>374</v>
      </c>
      <c r="G17" s="2">
        <f t="shared" si="16"/>
        <v>399</v>
      </c>
      <c r="H17" s="2">
        <f t="shared" si="16"/>
        <v>802</v>
      </c>
      <c r="I17" s="2">
        <f t="shared" si="16"/>
        <v>972</v>
      </c>
      <c r="J17" s="2">
        <f t="shared" si="16"/>
        <v>330</v>
      </c>
    </row>
    <row r="18">
      <c r="A18" s="1" t="s">
        <v>26</v>
      </c>
      <c r="B18" s="2">
        <f t="shared" ref="B18:J18" si="17">RANDBETWEEN(100,1000)</f>
        <v>889</v>
      </c>
      <c r="C18" s="2">
        <f t="shared" si="17"/>
        <v>909</v>
      </c>
      <c r="D18" s="2">
        <f t="shared" si="17"/>
        <v>634</v>
      </c>
      <c r="E18" s="2">
        <f t="shared" si="17"/>
        <v>748</v>
      </c>
      <c r="F18" s="2">
        <f t="shared" si="17"/>
        <v>539</v>
      </c>
      <c r="G18" s="2">
        <f t="shared" si="17"/>
        <v>724</v>
      </c>
      <c r="H18" s="2">
        <f t="shared" si="17"/>
        <v>504</v>
      </c>
      <c r="I18" s="2">
        <f t="shared" si="17"/>
        <v>517</v>
      </c>
      <c r="J18" s="2">
        <f t="shared" si="17"/>
        <v>779</v>
      </c>
    </row>
    <row r="19">
      <c r="A19" s="1" t="s">
        <v>27</v>
      </c>
      <c r="B19" s="2">
        <f t="shared" ref="B19:J19" si="18">RANDBETWEEN(100,1000)</f>
        <v>586</v>
      </c>
      <c r="C19" s="2">
        <f t="shared" si="18"/>
        <v>823</v>
      </c>
      <c r="D19" s="2">
        <f t="shared" si="18"/>
        <v>837</v>
      </c>
      <c r="E19" s="2">
        <f t="shared" si="18"/>
        <v>111</v>
      </c>
      <c r="F19" s="2">
        <f t="shared" si="18"/>
        <v>569</v>
      </c>
      <c r="G19" s="2">
        <f t="shared" si="18"/>
        <v>318</v>
      </c>
      <c r="H19" s="2">
        <f t="shared" si="18"/>
        <v>302</v>
      </c>
      <c r="I19" s="2">
        <f t="shared" si="18"/>
        <v>471</v>
      </c>
      <c r="J19" s="2">
        <f t="shared" si="18"/>
        <v>861</v>
      </c>
    </row>
    <row r="20">
      <c r="A20" s="1" t="s">
        <v>28</v>
      </c>
      <c r="B20" s="2">
        <f t="shared" ref="B20:J20" si="19">RANDBETWEEN(100,1000)</f>
        <v>253</v>
      </c>
      <c r="C20" s="2">
        <f t="shared" si="19"/>
        <v>181</v>
      </c>
      <c r="D20" s="2">
        <f t="shared" si="19"/>
        <v>539</v>
      </c>
      <c r="E20" s="2">
        <f t="shared" si="19"/>
        <v>207</v>
      </c>
      <c r="F20" s="2">
        <f t="shared" si="19"/>
        <v>400</v>
      </c>
      <c r="G20" s="2">
        <f t="shared" si="19"/>
        <v>647</v>
      </c>
      <c r="H20" s="2">
        <f t="shared" si="19"/>
        <v>260</v>
      </c>
      <c r="I20" s="2">
        <f t="shared" si="19"/>
        <v>797</v>
      </c>
      <c r="J20" s="2">
        <f t="shared" si="19"/>
        <v>723</v>
      </c>
    </row>
    <row r="21">
      <c r="A21" s="1" t="s">
        <v>29</v>
      </c>
      <c r="B21" s="2">
        <f t="shared" ref="B21:J21" si="20">RANDBETWEEN(100,1000)</f>
        <v>531</v>
      </c>
      <c r="C21" s="2">
        <f t="shared" si="20"/>
        <v>493</v>
      </c>
      <c r="D21" s="2">
        <f t="shared" si="20"/>
        <v>924</v>
      </c>
      <c r="E21" s="2">
        <f t="shared" si="20"/>
        <v>155</v>
      </c>
      <c r="F21" s="2">
        <f t="shared" si="20"/>
        <v>354</v>
      </c>
      <c r="G21" s="2">
        <f t="shared" si="20"/>
        <v>380</v>
      </c>
      <c r="H21" s="2">
        <f t="shared" si="20"/>
        <v>654</v>
      </c>
      <c r="I21" s="2">
        <f t="shared" si="20"/>
        <v>327</v>
      </c>
      <c r="J21" s="2">
        <f t="shared" si="20"/>
        <v>289</v>
      </c>
    </row>
    <row r="22">
      <c r="A22" s="1" t="s">
        <v>30</v>
      </c>
      <c r="B22" s="2">
        <f t="shared" ref="B22:J22" si="21">RANDBETWEEN(100,1000)</f>
        <v>982</v>
      </c>
      <c r="C22" s="2">
        <f t="shared" si="21"/>
        <v>118</v>
      </c>
      <c r="D22" s="2">
        <f t="shared" si="21"/>
        <v>528</v>
      </c>
      <c r="E22" s="2">
        <f t="shared" si="21"/>
        <v>457</v>
      </c>
      <c r="F22" s="2">
        <f t="shared" si="21"/>
        <v>607</v>
      </c>
      <c r="G22" s="2">
        <f t="shared" si="21"/>
        <v>675</v>
      </c>
      <c r="H22" s="2">
        <f t="shared" si="21"/>
        <v>433</v>
      </c>
      <c r="I22" s="2">
        <f t="shared" si="21"/>
        <v>646</v>
      </c>
      <c r="J22" s="2">
        <f t="shared" si="21"/>
        <v>925</v>
      </c>
    </row>
    <row r="23">
      <c r="A23" s="1" t="s">
        <v>31</v>
      </c>
      <c r="B23" s="2">
        <f t="shared" ref="B23:J23" si="22">RANDBETWEEN(100,1000)</f>
        <v>227</v>
      </c>
      <c r="C23" s="2">
        <f t="shared" si="22"/>
        <v>213</v>
      </c>
      <c r="D23" s="2">
        <f t="shared" si="22"/>
        <v>787</v>
      </c>
      <c r="E23" s="2">
        <f t="shared" si="22"/>
        <v>650</v>
      </c>
      <c r="F23" s="2">
        <f t="shared" si="22"/>
        <v>202</v>
      </c>
      <c r="G23" s="2">
        <f t="shared" si="22"/>
        <v>958</v>
      </c>
      <c r="H23" s="2">
        <f t="shared" si="22"/>
        <v>463</v>
      </c>
      <c r="I23" s="2">
        <f t="shared" si="22"/>
        <v>685</v>
      </c>
      <c r="J23" s="2">
        <f t="shared" si="22"/>
        <v>778</v>
      </c>
    </row>
    <row r="24">
      <c r="A24" s="1" t="s">
        <v>32</v>
      </c>
      <c r="B24" s="2">
        <f t="shared" ref="B24:J24" si="23">RANDBETWEEN(100,1000)</f>
        <v>112</v>
      </c>
      <c r="C24" s="2">
        <f t="shared" si="23"/>
        <v>545</v>
      </c>
      <c r="D24" s="2">
        <f t="shared" si="23"/>
        <v>780</v>
      </c>
      <c r="E24" s="2">
        <f t="shared" si="23"/>
        <v>967</v>
      </c>
      <c r="F24" s="2">
        <f t="shared" si="23"/>
        <v>573</v>
      </c>
      <c r="G24" s="2">
        <f t="shared" si="23"/>
        <v>541</v>
      </c>
      <c r="H24" s="2">
        <f t="shared" si="23"/>
        <v>493</v>
      </c>
      <c r="I24" s="2">
        <f t="shared" si="23"/>
        <v>903</v>
      </c>
      <c r="J24" s="2">
        <f t="shared" si="23"/>
        <v>719</v>
      </c>
    </row>
  </sheetData>
  <drawing r:id="rId1"/>
</worksheet>
</file>