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ja\wgcna\"/>
    </mc:Choice>
  </mc:AlternateContent>
  <xr:revisionPtr revIDLastSave="0" documentId="8_{1CEA29BE-5067-4E41-8AF0-049937267BAE}" xr6:coauthVersionLast="36" xr6:coauthVersionMax="36" xr10:uidLastSave="{00000000-0000-0000-0000-000000000000}"/>
  <bookViews>
    <workbookView xWindow="0" yWindow="0" windowWidth="24000" windowHeight="14025" activeTab="1" xr2:uid="{2F1B8331-2020-40FF-B551-2969BD219442}"/>
  </bookViews>
  <sheets>
    <sheet name="modules_og" sheetId="1" r:id="rId1"/>
    <sheet name="modules_og_sig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<sst xmlns="http://schemas.openxmlformats.org/spreadsheetml/2006/main" count="15682" uniqueCount="12925">
  <si>
    <t>Zm00001eb001290</t>
  </si>
  <si>
    <t>Zm00001eb001710</t>
  </si>
  <si>
    <t>Zm00001eb002000</t>
  </si>
  <si>
    <t>Zm00001eb002220</t>
  </si>
  <si>
    <t>Zm00001eb002420</t>
  </si>
  <si>
    <t>Zm00001eb002640</t>
  </si>
  <si>
    <t>Zm00001eb002940</t>
  </si>
  <si>
    <t>Zm00001eb003870</t>
  </si>
  <si>
    <t>Zm00001eb004540</t>
  </si>
  <si>
    <t>Zm00001eb005120</t>
  </si>
  <si>
    <t>Zm00001eb005280</t>
  </si>
  <si>
    <t>Zm00001eb005660</t>
  </si>
  <si>
    <t>Zm00001eb006020</t>
  </si>
  <si>
    <t>Zm00001eb006380</t>
  </si>
  <si>
    <t>Zm00001eb006920</t>
  </si>
  <si>
    <t>Zm00001eb007010</t>
  </si>
  <si>
    <t>Zm00001eb007860</t>
  </si>
  <si>
    <t>Zm00001eb008070</t>
  </si>
  <si>
    <t>Zm00001eb008400</t>
  </si>
  <si>
    <t>Zm00001eb008480</t>
  </si>
  <si>
    <t>Zm00001eb008520</t>
  </si>
  <si>
    <t>Zm00001eb008550</t>
  </si>
  <si>
    <t>Zm00001eb008610</t>
  </si>
  <si>
    <t>Zm00001eb009240</t>
  </si>
  <si>
    <t>Zm00001eb009920</t>
  </si>
  <si>
    <t>Zm00001eb009990</t>
  </si>
  <si>
    <t>Zm00001eb010300</t>
  </si>
  <si>
    <t>Zm00001eb010700</t>
  </si>
  <si>
    <t>Zm00001eb010710</t>
  </si>
  <si>
    <t>Zm00001eb011530</t>
  </si>
  <si>
    <t>Zm00001eb011800</t>
  </si>
  <si>
    <t>Zm00001eb011830</t>
  </si>
  <si>
    <t>Zm00001eb012220</t>
  </si>
  <si>
    <t>Zm00001eb012770</t>
  </si>
  <si>
    <t>Zm00001eb012980</t>
  </si>
  <si>
    <t>Zm00001eb013020</t>
  </si>
  <si>
    <t>Zm00001eb013080</t>
  </si>
  <si>
    <t>Zm00001eb013510</t>
  </si>
  <si>
    <t>Zm00001eb013690</t>
  </si>
  <si>
    <t>Zm00001eb013900</t>
  </si>
  <si>
    <t>Zm00001eb015290</t>
  </si>
  <si>
    <t>Zm00001eb015330</t>
  </si>
  <si>
    <t>Zm00001eb015420</t>
  </si>
  <si>
    <t>Zm00001eb015470</t>
  </si>
  <si>
    <t>Zm00001eb015730</t>
  </si>
  <si>
    <t>Zm00001eb015800</t>
  </si>
  <si>
    <t>Zm00001eb015940</t>
  </si>
  <si>
    <t>Zm00001eb016240</t>
  </si>
  <si>
    <t>Zm00001eb016440</t>
  </si>
  <si>
    <t>Zm00001eb016460</t>
  </si>
  <si>
    <t>Zm00001eb016670</t>
  </si>
  <si>
    <t>Zm00001eb016880</t>
  </si>
  <si>
    <t>Zm00001eb016920</t>
  </si>
  <si>
    <t>Zm00001eb017310</t>
  </si>
  <si>
    <t>Zm00001eb018610</t>
  </si>
  <si>
    <t>Zm00001eb018980</t>
  </si>
  <si>
    <t>Zm00001eb019390</t>
  </si>
  <si>
    <t>Zm00001eb019460</t>
  </si>
  <si>
    <t>Zm00001eb019510</t>
  </si>
  <si>
    <t>Zm00001eb019640</t>
  </si>
  <si>
    <t>Zm00001eb019770</t>
  </si>
  <si>
    <t>Zm00001eb019930</t>
  </si>
  <si>
    <t>Zm00001eb020360</t>
  </si>
  <si>
    <t>Zm00001eb020780</t>
  </si>
  <si>
    <t>Zm00001eb021170</t>
  </si>
  <si>
    <t>Zm00001eb021660</t>
  </si>
  <si>
    <t>Zm00001eb022160</t>
  </si>
  <si>
    <t>Zm00001eb022630</t>
  </si>
  <si>
    <t>Zm00001eb023020</t>
  </si>
  <si>
    <t>Zm00001eb023100</t>
  </si>
  <si>
    <t>Zm00001eb023500</t>
  </si>
  <si>
    <t>Zm00001eb023650</t>
  </si>
  <si>
    <t>Zm00001eb023730</t>
  </si>
  <si>
    <t>Zm00001eb023970</t>
  </si>
  <si>
    <t>Zm00001eb024120</t>
  </si>
  <si>
    <t>Zm00001eb024280</t>
  </si>
  <si>
    <t>Zm00001eb024550</t>
  </si>
  <si>
    <t>Zm00001eb025290</t>
  </si>
  <si>
    <t>Zm00001eb025640</t>
  </si>
  <si>
    <t>Zm00001eb025860</t>
  </si>
  <si>
    <t>Zm00001eb026810</t>
  </si>
  <si>
    <t>Zm00001eb026940</t>
  </si>
  <si>
    <t>Zm00001eb027800</t>
  </si>
  <si>
    <t>Zm00001eb027960</t>
  </si>
  <si>
    <t>Zm00001eb028460</t>
  </si>
  <si>
    <t>Zm00001eb028740</t>
  </si>
  <si>
    <t>Zm00001eb028750</t>
  </si>
  <si>
    <t>Zm00001eb029580</t>
  </si>
  <si>
    <t>Zm00001eb030050</t>
  </si>
  <si>
    <t>Zm00001eb030190</t>
  </si>
  <si>
    <t>Zm00001eb030440</t>
  </si>
  <si>
    <t>Zm00001eb030880</t>
  </si>
  <si>
    <t>Zm00001eb031280</t>
  </si>
  <si>
    <t>Zm00001eb031360</t>
  </si>
  <si>
    <t>Zm00001eb031520</t>
  </si>
  <si>
    <t>Zm00001eb032930</t>
  </si>
  <si>
    <t>Zm00001eb033160</t>
  </si>
  <si>
    <t>Zm00001eb034010</t>
  </si>
  <si>
    <t>Zm00001eb034040</t>
  </si>
  <si>
    <t>Zm00001eb034700</t>
  </si>
  <si>
    <t>Zm00001eb036470</t>
  </si>
  <si>
    <t>Zm00001eb036790</t>
  </si>
  <si>
    <t>Zm00001eb036900</t>
  </si>
  <si>
    <t>Zm00001eb037420</t>
  </si>
  <si>
    <t>Zm00001eb037680</t>
  </si>
  <si>
    <t>Zm00001eb038560</t>
  </si>
  <si>
    <t>Zm00001eb039400</t>
  </si>
  <si>
    <t>Zm00001eb039590</t>
  </si>
  <si>
    <t>Zm00001eb039620</t>
  </si>
  <si>
    <t>Zm00001eb039670</t>
  </si>
  <si>
    <t>Zm00001eb039920</t>
  </si>
  <si>
    <t>Zm00001eb040740</t>
  </si>
  <si>
    <t>Zm00001eb041340</t>
  </si>
  <si>
    <t>Zm00001eb041730</t>
  </si>
  <si>
    <t>Zm00001eb042400</t>
  </si>
  <si>
    <t>Zm00001eb042730</t>
  </si>
  <si>
    <t>Zm00001eb042830</t>
  </si>
  <si>
    <t>Zm00001eb043150</t>
  </si>
  <si>
    <t>Zm00001eb043390</t>
  </si>
  <si>
    <t>Zm00001eb043440</t>
  </si>
  <si>
    <t>Zm00001eb043930</t>
  </si>
  <si>
    <t>Zm00001eb044040</t>
  </si>
  <si>
    <t>Zm00001eb044130</t>
  </si>
  <si>
    <t>Zm00001eb044210</t>
  </si>
  <si>
    <t>Zm00001eb044640</t>
  </si>
  <si>
    <t>Zm00001eb044880</t>
  </si>
  <si>
    <t>Zm00001eb045320</t>
  </si>
  <si>
    <t>Zm00001eb045890</t>
  </si>
  <si>
    <t>Zm00001eb046340</t>
  </si>
  <si>
    <t>Zm00001eb046440</t>
  </si>
  <si>
    <t>Zm00001eb048140</t>
  </si>
  <si>
    <t>Zm00001eb048320</t>
  </si>
  <si>
    <t>Zm00001eb049080</t>
  </si>
  <si>
    <t>Zm00001eb049570</t>
  </si>
  <si>
    <t>Zm00001eb049800</t>
  </si>
  <si>
    <t>Zm00001eb049950</t>
  </si>
  <si>
    <t>Zm00001eb050060</t>
  </si>
  <si>
    <t>Zm00001eb050350</t>
  </si>
  <si>
    <t>Zm00001eb051160</t>
  </si>
  <si>
    <t>Zm00001eb051610</t>
  </si>
  <si>
    <t>Zm00001eb051910</t>
  </si>
  <si>
    <t>Zm00001eb052010</t>
  </si>
  <si>
    <t>Zm00001eb052100</t>
  </si>
  <si>
    <t>Zm00001eb052220</t>
  </si>
  <si>
    <t>Zm00001eb052640</t>
  </si>
  <si>
    <t>Zm00001eb052680</t>
  </si>
  <si>
    <t>Zm00001eb052870</t>
  </si>
  <si>
    <t>Zm00001eb052940</t>
  </si>
  <si>
    <t>Zm00001eb053790</t>
  </si>
  <si>
    <t>Zm00001eb054210</t>
  </si>
  <si>
    <t>Zm00001eb054250</t>
  </si>
  <si>
    <t>Zm00001eb055470</t>
  </si>
  <si>
    <t>Zm00001eb056050</t>
  </si>
  <si>
    <t>Zm00001eb056510</t>
  </si>
  <si>
    <t>Zm00001eb056860</t>
  </si>
  <si>
    <t>Zm00001eb057430</t>
  </si>
  <si>
    <t>Zm00001eb058150</t>
  </si>
  <si>
    <t>Zm00001eb058330</t>
  </si>
  <si>
    <t>Zm00001eb058940</t>
  </si>
  <si>
    <t>Zm00001eb058980</t>
  </si>
  <si>
    <t>Zm00001eb060010</t>
  </si>
  <si>
    <t>Zm00001eb060330</t>
  </si>
  <si>
    <t>Zm00001eb060580</t>
  </si>
  <si>
    <t>Zm00001eb060760</t>
  </si>
  <si>
    <t>Zm00001eb060780</t>
  </si>
  <si>
    <t>Zm00001eb061350</t>
  </si>
  <si>
    <t>Zm00001eb061360</t>
  </si>
  <si>
    <t>Zm00001eb061570</t>
  </si>
  <si>
    <t>Zm00001eb062560</t>
  </si>
  <si>
    <t>Zm00001eb062720</t>
  </si>
  <si>
    <t>Zm00001eb063130</t>
  </si>
  <si>
    <t>Zm00001eb063360</t>
  </si>
  <si>
    <t>Zm00001eb063660</t>
  </si>
  <si>
    <t>Zm00001eb063990</t>
  </si>
  <si>
    <t>Zm00001eb064000</t>
  </si>
  <si>
    <t>Zm00001eb064310</t>
  </si>
  <si>
    <t>Zm00001eb065100</t>
  </si>
  <si>
    <t>Zm00001eb066180</t>
  </si>
  <si>
    <t>Zm00001eb066640</t>
  </si>
  <si>
    <t>Zm00001eb066980</t>
  </si>
  <si>
    <t>Zm00001eb066990</t>
  </si>
  <si>
    <t>Zm00001eb067340</t>
  </si>
  <si>
    <t>Zm00001eb067440</t>
  </si>
  <si>
    <t>Zm00001eb067540</t>
  </si>
  <si>
    <t>Zm00001eb068020</t>
  </si>
  <si>
    <t>Zm00001eb068040</t>
  </si>
  <si>
    <t>Zm00001eb068520</t>
  </si>
  <si>
    <t>Zm00001eb068850</t>
  </si>
  <si>
    <t>Zm00001eb069280</t>
  </si>
  <si>
    <t>Zm00001eb069360</t>
  </si>
  <si>
    <t>Zm00001eb070130</t>
  </si>
  <si>
    <t>Zm00001eb070310</t>
  </si>
  <si>
    <t>Zm00001eb070360</t>
  </si>
  <si>
    <t>Zm00001eb070750</t>
  </si>
  <si>
    <t>Zm00001eb070950</t>
  </si>
  <si>
    <t>Zm00001eb071100</t>
  </si>
  <si>
    <t>Zm00001eb071540</t>
  </si>
  <si>
    <t>Zm00001eb072000</t>
  </si>
  <si>
    <t>Zm00001eb072570</t>
  </si>
  <si>
    <t>Zm00001eb072870</t>
  </si>
  <si>
    <t>Zm00001eb073240</t>
  </si>
  <si>
    <t>Zm00001eb074060</t>
  </si>
  <si>
    <t>Zm00001eb074580</t>
  </si>
  <si>
    <t>Zm00001eb074650</t>
  </si>
  <si>
    <t>Zm00001eb076560</t>
  </si>
  <si>
    <t>Zm00001eb076780</t>
  </si>
  <si>
    <t>Zm00001eb077490</t>
  </si>
  <si>
    <t>Zm00001eb078150</t>
  </si>
  <si>
    <t>Zm00001eb078580</t>
  </si>
  <si>
    <t>Zm00001eb079270</t>
  </si>
  <si>
    <t>Zm00001eb079540</t>
  </si>
  <si>
    <t>Zm00001eb080420</t>
  </si>
  <si>
    <t>Zm00001eb080570</t>
  </si>
  <si>
    <t>Zm00001eb080700</t>
  </si>
  <si>
    <t>Zm00001eb081070</t>
  </si>
  <si>
    <t>Zm00001eb081650</t>
  </si>
  <si>
    <t>Zm00001eb081700</t>
  </si>
  <si>
    <t>Zm00001eb081720</t>
  </si>
  <si>
    <t>Zm00001eb082470</t>
  </si>
  <si>
    <t>Zm00001eb082500</t>
  </si>
  <si>
    <t>Zm00001eb082760</t>
  </si>
  <si>
    <t>Zm00001eb082850</t>
  </si>
  <si>
    <t>Zm00001eb082860</t>
  </si>
  <si>
    <t>Zm00001eb085100</t>
  </si>
  <si>
    <t>Zm00001eb085110</t>
  </si>
  <si>
    <t>Zm00001eb085130</t>
  </si>
  <si>
    <t>Zm00001eb085610</t>
  </si>
  <si>
    <t>Zm00001eb085730</t>
  </si>
  <si>
    <t>Zm00001eb085760</t>
  </si>
  <si>
    <t>Zm00001eb085850</t>
  </si>
  <si>
    <t>Zm00001eb085870</t>
  </si>
  <si>
    <t>Zm00001eb085940</t>
  </si>
  <si>
    <t>Zm00001eb085950</t>
  </si>
  <si>
    <t>Zm00001eb086340</t>
  </si>
  <si>
    <t>Zm00001eb086400</t>
  </si>
  <si>
    <t>Zm00001eb086720</t>
  </si>
  <si>
    <t>Zm00001eb086840</t>
  </si>
  <si>
    <t>Zm00001eb086880</t>
  </si>
  <si>
    <t>Zm00001eb087060</t>
  </si>
  <si>
    <t>Zm00001eb088960</t>
  </si>
  <si>
    <t>Zm00001eb089250</t>
  </si>
  <si>
    <t>Zm00001eb089790</t>
  </si>
  <si>
    <t>Zm00001eb090730</t>
  </si>
  <si>
    <t>Zm00001eb091180</t>
  </si>
  <si>
    <t>Zm00001eb091270</t>
  </si>
  <si>
    <t>Zm00001eb091710</t>
  </si>
  <si>
    <t>Zm00001eb091870</t>
  </si>
  <si>
    <t>Zm00001eb091900</t>
  </si>
  <si>
    <t>Zm00001eb092590</t>
  </si>
  <si>
    <t>Zm00001eb093290</t>
  </si>
  <si>
    <t>Zm00001eb093390</t>
  </si>
  <si>
    <t>Zm00001eb094730</t>
  </si>
  <si>
    <t>Zm00001eb094910</t>
  </si>
  <si>
    <t>Zm00001eb095190</t>
  </si>
  <si>
    <t>Zm00001eb095230</t>
  </si>
  <si>
    <t>Zm00001eb095240</t>
  </si>
  <si>
    <t>Zm00001eb095260</t>
  </si>
  <si>
    <t>Zm00001eb095440</t>
  </si>
  <si>
    <t>Zm00001eb095510</t>
  </si>
  <si>
    <t>Zm00001eb096310</t>
  </si>
  <si>
    <t>Zm00001eb096970</t>
  </si>
  <si>
    <t>Zm00001eb097080</t>
  </si>
  <si>
    <t>Zm00001eb098540</t>
  </si>
  <si>
    <t>Zm00001eb098580</t>
  </si>
  <si>
    <t>Zm00001eb098770</t>
  </si>
  <si>
    <t>Zm00001eb099100</t>
  </si>
  <si>
    <t>Zm00001eb099810</t>
  </si>
  <si>
    <t>Zm00001eb100440</t>
  </si>
  <si>
    <t>Zm00001eb100450</t>
  </si>
  <si>
    <t>Zm00001eb102380</t>
  </si>
  <si>
    <t>Zm00001eb102430</t>
  </si>
  <si>
    <t>Zm00001eb102740</t>
  </si>
  <si>
    <t>Zm00001eb102760</t>
  </si>
  <si>
    <t>Zm00001eb103210</t>
  </si>
  <si>
    <t>Zm00001eb104210</t>
  </si>
  <si>
    <t>Zm00001eb104290</t>
  </si>
  <si>
    <t>Zm00001eb104370</t>
  </si>
  <si>
    <t>Zm00001eb104460</t>
  </si>
  <si>
    <t>Zm00001eb104630</t>
  </si>
  <si>
    <t>Zm00001eb104960</t>
  </si>
  <si>
    <t>Zm00001eb105120</t>
  </si>
  <si>
    <t>Zm00001eb105510</t>
  </si>
  <si>
    <t>Zm00001eb105750</t>
  </si>
  <si>
    <t>Zm00001eb106150</t>
  </si>
  <si>
    <t>Zm00001eb106500</t>
  </si>
  <si>
    <t>Zm00001eb106580</t>
  </si>
  <si>
    <t>Zm00001eb107110</t>
  </si>
  <si>
    <t>Zm00001eb107400</t>
  </si>
  <si>
    <t>Zm00001eb107490</t>
  </si>
  <si>
    <t>Zm00001eb108410</t>
  </si>
  <si>
    <t>Zm00001eb109200</t>
  </si>
  <si>
    <t>Zm00001eb109330</t>
  </si>
  <si>
    <t>Zm00001eb109360</t>
  </si>
  <si>
    <t>Zm00001eb109610</t>
  </si>
  <si>
    <t>Zm00001eb111720</t>
  </si>
  <si>
    <t>Zm00001eb111810</t>
  </si>
  <si>
    <t>Zm00001eb114120</t>
  </si>
  <si>
    <t>Zm00001eb116280</t>
  </si>
  <si>
    <t>Zm00001eb116370</t>
  </si>
  <si>
    <t>Zm00001eb116770</t>
  </si>
  <si>
    <t>Zm00001eb117890</t>
  </si>
  <si>
    <t>Zm00001eb118790</t>
  </si>
  <si>
    <t>Zm00001eb119880</t>
  </si>
  <si>
    <t>Zm00001eb120030</t>
  </si>
  <si>
    <t>Zm00001eb121480</t>
  </si>
  <si>
    <t>Zm00001eb121870</t>
  </si>
  <si>
    <t>Zm00001eb122120</t>
  </si>
  <si>
    <t>Zm00001eb122350</t>
  </si>
  <si>
    <t>Zm00001eb122720</t>
  </si>
  <si>
    <t>Zm00001eb123460</t>
  </si>
  <si>
    <t>Zm00001eb123620</t>
  </si>
  <si>
    <t>Zm00001eb124410</t>
  </si>
  <si>
    <t>Zm00001eb125200</t>
  </si>
  <si>
    <t>Zm00001eb125450</t>
  </si>
  <si>
    <t>Zm00001eb127430</t>
  </si>
  <si>
    <t>Zm00001eb127690</t>
  </si>
  <si>
    <t>Zm00001eb128090</t>
  </si>
  <si>
    <t>Zm00001eb128260</t>
  </si>
  <si>
    <t>Zm00001eb128890</t>
  </si>
  <si>
    <t>Zm00001eb128990</t>
  </si>
  <si>
    <t>Zm00001eb130220</t>
  </si>
  <si>
    <t>Zm00001eb131160</t>
  </si>
  <si>
    <t>Zm00001eb131360</t>
  </si>
  <si>
    <t>Zm00001eb131470</t>
  </si>
  <si>
    <t>Zm00001eb132910</t>
  </si>
  <si>
    <t>Zm00001eb135220</t>
  </si>
  <si>
    <t>Zm00001eb136630</t>
  </si>
  <si>
    <t>Zm00001eb136920</t>
  </si>
  <si>
    <t>Zm00001eb137150</t>
  </si>
  <si>
    <t>Zm00001eb137170</t>
  </si>
  <si>
    <t>Zm00001eb137740</t>
  </si>
  <si>
    <t>Zm00001eb138260</t>
  </si>
  <si>
    <t>Zm00001eb138330</t>
  </si>
  <si>
    <t>Zm00001eb138410</t>
  </si>
  <si>
    <t>Zm00001eb138610</t>
  </si>
  <si>
    <t>Zm00001eb138690</t>
  </si>
  <si>
    <t>Zm00001eb138900</t>
  </si>
  <si>
    <t>Zm00001eb139050</t>
  </si>
  <si>
    <t>Zm00001eb139270</t>
  </si>
  <si>
    <t>Zm00001eb139800</t>
  </si>
  <si>
    <t>Zm00001eb140040</t>
  </si>
  <si>
    <t>Zm00001eb140090</t>
  </si>
  <si>
    <t>Zm00001eb142430</t>
  </si>
  <si>
    <t>Zm00001eb142870</t>
  </si>
  <si>
    <t>Zm00001eb144650</t>
  </si>
  <si>
    <t>Zm00001eb144760</t>
  </si>
  <si>
    <t>Zm00001eb145570</t>
  </si>
  <si>
    <t>Zm00001eb145640</t>
  </si>
  <si>
    <t>Zm00001eb145660</t>
  </si>
  <si>
    <t>Zm00001eb145800</t>
  </si>
  <si>
    <t>Zm00001eb145970</t>
  </si>
  <si>
    <t>Zm00001eb146610</t>
  </si>
  <si>
    <t>Zm00001eb146840</t>
  </si>
  <si>
    <t>Zm00001eb146970</t>
  </si>
  <si>
    <t>Zm00001eb147330</t>
  </si>
  <si>
    <t>Zm00001eb147550</t>
  </si>
  <si>
    <t>Zm00001eb147610</t>
  </si>
  <si>
    <t>Zm00001eb147900</t>
  </si>
  <si>
    <t>Zm00001eb148120</t>
  </si>
  <si>
    <t>Zm00001eb148750</t>
  </si>
  <si>
    <t>Zm00001eb148930</t>
  </si>
  <si>
    <t>Zm00001eb148950</t>
  </si>
  <si>
    <t>Zm00001eb149730</t>
  </si>
  <si>
    <t>Zm00001eb149940</t>
  </si>
  <si>
    <t>Zm00001eb150090</t>
  </si>
  <si>
    <t>Zm00001eb150160</t>
  </si>
  <si>
    <t>Zm00001eb150180</t>
  </si>
  <si>
    <t>Zm00001eb151050</t>
  </si>
  <si>
    <t>Zm00001eb151270</t>
  </si>
  <si>
    <t>Zm00001eb151450</t>
  </si>
  <si>
    <t>Zm00001eb151480</t>
  </si>
  <si>
    <t>Zm00001eb153560</t>
  </si>
  <si>
    <t>Zm00001eb153620</t>
  </si>
  <si>
    <t>Zm00001eb154280</t>
  </si>
  <si>
    <t>Zm00001eb154530</t>
  </si>
  <si>
    <t>Zm00001eb155000</t>
  </si>
  <si>
    <t>Zm00001eb156340</t>
  </si>
  <si>
    <t>Zm00001eb156450</t>
  </si>
  <si>
    <t>Zm00001eb157060</t>
  </si>
  <si>
    <t>Zm00001eb157070</t>
  </si>
  <si>
    <t>Zm00001eb157120</t>
  </si>
  <si>
    <t>Zm00001eb159180</t>
  </si>
  <si>
    <t>Zm00001eb159630</t>
  </si>
  <si>
    <t>Zm00001eb159680</t>
  </si>
  <si>
    <t>Zm00001eb159780</t>
  </si>
  <si>
    <t>Zm00001eb159790</t>
  </si>
  <si>
    <t>Zm00001eb160340</t>
  </si>
  <si>
    <t>Zm00001eb160740</t>
  </si>
  <si>
    <t>Zm00001eb161310</t>
  </si>
  <si>
    <t>Zm00001eb161820</t>
  </si>
  <si>
    <t>Zm00001eb161950</t>
  </si>
  <si>
    <t>Zm00001eb163330</t>
  </si>
  <si>
    <t>Zm00001eb163350</t>
  </si>
  <si>
    <t>Zm00001eb163700</t>
  </si>
  <si>
    <t>Zm00001eb164150</t>
  </si>
  <si>
    <t>Zm00001eb164650</t>
  </si>
  <si>
    <t>Zm00001eb165120</t>
  </si>
  <si>
    <t>Zm00001eb165770</t>
  </si>
  <si>
    <t>Zm00001eb166180</t>
  </si>
  <si>
    <t>Zm00001eb167210</t>
  </si>
  <si>
    <t>Zm00001eb167660</t>
  </si>
  <si>
    <t>Zm00001eb168750</t>
  </si>
  <si>
    <t>Zm00001eb169410</t>
  </si>
  <si>
    <t>Zm00001eb169520</t>
  </si>
  <si>
    <t>Zm00001eb169680</t>
  </si>
  <si>
    <t>Zm00001eb169790</t>
  </si>
  <si>
    <t>Zm00001eb172130</t>
  </si>
  <si>
    <t>Zm00001eb172280</t>
  </si>
  <si>
    <t>Zm00001eb173130</t>
  </si>
  <si>
    <t>Zm00001eb173180</t>
  </si>
  <si>
    <t>Zm00001eb173790</t>
  </si>
  <si>
    <t>Zm00001eb174210</t>
  </si>
  <si>
    <t>Zm00001eb174480</t>
  </si>
  <si>
    <t>Zm00001eb174990</t>
  </si>
  <si>
    <t>Zm00001eb175200</t>
  </si>
  <si>
    <t>Zm00001eb175220</t>
  </si>
  <si>
    <t>Zm00001eb175490</t>
  </si>
  <si>
    <t>Zm00001eb176210</t>
  </si>
  <si>
    <t>Zm00001eb176360</t>
  </si>
  <si>
    <t>Zm00001eb176740</t>
  </si>
  <si>
    <t>Zm00001eb176900</t>
  </si>
  <si>
    <t>Zm00001eb176950</t>
  </si>
  <si>
    <t>Zm00001eb177190</t>
  </si>
  <si>
    <t>Zm00001eb177440</t>
  </si>
  <si>
    <t>Zm00001eb177850</t>
  </si>
  <si>
    <t>Zm00001eb178030</t>
  </si>
  <si>
    <t>Zm00001eb178140</t>
  </si>
  <si>
    <t>Zm00001eb178620</t>
  </si>
  <si>
    <t>Zm00001eb179940</t>
  </si>
  <si>
    <t>Zm00001eb180950</t>
  </si>
  <si>
    <t>Zm00001eb181160</t>
  </si>
  <si>
    <t>Zm00001eb181430</t>
  </si>
  <si>
    <t>Zm00001eb181510</t>
  </si>
  <si>
    <t>Zm00001eb181710</t>
  </si>
  <si>
    <t>Zm00001eb181850</t>
  </si>
  <si>
    <t>Zm00001eb182680</t>
  </si>
  <si>
    <t>Zm00001eb182750</t>
  </si>
  <si>
    <t>Zm00001eb183380</t>
  </si>
  <si>
    <t>Zm00001eb183410</t>
  </si>
  <si>
    <t>Zm00001eb183420</t>
  </si>
  <si>
    <t>Zm00001eb183430</t>
  </si>
  <si>
    <t>Zm00001eb183490</t>
  </si>
  <si>
    <t>Zm00001eb183580</t>
  </si>
  <si>
    <t>Zm00001eb184040</t>
  </si>
  <si>
    <t>Zm00001eb184150</t>
  </si>
  <si>
    <t>Zm00001eb184570</t>
  </si>
  <si>
    <t>Zm00001eb184850</t>
  </si>
  <si>
    <t>Zm00001eb185070</t>
  </si>
  <si>
    <t>Zm00001eb185530</t>
  </si>
  <si>
    <t>Zm00001eb185540</t>
  </si>
  <si>
    <t>Zm00001eb185950</t>
  </si>
  <si>
    <t>Zm00001eb186320</t>
  </si>
  <si>
    <t>Zm00001eb186330</t>
  </si>
  <si>
    <t>Zm00001eb187240</t>
  </si>
  <si>
    <t>Zm00001eb187280</t>
  </si>
  <si>
    <t>Zm00001eb187900</t>
  </si>
  <si>
    <t>Zm00001eb188040</t>
  </si>
  <si>
    <t>Zm00001eb188720</t>
  </si>
  <si>
    <t>Zm00001eb188770</t>
  </si>
  <si>
    <t>Zm00001eb189260</t>
  </si>
  <si>
    <t>Zm00001eb189380</t>
  </si>
  <si>
    <t>Zm00001eb190060</t>
  </si>
  <si>
    <t>Zm00001eb190410</t>
  </si>
  <si>
    <t>Zm00001eb190960</t>
  </si>
  <si>
    <t>Zm00001eb191320</t>
  </si>
  <si>
    <t>Zm00001eb191370</t>
  </si>
  <si>
    <t>Zm00001eb191550</t>
  </si>
  <si>
    <t>Zm00001eb191890</t>
  </si>
  <si>
    <t>Zm00001eb192060</t>
  </si>
  <si>
    <t>Zm00001eb192200</t>
  </si>
  <si>
    <t>Zm00001eb192500</t>
  </si>
  <si>
    <t>Zm00001eb192630</t>
  </si>
  <si>
    <t>Zm00001eb193180</t>
  </si>
  <si>
    <t>Zm00001eb193830</t>
  </si>
  <si>
    <t>Zm00001eb193970</t>
  </si>
  <si>
    <t>Zm00001eb194200</t>
  </si>
  <si>
    <t>Zm00001eb194920</t>
  </si>
  <si>
    <t>Zm00001eb196060</t>
  </si>
  <si>
    <t>Zm00001eb196190</t>
  </si>
  <si>
    <t>Zm00001eb196400</t>
  </si>
  <si>
    <t>Zm00001eb196640</t>
  </si>
  <si>
    <t>Zm00001eb198180</t>
  </si>
  <si>
    <t>Zm00001eb198420</t>
  </si>
  <si>
    <t>Zm00001eb198560</t>
  </si>
  <si>
    <t>Zm00001eb198720</t>
  </si>
  <si>
    <t>Zm00001eb198750</t>
  </si>
  <si>
    <t>Zm00001eb198820</t>
  </si>
  <si>
    <t>Zm00001eb199670</t>
  </si>
  <si>
    <t>Zm00001eb201080</t>
  </si>
  <si>
    <t>Zm00001eb202460</t>
  </si>
  <si>
    <t>Zm00001eb202580</t>
  </si>
  <si>
    <t>Zm00001eb202590</t>
  </si>
  <si>
    <t>Zm00001eb203280</t>
  </si>
  <si>
    <t>Zm00001eb203340</t>
  </si>
  <si>
    <t>Zm00001eb203570</t>
  </si>
  <si>
    <t>Zm00001eb203850</t>
  </si>
  <si>
    <t>Zm00001eb203990</t>
  </si>
  <si>
    <t>Zm00001eb204910</t>
  </si>
  <si>
    <t>Zm00001eb204920</t>
  </si>
  <si>
    <t>Zm00001eb204950</t>
  </si>
  <si>
    <t>Zm00001eb205160</t>
  </si>
  <si>
    <t>Zm00001eb205190</t>
  </si>
  <si>
    <t>Zm00001eb206000</t>
  </si>
  <si>
    <t>Zm00001eb207380</t>
  </si>
  <si>
    <t>Zm00001eb207530</t>
  </si>
  <si>
    <t>Zm00001eb207560</t>
  </si>
  <si>
    <t>Zm00001eb207780</t>
  </si>
  <si>
    <t>Zm00001eb209350</t>
  </si>
  <si>
    <t>Zm00001eb209380</t>
  </si>
  <si>
    <t>Zm00001eb210500</t>
  </si>
  <si>
    <t>Zm00001eb210800</t>
  </si>
  <si>
    <t>Zm00001eb211090</t>
  </si>
  <si>
    <t>Zm00001eb211130</t>
  </si>
  <si>
    <t>Zm00001eb211460</t>
  </si>
  <si>
    <t>Zm00001eb212030</t>
  </si>
  <si>
    <t>Zm00001eb212040</t>
  </si>
  <si>
    <t>Zm00001eb212470</t>
  </si>
  <si>
    <t>Zm00001eb212550</t>
  </si>
  <si>
    <t>Zm00001eb212720</t>
  </si>
  <si>
    <t>Zm00001eb212750</t>
  </si>
  <si>
    <t>Zm00001eb212810</t>
  </si>
  <si>
    <t>Zm00001eb212900</t>
  </si>
  <si>
    <t>Zm00001eb213080</t>
  </si>
  <si>
    <t>Zm00001eb215300</t>
  </si>
  <si>
    <t>Zm00001eb215430</t>
  </si>
  <si>
    <t>Zm00001eb215470</t>
  </si>
  <si>
    <t>Zm00001eb215780</t>
  </si>
  <si>
    <t>Zm00001eb215860</t>
  </si>
  <si>
    <t>Zm00001eb216020</t>
  </si>
  <si>
    <t>Zm00001eb216180</t>
  </si>
  <si>
    <t>Zm00001eb216420</t>
  </si>
  <si>
    <t>Zm00001eb216620</t>
  </si>
  <si>
    <t>Zm00001eb216680</t>
  </si>
  <si>
    <t>Zm00001eb216690</t>
  </si>
  <si>
    <t>Zm00001eb216830</t>
  </si>
  <si>
    <t>Zm00001eb217140</t>
  </si>
  <si>
    <t>Zm00001eb217930</t>
  </si>
  <si>
    <t>Zm00001eb217950</t>
  </si>
  <si>
    <t>Zm00001eb218510</t>
  </si>
  <si>
    <t>Zm00001eb218770</t>
  </si>
  <si>
    <t>Zm00001eb218980</t>
  </si>
  <si>
    <t>Zm00001eb219270</t>
  </si>
  <si>
    <t>Zm00001eb219490</t>
  </si>
  <si>
    <t>Zm00001eb219500</t>
  </si>
  <si>
    <t>Zm00001eb219570</t>
  </si>
  <si>
    <t>Zm00001eb219960</t>
  </si>
  <si>
    <t>Zm00001eb220630</t>
  </si>
  <si>
    <t>Zm00001eb220650</t>
  </si>
  <si>
    <t>Zm00001eb220770</t>
  </si>
  <si>
    <t>Zm00001eb220910</t>
  </si>
  <si>
    <t>Zm00001eb220970</t>
  </si>
  <si>
    <t>Zm00001eb221620</t>
  </si>
  <si>
    <t>Zm00001eb222060</t>
  </si>
  <si>
    <t>Zm00001eb222240</t>
  </si>
  <si>
    <t>Zm00001eb222270</t>
  </si>
  <si>
    <t>Zm00001eb222320</t>
  </si>
  <si>
    <t>Zm00001eb222620</t>
  </si>
  <si>
    <t>Zm00001eb222730</t>
  </si>
  <si>
    <t>Zm00001eb223210</t>
  </si>
  <si>
    <t>Zm00001eb223490</t>
  </si>
  <si>
    <t>Zm00001eb223810</t>
  </si>
  <si>
    <t>Zm00001eb224010</t>
  </si>
  <si>
    <t>Zm00001eb224070</t>
  </si>
  <si>
    <t>Zm00001eb224250</t>
  </si>
  <si>
    <t>Zm00001eb224520</t>
  </si>
  <si>
    <t>Zm00001eb224910</t>
  </si>
  <si>
    <t>Zm00001eb225010</t>
  </si>
  <si>
    <t>Zm00001eb225610</t>
  </si>
  <si>
    <t>Zm00001eb226560</t>
  </si>
  <si>
    <t>Zm00001eb226640</t>
  </si>
  <si>
    <t>Zm00001eb226710</t>
  </si>
  <si>
    <t>Zm00001eb226990</t>
  </si>
  <si>
    <t>Zm00001eb227310</t>
  </si>
  <si>
    <t>Zm00001eb228070</t>
  </si>
  <si>
    <t>Zm00001eb228960</t>
  </si>
  <si>
    <t>Zm00001eb229140</t>
  </si>
  <si>
    <t>Zm00001eb230050</t>
  </si>
  <si>
    <t>Zm00001eb230780</t>
  </si>
  <si>
    <t>Zm00001eb231110</t>
  </si>
  <si>
    <t>Zm00001eb231220</t>
  </si>
  <si>
    <t>Zm00001eb231330</t>
  </si>
  <si>
    <t>Zm00001eb232230</t>
  </si>
  <si>
    <t>Zm00001eb232640</t>
  </si>
  <si>
    <t>Zm00001eb232800</t>
  </si>
  <si>
    <t>Zm00001eb233000</t>
  </si>
  <si>
    <t>Zm00001eb233140</t>
  </si>
  <si>
    <t>Zm00001eb233490</t>
  </si>
  <si>
    <t>Zm00001eb233650</t>
  </si>
  <si>
    <t>Zm00001eb233730</t>
  </si>
  <si>
    <t>Zm00001eb233830</t>
  </si>
  <si>
    <t>Zm00001eb234240</t>
  </si>
  <si>
    <t>Zm00001eb234600</t>
  </si>
  <si>
    <t>Zm00001eb235620</t>
  </si>
  <si>
    <t>Zm00001eb235950</t>
  </si>
  <si>
    <t>Zm00001eb236440</t>
  </si>
  <si>
    <t>Zm00001eb236650</t>
  </si>
  <si>
    <t>Zm00001eb237050</t>
  </si>
  <si>
    <t>Zm00001eb237200</t>
  </si>
  <si>
    <t>Zm00001eb237820</t>
  </si>
  <si>
    <t>Zm00001eb238320</t>
  </si>
  <si>
    <t>Zm00001eb238900</t>
  </si>
  <si>
    <t>Zm00001eb238940</t>
  </si>
  <si>
    <t>Zm00001eb239450</t>
  </si>
  <si>
    <t>Zm00001eb240190</t>
  </si>
  <si>
    <t>Zm00001eb240760</t>
  </si>
  <si>
    <t>Zm00001eb241690</t>
  </si>
  <si>
    <t>Zm00001eb241790</t>
  </si>
  <si>
    <t>Zm00001eb242920</t>
  </si>
  <si>
    <t>Zm00001eb243140</t>
  </si>
  <si>
    <t>Zm00001eb243420</t>
  </si>
  <si>
    <t>Zm00001eb244510</t>
  </si>
  <si>
    <t>Zm00001eb245380</t>
  </si>
  <si>
    <t>Zm00001eb245640</t>
  </si>
  <si>
    <t>Zm00001eb245760</t>
  </si>
  <si>
    <t>Zm00001eb246000</t>
  </si>
  <si>
    <t>Zm00001eb246070</t>
  </si>
  <si>
    <t>Zm00001eb246330</t>
  </si>
  <si>
    <t>Zm00001eb246800</t>
  </si>
  <si>
    <t>Zm00001eb247350</t>
  </si>
  <si>
    <t>Zm00001eb247590</t>
  </si>
  <si>
    <t>Zm00001eb247840</t>
  </si>
  <si>
    <t>Zm00001eb248620</t>
  </si>
  <si>
    <t>Zm00001eb248990</t>
  </si>
  <si>
    <t>Zm00001eb250180</t>
  </si>
  <si>
    <t>Zm00001eb250520</t>
  </si>
  <si>
    <t>Zm00001eb250650</t>
  </si>
  <si>
    <t>Zm00001eb250670</t>
  </si>
  <si>
    <t>Zm00001eb251180</t>
  </si>
  <si>
    <t>Zm00001eb251400</t>
  </si>
  <si>
    <t>Zm00001eb252830</t>
  </si>
  <si>
    <t>Zm00001eb253090</t>
  </si>
  <si>
    <t>Zm00001eb253120</t>
  </si>
  <si>
    <t>Zm00001eb253150</t>
  </si>
  <si>
    <t>Zm00001eb253330</t>
  </si>
  <si>
    <t>Zm00001eb253530</t>
  </si>
  <si>
    <t>Zm00001eb253690</t>
  </si>
  <si>
    <t>Zm00001eb255720</t>
  </si>
  <si>
    <t>Zm00001eb256370</t>
  </si>
  <si>
    <t>Zm00001eb257160</t>
  </si>
  <si>
    <t>Zm00001eb257750</t>
  </si>
  <si>
    <t>Zm00001eb258170</t>
  </si>
  <si>
    <t>Zm00001eb258510</t>
  </si>
  <si>
    <t>Zm00001eb258570</t>
  </si>
  <si>
    <t>Zm00001eb258770</t>
  </si>
  <si>
    <t>Zm00001eb258870</t>
  </si>
  <si>
    <t>Zm00001eb258900</t>
  </si>
  <si>
    <t>Zm00001eb259220</t>
  </si>
  <si>
    <t>Zm00001eb259300</t>
  </si>
  <si>
    <t>Zm00001eb259370</t>
  </si>
  <si>
    <t>Zm00001eb259400</t>
  </si>
  <si>
    <t>Zm00001eb259610</t>
  </si>
  <si>
    <t>Zm00001eb260120</t>
  </si>
  <si>
    <t>Zm00001eb260380</t>
  </si>
  <si>
    <t>Zm00001eb261170</t>
  </si>
  <si>
    <t>Zm00001eb261190</t>
  </si>
  <si>
    <t>Zm00001eb261810</t>
  </si>
  <si>
    <t>Zm00001eb261840</t>
  </si>
  <si>
    <t>Zm00001eb263040</t>
  </si>
  <si>
    <t>Zm00001eb265200</t>
  </si>
  <si>
    <t>Zm00001eb265290</t>
  </si>
  <si>
    <t>Zm00001eb266230</t>
  </si>
  <si>
    <t>Zm00001eb266890</t>
  </si>
  <si>
    <t>Zm00001eb267260</t>
  </si>
  <si>
    <t>Zm00001eb267290</t>
  </si>
  <si>
    <t>Zm00001eb267470</t>
  </si>
  <si>
    <t>Zm00001eb267610</t>
  </si>
  <si>
    <t>Zm00001eb267900</t>
  </si>
  <si>
    <t>Zm00001eb268000</t>
  </si>
  <si>
    <t>Zm00001eb269870</t>
  </si>
  <si>
    <t>Zm00001eb269990</t>
  </si>
  <si>
    <t>Zm00001eb270040</t>
  </si>
  <si>
    <t>Zm00001eb270240</t>
  </si>
  <si>
    <t>Zm00001eb270250</t>
  </si>
  <si>
    <t>Zm00001eb270270</t>
  </si>
  <si>
    <t>Zm00001eb271080</t>
  </si>
  <si>
    <t>Zm00001eb271220</t>
  </si>
  <si>
    <t>Zm00001eb272310</t>
  </si>
  <si>
    <t>Zm00001eb272410</t>
  </si>
  <si>
    <t>Zm00001eb272600</t>
  </si>
  <si>
    <t>Zm00001eb272720</t>
  </si>
  <si>
    <t>Zm00001eb272920</t>
  </si>
  <si>
    <t>Zm00001eb273040</t>
  </si>
  <si>
    <t>Zm00001eb273650</t>
  </si>
  <si>
    <t>Zm00001eb275230</t>
  </si>
  <si>
    <t>Zm00001eb275340</t>
  </si>
  <si>
    <t>Zm00001eb275380</t>
  </si>
  <si>
    <t>Zm00001eb276520</t>
  </si>
  <si>
    <t>Zm00001eb276860</t>
  </si>
  <si>
    <t>Zm00001eb277700</t>
  </si>
  <si>
    <t>Zm00001eb278060</t>
  </si>
  <si>
    <t>Zm00001eb278500</t>
  </si>
  <si>
    <t>Zm00001eb278740</t>
  </si>
  <si>
    <t>Zm00001eb279340</t>
  </si>
  <si>
    <t>Zm00001eb280060</t>
  </si>
  <si>
    <t>Zm00001eb280130</t>
  </si>
  <si>
    <t>Zm00001eb281640</t>
  </si>
  <si>
    <t>Zm00001eb281710</t>
  </si>
  <si>
    <t>Zm00001eb281810</t>
  </si>
  <si>
    <t>Zm00001eb282030</t>
  </si>
  <si>
    <t>Zm00001eb282310</t>
  </si>
  <si>
    <t>Zm00001eb282710</t>
  </si>
  <si>
    <t>Zm00001eb282900</t>
  </si>
  <si>
    <t>Zm00001eb283980</t>
  </si>
  <si>
    <t>Zm00001eb285210</t>
  </si>
  <si>
    <t>Zm00001eb285220</t>
  </si>
  <si>
    <t>Zm00001eb285450</t>
  </si>
  <si>
    <t>Zm00001eb285520</t>
  </si>
  <si>
    <t>Zm00001eb285570</t>
  </si>
  <si>
    <t>Zm00001eb285610</t>
  </si>
  <si>
    <t>Zm00001eb286210</t>
  </si>
  <si>
    <t>Zm00001eb286550</t>
  </si>
  <si>
    <t>Zm00001eb286820</t>
  </si>
  <si>
    <t>Zm00001eb286980</t>
  </si>
  <si>
    <t>Zm00001eb287060</t>
  </si>
  <si>
    <t>Zm00001eb288120</t>
  </si>
  <si>
    <t>Zm00001eb289000</t>
  </si>
  <si>
    <t>Zm00001eb289250</t>
  </si>
  <si>
    <t>Zm00001eb289710</t>
  </si>
  <si>
    <t>Zm00001eb289870</t>
  </si>
  <si>
    <t>Zm00001eb291240</t>
  </si>
  <si>
    <t>Zm00001eb292340</t>
  </si>
  <si>
    <t>Zm00001eb292660</t>
  </si>
  <si>
    <t>Zm00001eb292760</t>
  </si>
  <si>
    <t>Zm00001eb292780</t>
  </si>
  <si>
    <t>Zm00001eb292830</t>
  </si>
  <si>
    <t>Zm00001eb293110</t>
  </si>
  <si>
    <t>Zm00001eb293540</t>
  </si>
  <si>
    <t>Zm00001eb293810</t>
  </si>
  <si>
    <t>Zm00001eb294160</t>
  </si>
  <si>
    <t>Zm00001eb294400</t>
  </si>
  <si>
    <t>Zm00001eb294930</t>
  </si>
  <si>
    <t>Zm00001eb295100</t>
  </si>
  <si>
    <t>Zm00001eb295510</t>
  </si>
  <si>
    <t>Zm00001eb296580</t>
  </si>
  <si>
    <t>Zm00001eb297230</t>
  </si>
  <si>
    <t>Zm00001eb297460</t>
  </si>
  <si>
    <t>Zm00001eb297830</t>
  </si>
  <si>
    <t>Zm00001eb298300</t>
  </si>
  <si>
    <t>Zm00001eb298610</t>
  </si>
  <si>
    <t>Zm00001eb298950</t>
  </si>
  <si>
    <t>Zm00001eb300040</t>
  </si>
  <si>
    <t>Zm00001eb300780</t>
  </si>
  <si>
    <t>Zm00001eb300860</t>
  </si>
  <si>
    <t>Zm00001eb301640</t>
  </si>
  <si>
    <t>Zm00001eb302580</t>
  </si>
  <si>
    <t>Zm00001eb302640</t>
  </si>
  <si>
    <t>Zm00001eb302810</t>
  </si>
  <si>
    <t>Zm00001eb303010</t>
  </si>
  <si>
    <t>Zm00001eb303810</t>
  </si>
  <si>
    <t>Zm00001eb303910</t>
  </si>
  <si>
    <t>Zm00001eb304090</t>
  </si>
  <si>
    <t>Zm00001eb304310</t>
  </si>
  <si>
    <t>Zm00001eb304410</t>
  </si>
  <si>
    <t>Zm00001eb304620</t>
  </si>
  <si>
    <t>Zm00001eb304640</t>
  </si>
  <si>
    <t>Zm00001eb305760</t>
  </si>
  <si>
    <t>Zm00001eb306370</t>
  </si>
  <si>
    <t>Zm00001eb306670</t>
  </si>
  <si>
    <t>Zm00001eb306870</t>
  </si>
  <si>
    <t>Zm00001eb307360</t>
  </si>
  <si>
    <t>Zm00001eb307730</t>
  </si>
  <si>
    <t>Zm00001eb309020</t>
  </si>
  <si>
    <t>Zm00001eb309780</t>
  </si>
  <si>
    <t>Zm00001eb310830</t>
  </si>
  <si>
    <t>Zm00001eb311230</t>
  </si>
  <si>
    <t>Zm00001eb311560</t>
  </si>
  <si>
    <t>Zm00001eb311860</t>
  </si>
  <si>
    <t>Zm00001eb312210</t>
  </si>
  <si>
    <t>Zm00001eb312810</t>
  </si>
  <si>
    <t>Zm00001eb312830</t>
  </si>
  <si>
    <t>Zm00001eb313980</t>
  </si>
  <si>
    <t>Zm00001eb314250</t>
  </si>
  <si>
    <t>Zm00001eb315000</t>
  </si>
  <si>
    <t>Zm00001eb315530</t>
  </si>
  <si>
    <t>Zm00001eb316080</t>
  </si>
  <si>
    <t>Zm00001eb316530</t>
  </si>
  <si>
    <t>Zm00001eb317100</t>
  </si>
  <si>
    <t>Zm00001eb317480</t>
  </si>
  <si>
    <t>Zm00001eb317910</t>
  </si>
  <si>
    <t>Zm00001eb318020</t>
  </si>
  <si>
    <t>Zm00001eb318210</t>
  </si>
  <si>
    <t>Zm00001eb318220</t>
  </si>
  <si>
    <t>Zm00001eb318370</t>
  </si>
  <si>
    <t>Zm00001eb318400</t>
  </si>
  <si>
    <t>Zm00001eb318870</t>
  </si>
  <si>
    <t>Zm00001eb319550</t>
  </si>
  <si>
    <t>Zm00001eb320330</t>
  </si>
  <si>
    <t>Zm00001eb320510</t>
  </si>
  <si>
    <t>Zm00001eb320610</t>
  </si>
  <si>
    <t>Zm00001eb320950</t>
  </si>
  <si>
    <t>Zm00001eb320980</t>
  </si>
  <si>
    <t>Zm00001eb321180</t>
  </si>
  <si>
    <t>Zm00001eb321580</t>
  </si>
  <si>
    <t>Zm00001eb321690</t>
  </si>
  <si>
    <t>Zm00001eb321980</t>
  </si>
  <si>
    <t>Zm00001eb322910</t>
  </si>
  <si>
    <t>Zm00001eb322940</t>
  </si>
  <si>
    <t>Zm00001eb323170</t>
  </si>
  <si>
    <t>Zm00001eb324170</t>
  </si>
  <si>
    <t>Zm00001eb324260</t>
  </si>
  <si>
    <t>Zm00001eb324510</t>
  </si>
  <si>
    <t>Zm00001eb324640</t>
  </si>
  <si>
    <t>Zm00001eb325040</t>
  </si>
  <si>
    <t>Zm00001eb325420</t>
  </si>
  <si>
    <t>Zm00001eb325680</t>
  </si>
  <si>
    <t>Zm00001eb325760</t>
  </si>
  <si>
    <t>Zm00001eb325850</t>
  </si>
  <si>
    <t>Zm00001eb325940</t>
  </si>
  <si>
    <t>Zm00001eb326230</t>
  </si>
  <si>
    <t>Zm00001eb326630</t>
  </si>
  <si>
    <t>Zm00001eb326900</t>
  </si>
  <si>
    <t>Zm00001eb327160</t>
  </si>
  <si>
    <t>Zm00001eb327290</t>
  </si>
  <si>
    <t>Zm00001eb327330</t>
  </si>
  <si>
    <t>Zm00001eb327970</t>
  </si>
  <si>
    <t>Zm00001eb328440</t>
  </si>
  <si>
    <t>Zm00001eb328460</t>
  </si>
  <si>
    <t>Zm00001eb328640</t>
  </si>
  <si>
    <t>Zm00001eb328920</t>
  </si>
  <si>
    <t>Zm00001eb329190</t>
  </si>
  <si>
    <t>Zm00001eb329570</t>
  </si>
  <si>
    <t>Zm00001eb330190</t>
  </si>
  <si>
    <t>Zm00001eb330470</t>
  </si>
  <si>
    <t>Zm00001eb330480</t>
  </si>
  <si>
    <t>Zm00001eb330500</t>
  </si>
  <si>
    <t>Zm00001eb330680</t>
  </si>
  <si>
    <t>Zm00001eb331550</t>
  </si>
  <si>
    <t>Zm00001eb331880</t>
  </si>
  <si>
    <t>Zm00001eb332260</t>
  </si>
  <si>
    <t>Zm00001eb332710</t>
  </si>
  <si>
    <t>Zm00001eb333160</t>
  </si>
  <si>
    <t>Zm00001eb333240</t>
  </si>
  <si>
    <t>Zm00001eb333270</t>
  </si>
  <si>
    <t>Zm00001eb333590</t>
  </si>
  <si>
    <t>Zm00001eb334840</t>
  </si>
  <si>
    <t>Zm00001eb335470</t>
  </si>
  <si>
    <t>Zm00001eb336280</t>
  </si>
  <si>
    <t>Zm00001eb337020</t>
  </si>
  <si>
    <t>Zm00001eb337350</t>
  </si>
  <si>
    <t>Zm00001eb337800</t>
  </si>
  <si>
    <t>Zm00001eb338230</t>
  </si>
  <si>
    <t>Zm00001eb338610</t>
  </si>
  <si>
    <t>Zm00001eb339000</t>
  </si>
  <si>
    <t>Zm00001eb339100</t>
  </si>
  <si>
    <t>Zm00001eb339460</t>
  </si>
  <si>
    <t>Zm00001eb340400</t>
  </si>
  <si>
    <t>Zm00001eb340410</t>
  </si>
  <si>
    <t>Zm00001eb340580</t>
  </si>
  <si>
    <t>Zm00001eb340720</t>
  </si>
  <si>
    <t>Zm00001eb340890</t>
  </si>
  <si>
    <t>Zm00001eb341260</t>
  </si>
  <si>
    <t>Zm00001eb341370</t>
  </si>
  <si>
    <t>Zm00001eb342400</t>
  </si>
  <si>
    <t>Zm00001eb342550</t>
  </si>
  <si>
    <t>Zm00001eb343240</t>
  </si>
  <si>
    <t>Zm00001eb343360</t>
  </si>
  <si>
    <t>Zm00001eb343670</t>
  </si>
  <si>
    <t>Zm00001eb343830</t>
  </si>
  <si>
    <t>Zm00001eb344140</t>
  </si>
  <si>
    <t>Zm00001eb344420</t>
  </si>
  <si>
    <t>Zm00001eb344440</t>
  </si>
  <si>
    <t>Zm00001eb344500</t>
  </si>
  <si>
    <t>Zm00001eb344700</t>
  </si>
  <si>
    <t>Zm00001eb345880</t>
  </si>
  <si>
    <t>Zm00001eb346040</t>
  </si>
  <si>
    <t>Zm00001eb346090</t>
  </si>
  <si>
    <t>Zm00001eb346230</t>
  </si>
  <si>
    <t>Zm00001eb346550</t>
  </si>
  <si>
    <t>Zm00001eb346590</t>
  </si>
  <si>
    <t>Zm00001eb346620</t>
  </si>
  <si>
    <t>Zm00001eb346910</t>
  </si>
  <si>
    <t>Zm00001eb347060</t>
  </si>
  <si>
    <t>Zm00001eb347340</t>
  </si>
  <si>
    <t>Zm00001eb347590</t>
  </si>
  <si>
    <t>Zm00001eb347770</t>
  </si>
  <si>
    <t>Zm00001eb348650</t>
  </si>
  <si>
    <t>Zm00001eb349670</t>
  </si>
  <si>
    <t>Zm00001eb350390</t>
  </si>
  <si>
    <t>Zm00001eb350740</t>
  </si>
  <si>
    <t>Zm00001eb351100</t>
  </si>
  <si>
    <t>Zm00001eb351630</t>
  </si>
  <si>
    <t>Zm00001eb351730</t>
  </si>
  <si>
    <t>Zm00001eb352030</t>
  </si>
  <si>
    <t>Zm00001eb352180</t>
  </si>
  <si>
    <t>Zm00001eb352600</t>
  </si>
  <si>
    <t>Zm00001eb352780</t>
  </si>
  <si>
    <t>Zm00001eb353230</t>
  </si>
  <si>
    <t>Zm00001eb353320</t>
  </si>
  <si>
    <t>Zm00001eb353660</t>
  </si>
  <si>
    <t>Zm00001eb353840</t>
  </si>
  <si>
    <t>Zm00001eb354170</t>
  </si>
  <si>
    <t>Zm00001eb354320</t>
  </si>
  <si>
    <t>Zm00001eb355350</t>
  </si>
  <si>
    <t>Zm00001eb356680</t>
  </si>
  <si>
    <t>Zm00001eb357070</t>
  </si>
  <si>
    <t>Zm00001eb357670</t>
  </si>
  <si>
    <t>Zm00001eb357940</t>
  </si>
  <si>
    <t>Zm00001eb359320</t>
  </si>
  <si>
    <t>Zm00001eb360360</t>
  </si>
  <si>
    <t>Zm00001eb360490</t>
  </si>
  <si>
    <t>Zm00001eb360650</t>
  </si>
  <si>
    <t>Zm00001eb361080</t>
  </si>
  <si>
    <t>Zm00001eb361640</t>
  </si>
  <si>
    <t>Zm00001eb362250</t>
  </si>
  <si>
    <t>Zm00001eb362510</t>
  </si>
  <si>
    <t>Zm00001eb363160</t>
  </si>
  <si>
    <t>Zm00001eb363480</t>
  </si>
  <si>
    <t>Zm00001eb364690</t>
  </si>
  <si>
    <t>Zm00001eb365530</t>
  </si>
  <si>
    <t>Zm00001eb365710</t>
  </si>
  <si>
    <t>Zm00001eb365790</t>
  </si>
  <si>
    <t>Zm00001eb366090</t>
  </si>
  <si>
    <t>Zm00001eb366580</t>
  </si>
  <si>
    <t>Zm00001eb367040</t>
  </si>
  <si>
    <t>Zm00001eb368820</t>
  </si>
  <si>
    <t>Zm00001eb368960</t>
  </si>
  <si>
    <t>Zm00001eb368990</t>
  </si>
  <si>
    <t>Zm00001eb369150</t>
  </si>
  <si>
    <t>Zm00001eb369210</t>
  </si>
  <si>
    <t>Zm00001eb370460</t>
  </si>
  <si>
    <t>Zm00001eb371740</t>
  </si>
  <si>
    <t>Zm00001eb373070</t>
  </si>
  <si>
    <t>Zm00001eb373180</t>
  </si>
  <si>
    <t>Zm00001eb373790</t>
  </si>
  <si>
    <t>Zm00001eb374780</t>
  </si>
  <si>
    <t>Zm00001eb375500</t>
  </si>
  <si>
    <t>Zm00001eb375670</t>
  </si>
  <si>
    <t>Zm00001eb375710</t>
  </si>
  <si>
    <t>Zm00001eb376200</t>
  </si>
  <si>
    <t>Zm00001eb376390</t>
  </si>
  <si>
    <t>Zm00001eb377040</t>
  </si>
  <si>
    <t>Zm00001eb377280</t>
  </si>
  <si>
    <t>Zm00001eb377530</t>
  </si>
  <si>
    <t>Zm00001eb377540</t>
  </si>
  <si>
    <t>Zm00001eb377870</t>
  </si>
  <si>
    <t>Zm00001eb378000</t>
  </si>
  <si>
    <t>Zm00001eb378200</t>
  </si>
  <si>
    <t>Zm00001eb378600</t>
  </si>
  <si>
    <t>Zm00001eb378640</t>
  </si>
  <si>
    <t>Zm00001eb379050</t>
  </si>
  <si>
    <t>Zm00001eb379100</t>
  </si>
  <si>
    <t>Zm00001eb379920</t>
  </si>
  <si>
    <t>Zm00001eb380670</t>
  </si>
  <si>
    <t>Zm00001eb381530</t>
  </si>
  <si>
    <t>Zm00001eb381960</t>
  </si>
  <si>
    <t>Zm00001eb381980</t>
  </si>
  <si>
    <t>Zm00001eb382900</t>
  </si>
  <si>
    <t>Zm00001eb383330</t>
  </si>
  <si>
    <t>Zm00001eb383910</t>
  </si>
  <si>
    <t>Zm00001eb384030</t>
  </si>
  <si>
    <t>Zm00001eb384110</t>
  </si>
  <si>
    <t>Zm00001eb385310</t>
  </si>
  <si>
    <t>Zm00001eb385490</t>
  </si>
  <si>
    <t>Zm00001eb385900</t>
  </si>
  <si>
    <t>Zm00001eb386320</t>
  </si>
  <si>
    <t>Zm00001eb386490</t>
  </si>
  <si>
    <t>Zm00001eb387040</t>
  </si>
  <si>
    <t>Zm00001eb387270</t>
  </si>
  <si>
    <t>Zm00001eb387950</t>
  </si>
  <si>
    <t>Zm00001eb389310</t>
  </si>
  <si>
    <t>Zm00001eb389590</t>
  </si>
  <si>
    <t>Zm00001eb389650</t>
  </si>
  <si>
    <t>Zm00001eb389850</t>
  </si>
  <si>
    <t>Zm00001eb390530</t>
  </si>
  <si>
    <t>Zm00001eb390590</t>
  </si>
  <si>
    <t>Zm00001eb391030</t>
  </si>
  <si>
    <t>Zm00001eb391240</t>
  </si>
  <si>
    <t>Zm00001eb391350</t>
  </si>
  <si>
    <t>Zm00001eb391700</t>
  </si>
  <si>
    <t>Zm00001eb391770</t>
  </si>
  <si>
    <t>Zm00001eb392150</t>
  </si>
  <si>
    <t>Zm00001eb392160</t>
  </si>
  <si>
    <t>Zm00001eb392290</t>
  </si>
  <si>
    <t>Zm00001eb392400</t>
  </si>
  <si>
    <t>Zm00001eb392470</t>
  </si>
  <si>
    <t>Zm00001eb392570</t>
  </si>
  <si>
    <t>Zm00001eb393200</t>
  </si>
  <si>
    <t>Zm00001eb393990</t>
  </si>
  <si>
    <t>Zm00001eb394280</t>
  </si>
  <si>
    <t>Zm00001eb394540</t>
  </si>
  <si>
    <t>Zm00001eb394570</t>
  </si>
  <si>
    <t>Zm00001eb395100</t>
  </si>
  <si>
    <t>Zm00001eb395250</t>
  </si>
  <si>
    <t>Zm00001eb395790</t>
  </si>
  <si>
    <t>Zm00001eb395970</t>
  </si>
  <si>
    <t>Zm00001eb396730</t>
  </si>
  <si>
    <t>Zm00001eb396740</t>
  </si>
  <si>
    <t>Zm00001eb396830</t>
  </si>
  <si>
    <t>Zm00001eb396960</t>
  </si>
  <si>
    <t>Zm00001eb397260</t>
  </si>
  <si>
    <t>Zm00001eb397290</t>
  </si>
  <si>
    <t>Zm00001eb397340</t>
  </si>
  <si>
    <t>Zm00001eb397560</t>
  </si>
  <si>
    <t>Zm00001eb397660</t>
  </si>
  <si>
    <t>Zm00001eb397900</t>
  </si>
  <si>
    <t>Zm00001eb398540</t>
  </si>
  <si>
    <t>Zm00001eb398970</t>
  </si>
  <si>
    <t>Zm00001eb399010</t>
  </si>
  <si>
    <t>Zm00001eb399650</t>
  </si>
  <si>
    <t>Zm00001eb400510</t>
  </si>
  <si>
    <t>Zm00001eb400850</t>
  </si>
  <si>
    <t>Zm00001eb401540</t>
  </si>
  <si>
    <t>Zm00001eb401690</t>
  </si>
  <si>
    <t>Zm00001eb402340</t>
  </si>
  <si>
    <t>Zm00001eb402910</t>
  </si>
  <si>
    <t>Zm00001eb403050</t>
  </si>
  <si>
    <t>Zm00001eb403170</t>
  </si>
  <si>
    <t>Zm00001eb403940</t>
  </si>
  <si>
    <t>Zm00001eb404310</t>
  </si>
  <si>
    <t>Zm00001eb404680</t>
  </si>
  <si>
    <t>Zm00001eb406930</t>
  </si>
  <si>
    <t>Zm00001eb407210</t>
  </si>
  <si>
    <t>Zm00001eb407660</t>
  </si>
  <si>
    <t>Zm00001eb409030</t>
  </si>
  <si>
    <t>Zm00001eb409060</t>
  </si>
  <si>
    <t>Zm00001eb409420</t>
  </si>
  <si>
    <t>Zm00001eb409480</t>
  </si>
  <si>
    <t>Zm00001eb409500</t>
  </si>
  <si>
    <t>Zm00001eb410820</t>
  </si>
  <si>
    <t>Zm00001eb411050</t>
  </si>
  <si>
    <t>Zm00001eb411080</t>
  </si>
  <si>
    <t>Zm00001eb411420</t>
  </si>
  <si>
    <t>Zm00001eb411760</t>
  </si>
  <si>
    <t>Zm00001eb413470</t>
  </si>
  <si>
    <t>Zm00001eb413780</t>
  </si>
  <si>
    <t>Zm00001eb413800</t>
  </si>
  <si>
    <t>Zm00001eb414810</t>
  </si>
  <si>
    <t>Zm00001eb414990</t>
  </si>
  <si>
    <t>Zm00001eb415410</t>
  </si>
  <si>
    <t>Zm00001eb415480</t>
  </si>
  <si>
    <t>Zm00001eb415690</t>
  </si>
  <si>
    <t>Zm00001eb415720</t>
  </si>
  <si>
    <t>Zm00001eb415950</t>
  </si>
  <si>
    <t>Zm00001eb417610</t>
  </si>
  <si>
    <t>Zm00001eb417650</t>
  </si>
  <si>
    <t>Zm00001eb419380</t>
  </si>
  <si>
    <t>Zm00001eb419470</t>
  </si>
  <si>
    <t>Zm00001eb419550</t>
  </si>
  <si>
    <t>Zm00001eb419720</t>
  </si>
  <si>
    <t>Zm00001eb419910</t>
  </si>
  <si>
    <t>Zm00001eb419960</t>
  </si>
  <si>
    <t>Zm00001eb420640</t>
  </si>
  <si>
    <t>Zm00001eb420650</t>
  </si>
  <si>
    <t>Zm00001eb420740</t>
  </si>
  <si>
    <t>Zm00001eb420820</t>
  </si>
  <si>
    <t>Zm00001eb420940</t>
  </si>
  <si>
    <t>Zm00001eb421380</t>
  </si>
  <si>
    <t>Zm00001eb421460</t>
  </si>
  <si>
    <t>Zm00001eb421520</t>
  </si>
  <si>
    <t>Zm00001eb421690</t>
  </si>
  <si>
    <t>Zm00001eb421860</t>
  </si>
  <si>
    <t>Zm00001eb422060</t>
  </si>
  <si>
    <t>Zm00001eb422370</t>
  </si>
  <si>
    <t>Zm00001eb422490</t>
  </si>
  <si>
    <t>Zm00001eb422980</t>
  </si>
  <si>
    <t>Zm00001eb423370</t>
  </si>
  <si>
    <t>Zm00001eb423570</t>
  </si>
  <si>
    <t>Zm00001eb423870</t>
  </si>
  <si>
    <t>Zm00001eb423930</t>
  </si>
  <si>
    <t>Zm00001eb423990</t>
  </si>
  <si>
    <t>Zm00001eb424570</t>
  </si>
  <si>
    <t>Zm00001eb424650</t>
  </si>
  <si>
    <t>Zm00001eb425920</t>
  </si>
  <si>
    <t>Zm00001eb426420</t>
  </si>
  <si>
    <t>Zm00001eb426610</t>
  </si>
  <si>
    <t>Zm00001eb426690</t>
  </si>
  <si>
    <t>Zm00001eb426700</t>
  </si>
  <si>
    <t>Zm00001eb428130</t>
  </si>
  <si>
    <t>Zm00001eb428240</t>
  </si>
  <si>
    <t>Zm00001eb428490</t>
  </si>
  <si>
    <t>Zm00001eb428870</t>
  </si>
  <si>
    <t>Zm00001eb429930</t>
  </si>
  <si>
    <t>Zm00001eb430040</t>
  </si>
  <si>
    <t>Zm00001eb430930</t>
  </si>
  <si>
    <t>Zm00001eb431320</t>
  </si>
  <si>
    <t>Zm00001eb431730</t>
  </si>
  <si>
    <t>Zm00001eb432350</t>
  </si>
  <si>
    <t>Zm00001eb432360</t>
  </si>
  <si>
    <t>Zm00001eb432800</t>
  </si>
  <si>
    <t>Zm00001eb000210</t>
  </si>
  <si>
    <t>Zm00001eb001530</t>
  </si>
  <si>
    <t>Zm00001eb000520</t>
  </si>
  <si>
    <t>Zm00001eb007510</t>
  </si>
  <si>
    <t>Zm00001eb000540</t>
  </si>
  <si>
    <t>Zm00001eb007730</t>
  </si>
  <si>
    <t>Zm00001eb000770</t>
  </si>
  <si>
    <t>Zm00001eb008450</t>
  </si>
  <si>
    <t>Zm00001eb000800</t>
  </si>
  <si>
    <t>Zm00001eb010450</t>
  </si>
  <si>
    <t>Zm00001eb001070</t>
  </si>
  <si>
    <t>Zm00001eb011950</t>
  </si>
  <si>
    <t>Zm00001eb001190</t>
  </si>
  <si>
    <t>Zm00001eb013460</t>
  </si>
  <si>
    <t>Zm00001eb001470</t>
  </si>
  <si>
    <t>Zm00001eb015110</t>
  </si>
  <si>
    <t>Zm00001eb001980</t>
  </si>
  <si>
    <t>Zm00001eb018720</t>
  </si>
  <si>
    <t>Zm00001eb002240</t>
  </si>
  <si>
    <t>Zm00001eb020390</t>
  </si>
  <si>
    <t>Zm00001eb002310</t>
  </si>
  <si>
    <t>Zm00001eb020660</t>
  </si>
  <si>
    <t>Zm00001eb002660</t>
  </si>
  <si>
    <t>Zm00001eb029710</t>
  </si>
  <si>
    <t>Zm00001eb003440</t>
  </si>
  <si>
    <t>Zm00001eb030090</t>
  </si>
  <si>
    <t>Zm00001eb003510</t>
  </si>
  <si>
    <t>Zm00001eb030710</t>
  </si>
  <si>
    <t>Zm00001eb003900</t>
  </si>
  <si>
    <t>Zm00001eb030870</t>
  </si>
  <si>
    <t>Zm00001eb004650</t>
  </si>
  <si>
    <t>Zm00001eb032670</t>
  </si>
  <si>
    <t>Zm00001eb005350</t>
  </si>
  <si>
    <t>Zm00001eb032870</t>
  </si>
  <si>
    <t>Zm00001eb005850</t>
  </si>
  <si>
    <t>Zm00001eb033470</t>
  </si>
  <si>
    <t>Zm00001eb006040</t>
  </si>
  <si>
    <t>Zm00001eb034220</t>
  </si>
  <si>
    <t>Zm00001eb006080</t>
  </si>
  <si>
    <t>Zm00001eb040490</t>
  </si>
  <si>
    <t>Zm00001eb006390</t>
  </si>
  <si>
    <t>Zm00001eb043850</t>
  </si>
  <si>
    <t>Zm00001eb006410</t>
  </si>
  <si>
    <t>Zm00001eb044070</t>
  </si>
  <si>
    <t>Zm00001eb006520</t>
  </si>
  <si>
    <t>Zm00001eb044470</t>
  </si>
  <si>
    <t>Zm00001eb007240</t>
  </si>
  <si>
    <t>Zm00001eb044520</t>
  </si>
  <si>
    <t>Zm00001eb007900</t>
  </si>
  <si>
    <t>Zm00001eb044870</t>
  </si>
  <si>
    <t>Zm00001eb008090</t>
  </si>
  <si>
    <t>Zm00001eb045640</t>
  </si>
  <si>
    <t>Zm00001eb008310</t>
  </si>
  <si>
    <t>Zm00001eb045800</t>
  </si>
  <si>
    <t>Zm00001eb008900</t>
  </si>
  <si>
    <t>Zm00001eb046080</t>
  </si>
  <si>
    <t>Zm00001eb009660</t>
  </si>
  <si>
    <t>Zm00001eb051750</t>
  </si>
  <si>
    <t>Zm00001eb010990</t>
  </si>
  <si>
    <t>Zm00001eb052020</t>
  </si>
  <si>
    <t>Zm00001eb011150</t>
  </si>
  <si>
    <t>Zm00001eb055330</t>
  </si>
  <si>
    <t>Zm00001eb011420</t>
  </si>
  <si>
    <t>Zm00001eb056610</t>
  </si>
  <si>
    <t>Zm00001eb011560</t>
  </si>
  <si>
    <t>Zm00001eb056950</t>
  </si>
  <si>
    <t>Zm00001eb012100</t>
  </si>
  <si>
    <t>Zm00001eb059770</t>
  </si>
  <si>
    <t>Zm00001eb012350</t>
  </si>
  <si>
    <t>Zm00001eb063720</t>
  </si>
  <si>
    <t>Zm00001eb012660</t>
  </si>
  <si>
    <t>Zm00001eb066810</t>
  </si>
  <si>
    <t>Zm00001eb013340</t>
  </si>
  <si>
    <t>Zm00001eb078100</t>
  </si>
  <si>
    <t>Zm00001eb013610</t>
  </si>
  <si>
    <t>Zm00001eb081610</t>
  </si>
  <si>
    <t>Zm00001eb013740</t>
  </si>
  <si>
    <t>Zm00001eb088260</t>
  </si>
  <si>
    <t>Zm00001eb013750</t>
  </si>
  <si>
    <t>Zm00001eb089380</t>
  </si>
  <si>
    <t>Zm00001eb013820</t>
  </si>
  <si>
    <t>Zm00001eb091540</t>
  </si>
  <si>
    <t>Zm00001eb014210</t>
  </si>
  <si>
    <t>Zm00001eb102030</t>
  </si>
  <si>
    <t>Zm00001eb014500</t>
  </si>
  <si>
    <t>Zm00001eb103540</t>
  </si>
  <si>
    <t>Zm00001eb014760</t>
  </si>
  <si>
    <t>Zm00001eb103820</t>
  </si>
  <si>
    <t>Zm00001eb015670</t>
  </si>
  <si>
    <t>Zm00001eb104400</t>
  </si>
  <si>
    <t>Zm00001eb015760</t>
  </si>
  <si>
    <t>Zm00001eb106360</t>
  </si>
  <si>
    <t>Zm00001eb016470</t>
  </si>
  <si>
    <t>Zm00001eb107620</t>
  </si>
  <si>
    <t>Zm00001eb017150</t>
  </si>
  <si>
    <t>Zm00001eb107930</t>
  </si>
  <si>
    <t>Zm00001eb017850</t>
  </si>
  <si>
    <t>Zm00001eb108330</t>
  </si>
  <si>
    <t>Zm00001eb017970</t>
  </si>
  <si>
    <t>Zm00001eb111860</t>
  </si>
  <si>
    <t>Zm00001eb018990</t>
  </si>
  <si>
    <t>Zm00001eb112830</t>
  </si>
  <si>
    <t>Zm00001eb019230</t>
  </si>
  <si>
    <t>Zm00001eb119310</t>
  </si>
  <si>
    <t>Zm00001eb019300</t>
  </si>
  <si>
    <t>Zm00001eb121080</t>
  </si>
  <si>
    <t>Zm00001eb019530</t>
  </si>
  <si>
    <t>Zm00001eb122470</t>
  </si>
  <si>
    <t>Zm00001eb019730</t>
  </si>
  <si>
    <t>Zm00001eb123630</t>
  </si>
  <si>
    <t>Zm00001eb019850</t>
  </si>
  <si>
    <t>Zm00001eb124060</t>
  </si>
  <si>
    <t>Zm00001eb020200</t>
  </si>
  <si>
    <t>Zm00001eb139570</t>
  </si>
  <si>
    <t>Zm00001eb020540</t>
  </si>
  <si>
    <t>Zm00001eb141880</t>
  </si>
  <si>
    <t>Zm00001eb021390</t>
  </si>
  <si>
    <t>Zm00001eb142540</t>
  </si>
  <si>
    <t>Zm00001eb021800</t>
  </si>
  <si>
    <t>Zm00001eb144570</t>
  </si>
  <si>
    <t>Zm00001eb022240</t>
  </si>
  <si>
    <t>Zm00001eb146810</t>
  </si>
  <si>
    <t>Zm00001eb022670</t>
  </si>
  <si>
    <t>Zm00001eb148190</t>
  </si>
  <si>
    <t>Zm00001eb023120</t>
  </si>
  <si>
    <t>Zm00001eb153000</t>
  </si>
  <si>
    <t>Zm00001eb023270</t>
  </si>
  <si>
    <t>Zm00001eb157160</t>
  </si>
  <si>
    <t>Zm00001eb023860</t>
  </si>
  <si>
    <t>Zm00001eb159540</t>
  </si>
  <si>
    <t>Zm00001eb024570</t>
  </si>
  <si>
    <t>Zm00001eb159560</t>
  </si>
  <si>
    <t>Zm00001eb025070</t>
  </si>
  <si>
    <t>Zm00001eb160720</t>
  </si>
  <si>
    <t>Zm00001eb025390</t>
  </si>
  <si>
    <t>Zm00001eb162300</t>
  </si>
  <si>
    <t>Zm00001eb027200</t>
  </si>
  <si>
    <t>Zm00001eb170120</t>
  </si>
  <si>
    <t>Zm00001eb027670</t>
  </si>
  <si>
    <t>Zm00001eb173590</t>
  </si>
  <si>
    <t>Zm00001eb028250</t>
  </si>
  <si>
    <t>Zm00001eb177940</t>
  </si>
  <si>
    <t>Zm00001eb028440</t>
  </si>
  <si>
    <t>Zm00001eb184000</t>
  </si>
  <si>
    <t>Zm00001eb029450</t>
  </si>
  <si>
    <t>Zm00001eb184070</t>
  </si>
  <si>
    <t>Zm00001eb030690</t>
  </si>
  <si>
    <t>Zm00001eb190280</t>
  </si>
  <si>
    <t>Zm00001eb031690</t>
  </si>
  <si>
    <t>Zm00001eb190870</t>
  </si>
  <si>
    <t>Zm00001eb032010</t>
  </si>
  <si>
    <t>Zm00001eb196650</t>
  </si>
  <si>
    <t>Zm00001eb032060</t>
  </si>
  <si>
    <t>Zm00001eb197780</t>
  </si>
  <si>
    <t>Zm00001eb033240</t>
  </si>
  <si>
    <t>Zm00001eb201940</t>
  </si>
  <si>
    <t>Zm00001eb033820</t>
  </si>
  <si>
    <t>Zm00001eb203330</t>
  </si>
  <si>
    <t>Zm00001eb034800</t>
  </si>
  <si>
    <t>Zm00001eb203620</t>
  </si>
  <si>
    <t>Zm00001eb036480</t>
  </si>
  <si>
    <t>Zm00001eb206300</t>
  </si>
  <si>
    <t>Zm00001eb037330</t>
  </si>
  <si>
    <t>Zm00001eb209170</t>
  </si>
  <si>
    <t>Zm00001eb037670</t>
  </si>
  <si>
    <t>Zm00001eb221020</t>
  </si>
  <si>
    <t>Zm00001eb038310</t>
  </si>
  <si>
    <t>Zm00001eb221890</t>
  </si>
  <si>
    <t>Zm00001eb039080</t>
  </si>
  <si>
    <t>Zm00001eb223450</t>
  </si>
  <si>
    <t>Zm00001eb039310</t>
  </si>
  <si>
    <t>Zm00001eb226740</t>
  </si>
  <si>
    <t>Zm00001eb039810</t>
  </si>
  <si>
    <t>Zm00001eb227760</t>
  </si>
  <si>
    <t>Zm00001eb040310</t>
  </si>
  <si>
    <t>Zm00001eb227780</t>
  </si>
  <si>
    <t>Zm00001eb040380</t>
  </si>
  <si>
    <t>Zm00001eb230070</t>
  </si>
  <si>
    <t>Zm00001eb040610</t>
  </si>
  <si>
    <t>Zm00001eb230550</t>
  </si>
  <si>
    <t>Zm00001eb041610</t>
  </si>
  <si>
    <t>Zm00001eb231200</t>
  </si>
  <si>
    <t>Zm00001eb041840</t>
  </si>
  <si>
    <t>Zm00001eb232500</t>
  </si>
  <si>
    <t>Zm00001eb042030</t>
  </si>
  <si>
    <t>Zm00001eb232830</t>
  </si>
  <si>
    <t>Zm00001eb042350</t>
  </si>
  <si>
    <t>Zm00001eb234070</t>
  </si>
  <si>
    <t>Zm00001eb042770</t>
  </si>
  <si>
    <t>Zm00001eb239170</t>
  </si>
  <si>
    <t>Zm00001eb042900</t>
  </si>
  <si>
    <t>Zm00001eb239670</t>
  </si>
  <si>
    <t>Zm00001eb043970</t>
  </si>
  <si>
    <t>Zm00001eb251530</t>
  </si>
  <si>
    <t>Zm00001eb044060</t>
  </si>
  <si>
    <t>Zm00001eb252870</t>
  </si>
  <si>
    <t>Zm00001eb045770</t>
  </si>
  <si>
    <t>Zm00001eb255840</t>
  </si>
  <si>
    <t>Zm00001eb046110</t>
  </si>
  <si>
    <t>Zm00001eb257850</t>
  </si>
  <si>
    <t>Zm00001eb046210</t>
  </si>
  <si>
    <t>Zm00001eb258220</t>
  </si>
  <si>
    <t>Zm00001eb046280</t>
  </si>
  <si>
    <t>Zm00001eb266370</t>
  </si>
  <si>
    <t>Zm00001eb046860</t>
  </si>
  <si>
    <t>Zm00001eb267280</t>
  </si>
  <si>
    <t>Zm00001eb047880</t>
  </si>
  <si>
    <t>Zm00001eb269180</t>
  </si>
  <si>
    <t>Zm00001eb048330</t>
  </si>
  <si>
    <t>Zm00001eb271500</t>
  </si>
  <si>
    <t>Zm00001eb049610</t>
  </si>
  <si>
    <t>Zm00001eb275490</t>
  </si>
  <si>
    <t>Zm00001eb049910</t>
  </si>
  <si>
    <t>Zm00001eb277960</t>
  </si>
  <si>
    <t>Zm00001eb050100</t>
  </si>
  <si>
    <t>Zm00001eb279790</t>
  </si>
  <si>
    <t>Zm00001eb050320</t>
  </si>
  <si>
    <t>Zm00001eb280910</t>
  </si>
  <si>
    <t>Zm00001eb050370</t>
  </si>
  <si>
    <t>Zm00001eb289180</t>
  </si>
  <si>
    <t>Zm00001eb050600</t>
  </si>
  <si>
    <t>Zm00001eb289490</t>
  </si>
  <si>
    <t>Zm00001eb050680</t>
  </si>
  <si>
    <t>Zm00001eb296060</t>
  </si>
  <si>
    <t>Zm00001eb052230</t>
  </si>
  <si>
    <t>Zm00001eb297880</t>
  </si>
  <si>
    <t>Zm00001eb052260</t>
  </si>
  <si>
    <t>Zm00001eb301910</t>
  </si>
  <si>
    <t>Zm00001eb052460</t>
  </si>
  <si>
    <t>Zm00001eb303530</t>
  </si>
  <si>
    <t>Zm00001eb053290</t>
  </si>
  <si>
    <t>Zm00001eb305180</t>
  </si>
  <si>
    <t>Zm00001eb053960</t>
  </si>
  <si>
    <t>Zm00001eb309240</t>
  </si>
  <si>
    <t>Zm00001eb055180</t>
  </si>
  <si>
    <t>Zm00001eb311420</t>
  </si>
  <si>
    <t>Zm00001eb055210</t>
  </si>
  <si>
    <t>Zm00001eb313520</t>
  </si>
  <si>
    <t>Zm00001eb055280</t>
  </si>
  <si>
    <t>Zm00001eb316310</t>
  </si>
  <si>
    <t>Zm00001eb055650</t>
  </si>
  <si>
    <t>Zm00001eb319700</t>
  </si>
  <si>
    <t>Zm00001eb055840</t>
  </si>
  <si>
    <t>Zm00001eb320490</t>
  </si>
  <si>
    <t>Zm00001eb055900</t>
  </si>
  <si>
    <t>Zm00001eb321700</t>
  </si>
  <si>
    <t>Zm00001eb056350</t>
  </si>
  <si>
    <t>Zm00001eb322440</t>
  </si>
  <si>
    <t>Zm00001eb056450</t>
  </si>
  <si>
    <t>Zm00001eb325080</t>
  </si>
  <si>
    <t>Zm00001eb056470</t>
  </si>
  <si>
    <t>Zm00001eb325170</t>
  </si>
  <si>
    <t>Zm00001eb057140</t>
  </si>
  <si>
    <t>Zm00001eb328350</t>
  </si>
  <si>
    <t>Zm00001eb057270</t>
  </si>
  <si>
    <t>Zm00001eb331770</t>
  </si>
  <si>
    <t>Zm00001eb057840</t>
  </si>
  <si>
    <t>Zm00001eb343460</t>
  </si>
  <si>
    <t>Zm00001eb058950</t>
  </si>
  <si>
    <t>Zm00001eb344110</t>
  </si>
  <si>
    <t>Zm00001eb058970</t>
  </si>
  <si>
    <t>Zm00001eb345380</t>
  </si>
  <si>
    <t>Zm00001eb059160</t>
  </si>
  <si>
    <t>Zm00001eb349040</t>
  </si>
  <si>
    <t>Zm00001eb059370</t>
  </si>
  <si>
    <t>Zm00001eb349900</t>
  </si>
  <si>
    <t>Zm00001eb060430</t>
  </si>
  <si>
    <t>Zm00001eb357140</t>
  </si>
  <si>
    <t>Zm00001eb060550</t>
  </si>
  <si>
    <t>Zm00001eb358930</t>
  </si>
  <si>
    <t>Zm00001eb060810</t>
  </si>
  <si>
    <t>Zm00001eb359400</t>
  </si>
  <si>
    <t>Zm00001eb061070</t>
  </si>
  <si>
    <t>Zm00001eb364930</t>
  </si>
  <si>
    <t>Zm00001eb061190</t>
  </si>
  <si>
    <t>Zm00001eb366400</t>
  </si>
  <si>
    <t>Zm00001eb061890</t>
  </si>
  <si>
    <t>Zm00001eb370160</t>
  </si>
  <si>
    <t>Zm00001eb062450</t>
  </si>
  <si>
    <t>Zm00001eb370830</t>
  </si>
  <si>
    <t>Zm00001eb062530</t>
  </si>
  <si>
    <t>Zm00001eb377830</t>
  </si>
  <si>
    <t>Zm00001eb063650</t>
  </si>
  <si>
    <t>Zm00001eb386550</t>
  </si>
  <si>
    <t>Zm00001eb064460</t>
  </si>
  <si>
    <t>Zm00001eb391450</t>
  </si>
  <si>
    <t>Zm00001eb064580</t>
  </si>
  <si>
    <t>Zm00001eb392560</t>
  </si>
  <si>
    <t>Zm00001eb064800</t>
  </si>
  <si>
    <t>Zm00001eb397320</t>
  </si>
  <si>
    <t>Zm00001eb064830</t>
  </si>
  <si>
    <t>Zm00001eb397930</t>
  </si>
  <si>
    <t>Zm00001eb065340</t>
  </si>
  <si>
    <t>Zm00001eb398060</t>
  </si>
  <si>
    <t>Zm00001eb065950</t>
  </si>
  <si>
    <t>Zm00001eb399370</t>
  </si>
  <si>
    <t>Zm00001eb066370</t>
  </si>
  <si>
    <t>Zm00001eb401720</t>
  </si>
  <si>
    <t>Zm00001eb066660</t>
  </si>
  <si>
    <t>Zm00001eb404730</t>
  </si>
  <si>
    <t>Zm00001eb068530</t>
  </si>
  <si>
    <t>Zm00001eb408590</t>
  </si>
  <si>
    <t>Zm00001eb068720</t>
  </si>
  <si>
    <t>Zm00001eb412370</t>
  </si>
  <si>
    <t>Zm00001eb069880</t>
  </si>
  <si>
    <t>Zm00001eb413160</t>
  </si>
  <si>
    <t>Zm00001eb070320</t>
  </si>
  <si>
    <t>Zm00001eb413710</t>
  </si>
  <si>
    <t>Zm00001eb070740</t>
  </si>
  <si>
    <t>Zm00001eb413880</t>
  </si>
  <si>
    <t>Zm00001eb072560</t>
  </si>
  <si>
    <t>Zm00001eb415530</t>
  </si>
  <si>
    <t>Zm00001eb073440</t>
  </si>
  <si>
    <t>Zm00001eb415680</t>
  </si>
  <si>
    <t>Zm00001eb073670</t>
  </si>
  <si>
    <t>Zm00001eb415940</t>
  </si>
  <si>
    <t>Zm00001eb073810</t>
  </si>
  <si>
    <t>Zm00001eb417010</t>
  </si>
  <si>
    <t>Zm00001eb074150</t>
  </si>
  <si>
    <t>Zm00001eb417220</t>
  </si>
  <si>
    <t>Zm00001eb074410</t>
  </si>
  <si>
    <t>Zm00001eb420410</t>
  </si>
  <si>
    <t>Zm00001eb076190</t>
  </si>
  <si>
    <t>Zm00001eb421240</t>
  </si>
  <si>
    <t>Zm00001eb076650</t>
  </si>
  <si>
    <t>Zm00001eb423190</t>
  </si>
  <si>
    <t>Zm00001eb077030</t>
  </si>
  <si>
    <t>Zm00001eb424590</t>
  </si>
  <si>
    <t>Zm00001eb077530</t>
  </si>
  <si>
    <t>Zm00001eb425570</t>
  </si>
  <si>
    <t>Zm00001eb077840</t>
  </si>
  <si>
    <t>Zm00001eb427250</t>
  </si>
  <si>
    <t>Zm00001eb077860</t>
  </si>
  <si>
    <t>Zm00001eb429350</t>
  </si>
  <si>
    <t>Zm00001eb078210</t>
  </si>
  <si>
    <t>Zm00001eb432020</t>
  </si>
  <si>
    <t>Zm00001eb078820</t>
  </si>
  <si>
    <t>Zm00001eb433000</t>
  </si>
  <si>
    <t>Zm00001eb078880</t>
  </si>
  <si>
    <t>Zm00001eb004260</t>
  </si>
  <si>
    <t>Zm00001eb078940</t>
  </si>
  <si>
    <t>Zm00001eb016120</t>
  </si>
  <si>
    <t>Zm00001eb079310</t>
  </si>
  <si>
    <t>Zm00001eb025930</t>
  </si>
  <si>
    <t>Zm00001eb079930</t>
  </si>
  <si>
    <t>Zm00001eb036130</t>
  </si>
  <si>
    <t>Zm00001eb080690</t>
  </si>
  <si>
    <t>Zm00001eb040140</t>
  </si>
  <si>
    <t>Zm00001eb080770</t>
  </si>
  <si>
    <t>Zm00001eb046960</t>
  </si>
  <si>
    <t>Zm00001eb081680</t>
  </si>
  <si>
    <t>Zm00001eb054830</t>
  </si>
  <si>
    <t>Zm00001eb082690</t>
  </si>
  <si>
    <t>Zm00001eb071470</t>
  </si>
  <si>
    <t>Zm00001eb082960</t>
  </si>
  <si>
    <t>Zm00001eb075450</t>
  </si>
  <si>
    <t>Zm00001eb084120</t>
  </si>
  <si>
    <t>Zm00001eb081770</t>
  </si>
  <si>
    <t>Zm00001eb084160</t>
  </si>
  <si>
    <t>Zm00001eb084560</t>
  </si>
  <si>
    <t>Zm00001eb084360</t>
  </si>
  <si>
    <t>Zm00001eb094750</t>
  </si>
  <si>
    <t>Zm00001eb085500</t>
  </si>
  <si>
    <t>Zm00001eb103250</t>
  </si>
  <si>
    <t>Zm00001eb086050</t>
  </si>
  <si>
    <t>Zm00001eb108350</t>
  </si>
  <si>
    <t>Zm00001eb086680</t>
  </si>
  <si>
    <t>Zm00001eb118020</t>
  </si>
  <si>
    <t>Zm00001eb089670</t>
  </si>
  <si>
    <t>Zm00001eb120460</t>
  </si>
  <si>
    <t>Zm00001eb091010</t>
  </si>
  <si>
    <t>Zm00001eb121900</t>
  </si>
  <si>
    <t>Zm00001eb091200</t>
  </si>
  <si>
    <t>Zm00001eb131710</t>
  </si>
  <si>
    <t>Zm00001eb092070</t>
  </si>
  <si>
    <t>Zm00001eb154360</t>
  </si>
  <si>
    <t>Zm00001eb093120</t>
  </si>
  <si>
    <t>Zm00001eb179440</t>
  </si>
  <si>
    <t>Zm00001eb093610</t>
  </si>
  <si>
    <t>Zm00001eb186010</t>
  </si>
  <si>
    <t>Zm00001eb094770</t>
  </si>
  <si>
    <t>Zm00001eb195130</t>
  </si>
  <si>
    <t>Zm00001eb095080</t>
  </si>
  <si>
    <t>Zm00001eb206500</t>
  </si>
  <si>
    <t>Zm00001eb095330</t>
  </si>
  <si>
    <t>Zm00001eb215980</t>
  </si>
  <si>
    <t>Zm00001eb095480</t>
  </si>
  <si>
    <t>Zm00001eb219100</t>
  </si>
  <si>
    <t>Zm00001eb095540</t>
  </si>
  <si>
    <t>Zm00001eb224120</t>
  </si>
  <si>
    <t>Zm00001eb095580</t>
  </si>
  <si>
    <t>Zm00001eb243130</t>
  </si>
  <si>
    <t>Zm00001eb095870</t>
  </si>
  <si>
    <t>Zm00001eb244980</t>
  </si>
  <si>
    <t>Zm00001eb096690</t>
  </si>
  <si>
    <t>Zm00001eb245230</t>
  </si>
  <si>
    <t>Zm00001eb097180</t>
  </si>
  <si>
    <t>Zm00001eb288100</t>
  </si>
  <si>
    <t>Zm00001eb097950</t>
  </si>
  <si>
    <t>Zm00001eb289970</t>
  </si>
  <si>
    <t>Zm00001eb098510</t>
  </si>
  <si>
    <t>Zm00001eb291370</t>
  </si>
  <si>
    <t>Zm00001eb100170</t>
  </si>
  <si>
    <t>Zm00001eb291600</t>
  </si>
  <si>
    <t>Zm00001eb100340</t>
  </si>
  <si>
    <t>Zm00001eb320920</t>
  </si>
  <si>
    <t>Zm00001eb100550</t>
  </si>
  <si>
    <t>Zm00001eb330510</t>
  </si>
  <si>
    <t>Zm00001eb100920</t>
  </si>
  <si>
    <t>Zm00001eb332130</t>
  </si>
  <si>
    <t>Zm00001eb101550</t>
  </si>
  <si>
    <t>Zm00001eb340780</t>
  </si>
  <si>
    <t>Zm00001eb101630</t>
  </si>
  <si>
    <t>Zm00001eb341970</t>
  </si>
  <si>
    <t>Zm00001eb102230</t>
  </si>
  <si>
    <t>Zm00001eb346760</t>
  </si>
  <si>
    <t>Zm00001eb103050</t>
  </si>
  <si>
    <t>Zm00001eb347860</t>
  </si>
  <si>
    <t>Zm00001eb103720</t>
  </si>
  <si>
    <t>Zm00001eb396050</t>
  </si>
  <si>
    <t>Zm00001eb103750</t>
  </si>
  <si>
    <t>Zm00001eb408850</t>
  </si>
  <si>
    <t>Zm00001eb103990</t>
  </si>
  <si>
    <t>Zm00001eb414620</t>
  </si>
  <si>
    <t>Zm00001eb104140</t>
  </si>
  <si>
    <t>Zm00001eb420070</t>
  </si>
  <si>
    <t>Zm00001eb104160</t>
  </si>
  <si>
    <t>Zm00001eb421100</t>
  </si>
  <si>
    <t>Zm00001eb104220</t>
  </si>
  <si>
    <t>Zm00001eb000480</t>
  </si>
  <si>
    <t>Zm00001eb105410</t>
  </si>
  <si>
    <t>Zm00001eb002390</t>
  </si>
  <si>
    <t>Zm00001eb105840</t>
  </si>
  <si>
    <t>Zm00001eb002740</t>
  </si>
  <si>
    <t>Zm00001eb106060</t>
  </si>
  <si>
    <t>Zm00001eb003130</t>
  </si>
  <si>
    <t>Zm00001eb106230</t>
  </si>
  <si>
    <t>Zm00001eb005770</t>
  </si>
  <si>
    <t>Zm00001eb106470</t>
  </si>
  <si>
    <t>Zm00001eb006570</t>
  </si>
  <si>
    <t>Zm00001eb106530</t>
  </si>
  <si>
    <t>Zm00001eb010790</t>
  </si>
  <si>
    <t>Zm00001eb106910</t>
  </si>
  <si>
    <t>Zm00001eb011620</t>
  </si>
  <si>
    <t>Zm00001eb108290</t>
  </si>
  <si>
    <t>Zm00001eb011650</t>
  </si>
  <si>
    <t>Zm00001eb108460</t>
  </si>
  <si>
    <t>Zm00001eb012540</t>
  </si>
  <si>
    <t>Zm00001eb108600</t>
  </si>
  <si>
    <t>Zm00001eb012600</t>
  </si>
  <si>
    <t>Zm00001eb109490</t>
  </si>
  <si>
    <t>Zm00001eb012610</t>
  </si>
  <si>
    <t>Zm00001eb109510</t>
  </si>
  <si>
    <t>Zm00001eb012650</t>
  </si>
  <si>
    <t>Zm00001eb110380</t>
  </si>
  <si>
    <t>Zm00001eb013700</t>
  </si>
  <si>
    <t>Zm00001eb110610</t>
  </si>
  <si>
    <t>Zm00001eb014130</t>
  </si>
  <si>
    <t>Zm00001eb110980</t>
  </si>
  <si>
    <t>Zm00001eb015210</t>
  </si>
  <si>
    <t>Zm00001eb113120</t>
  </si>
  <si>
    <t>Zm00001eb015450</t>
  </si>
  <si>
    <t>Zm00001eb115830</t>
  </si>
  <si>
    <t>Zm00001eb015560</t>
  </si>
  <si>
    <t>Zm00001eb116240</t>
  </si>
  <si>
    <t>Zm00001eb016850</t>
  </si>
  <si>
    <t>Zm00001eb119390</t>
  </si>
  <si>
    <t>Zm00001eb016930</t>
  </si>
  <si>
    <t>Zm00001eb120110</t>
  </si>
  <si>
    <t>Zm00001eb018360</t>
  </si>
  <si>
    <t>Zm00001eb120260</t>
  </si>
  <si>
    <t>Zm00001eb021900</t>
  </si>
  <si>
    <t>Zm00001eb120390</t>
  </si>
  <si>
    <t>Zm00001eb022930</t>
  </si>
  <si>
    <t>Zm00001eb121110</t>
  </si>
  <si>
    <t>Zm00001eb023010</t>
  </si>
  <si>
    <t>Zm00001eb122270</t>
  </si>
  <si>
    <t>Zm00001eb023160</t>
  </si>
  <si>
    <t>Zm00001eb122550</t>
  </si>
  <si>
    <t>Zm00001eb024210</t>
  </si>
  <si>
    <t>Zm00001eb122730</t>
  </si>
  <si>
    <t>Zm00001eb024290</t>
  </si>
  <si>
    <t>Zm00001eb122750</t>
  </si>
  <si>
    <t>Zm00001eb025130</t>
  </si>
  <si>
    <t>Zm00001eb123410</t>
  </si>
  <si>
    <t>Zm00001eb025340</t>
  </si>
  <si>
    <t>Zm00001eb124430</t>
  </si>
  <si>
    <t>Zm00001eb025500</t>
  </si>
  <si>
    <t>Zm00001eb124920</t>
  </si>
  <si>
    <t>Zm00001eb028330</t>
  </si>
  <si>
    <t>Zm00001eb125350</t>
  </si>
  <si>
    <t>Zm00001eb029390</t>
  </si>
  <si>
    <t>Zm00001eb126420</t>
  </si>
  <si>
    <t>Zm00001eb033110</t>
  </si>
  <si>
    <t>Zm00001eb127890</t>
  </si>
  <si>
    <t>Zm00001eb033130</t>
  </si>
  <si>
    <t>Zm00001eb128860</t>
  </si>
  <si>
    <t>Zm00001eb033700</t>
  </si>
  <si>
    <t>Zm00001eb128960</t>
  </si>
  <si>
    <t>Zm00001eb034090</t>
  </si>
  <si>
    <t>Zm00001eb129480</t>
  </si>
  <si>
    <t>Zm00001eb034730</t>
  </si>
  <si>
    <t>Zm00001eb129860</t>
  </si>
  <si>
    <t>Zm00001eb035310</t>
  </si>
  <si>
    <t>Zm00001eb130040</t>
  </si>
  <si>
    <t>Zm00001eb038370</t>
  </si>
  <si>
    <t>Zm00001eb130450</t>
  </si>
  <si>
    <t>Zm00001eb042050</t>
  </si>
  <si>
    <t>Zm00001eb130810</t>
  </si>
  <si>
    <t>Zm00001eb043680</t>
  </si>
  <si>
    <t>Zm00001eb131130</t>
  </si>
  <si>
    <t>Zm00001eb046420</t>
  </si>
  <si>
    <t>Zm00001eb131370</t>
  </si>
  <si>
    <t>Zm00001eb046430</t>
  </si>
  <si>
    <t>Zm00001eb132020</t>
  </si>
  <si>
    <t>Zm00001eb047610</t>
  </si>
  <si>
    <t>Zm00001eb132300</t>
  </si>
  <si>
    <t>Zm00001eb050490</t>
  </si>
  <si>
    <t>Zm00001eb133060</t>
  </si>
  <si>
    <t>Zm00001eb051090</t>
  </si>
  <si>
    <t>Zm00001eb133450</t>
  </si>
  <si>
    <t>Zm00001eb051300</t>
  </si>
  <si>
    <t>Zm00001eb133640</t>
  </si>
  <si>
    <t>Zm00001eb052960</t>
  </si>
  <si>
    <t>Zm00001eb134670</t>
  </si>
  <si>
    <t>Zm00001eb053040</t>
  </si>
  <si>
    <t>Zm00001eb135040</t>
  </si>
  <si>
    <t>Zm00001eb053170</t>
  </si>
  <si>
    <t>Zm00001eb135940</t>
  </si>
  <si>
    <t>Zm00001eb053320</t>
  </si>
  <si>
    <t>Zm00001eb136390</t>
  </si>
  <si>
    <t>Zm00001eb053460</t>
  </si>
  <si>
    <t>Zm00001eb138230</t>
  </si>
  <si>
    <t>Zm00001eb054090</t>
  </si>
  <si>
    <t>Zm00001eb138640</t>
  </si>
  <si>
    <t>Zm00001eb054170</t>
  </si>
  <si>
    <t>Zm00001eb139480</t>
  </si>
  <si>
    <t>Zm00001eb054650</t>
  </si>
  <si>
    <t>Zm00001eb139720</t>
  </si>
  <si>
    <t>Zm00001eb054980</t>
  </si>
  <si>
    <t>Zm00001eb139930</t>
  </si>
  <si>
    <t>Zm00001eb056080</t>
  </si>
  <si>
    <t>Zm00001eb140640</t>
  </si>
  <si>
    <t>Zm00001eb058110</t>
  </si>
  <si>
    <t>Zm00001eb140970</t>
  </si>
  <si>
    <t>Zm00001eb059810</t>
  </si>
  <si>
    <t>Zm00001eb141040</t>
  </si>
  <si>
    <t>Zm00001eb062030</t>
  </si>
  <si>
    <t>Zm00001eb142350</t>
  </si>
  <si>
    <t>Zm00001eb062840</t>
  </si>
  <si>
    <t>Zm00001eb143360</t>
  </si>
  <si>
    <t>Zm00001eb066620</t>
  </si>
  <si>
    <t>Zm00001eb143450</t>
  </si>
  <si>
    <t>Zm00001eb067370</t>
  </si>
  <si>
    <t>Zm00001eb143660</t>
  </si>
  <si>
    <t>Zm00001eb067650</t>
  </si>
  <si>
    <t>Zm00001eb144420</t>
  </si>
  <si>
    <t>Zm00001eb071070</t>
  </si>
  <si>
    <t>Zm00001eb145730</t>
  </si>
  <si>
    <t>Zm00001eb073200</t>
  </si>
  <si>
    <t>Zm00001eb146770</t>
  </si>
  <si>
    <t>Zm00001eb074040</t>
  </si>
  <si>
    <t>Zm00001eb147170</t>
  </si>
  <si>
    <t>Zm00001eb074710</t>
  </si>
  <si>
    <t>Zm00001eb147370</t>
  </si>
  <si>
    <t>Zm00001eb075850</t>
  </si>
  <si>
    <t>Zm00001eb147480</t>
  </si>
  <si>
    <t>Zm00001eb079260</t>
  </si>
  <si>
    <t>Zm00001eb148830</t>
  </si>
  <si>
    <t>Zm00001eb079970</t>
  </si>
  <si>
    <t>Zm00001eb149010</t>
  </si>
  <si>
    <t>Zm00001eb081390</t>
  </si>
  <si>
    <t>Zm00001eb149630</t>
  </si>
  <si>
    <t>Zm00001eb081630</t>
  </si>
  <si>
    <t>Zm00001eb150020</t>
  </si>
  <si>
    <t>Zm00001eb082430</t>
  </si>
  <si>
    <t>Zm00001eb150150</t>
  </si>
  <si>
    <t>Zm00001eb083880</t>
  </si>
  <si>
    <t>Zm00001eb151040</t>
  </si>
  <si>
    <t>Zm00001eb084430</t>
  </si>
  <si>
    <t>Zm00001eb151110</t>
  </si>
  <si>
    <t>Zm00001eb084510</t>
  </si>
  <si>
    <t>Zm00001eb151790</t>
  </si>
  <si>
    <t>Zm00001eb086170</t>
  </si>
  <si>
    <t>Zm00001eb151920</t>
  </si>
  <si>
    <t>Zm00001eb086520</t>
  </si>
  <si>
    <t>Zm00001eb152360</t>
  </si>
  <si>
    <t>Zm00001eb086640</t>
  </si>
  <si>
    <t>Zm00001eb152980</t>
  </si>
  <si>
    <t>Zm00001eb086700</t>
  </si>
  <si>
    <t>Zm00001eb153030</t>
  </si>
  <si>
    <t>Zm00001eb087670</t>
  </si>
  <si>
    <t>Zm00001eb153100</t>
  </si>
  <si>
    <t>Zm00001eb090670</t>
  </si>
  <si>
    <t>Zm00001eb153500</t>
  </si>
  <si>
    <t>Zm00001eb091370</t>
  </si>
  <si>
    <t>Zm00001eb153880</t>
  </si>
  <si>
    <t>Zm00001eb093460</t>
  </si>
  <si>
    <t>Zm00001eb154110</t>
  </si>
  <si>
    <t>Zm00001eb093560</t>
  </si>
  <si>
    <t>Zm00001eb154260</t>
  </si>
  <si>
    <t>Zm00001eb094220</t>
  </si>
  <si>
    <t>Zm00001eb155250</t>
  </si>
  <si>
    <t>Zm00001eb094540</t>
  </si>
  <si>
    <t>Zm00001eb155350</t>
  </si>
  <si>
    <t>Zm00001eb094710</t>
  </si>
  <si>
    <t>Zm00001eb157210</t>
  </si>
  <si>
    <t>Zm00001eb096520</t>
  </si>
  <si>
    <t>Zm00001eb157470</t>
  </si>
  <si>
    <t>Zm00001eb098450</t>
  </si>
  <si>
    <t>Zm00001eb157730</t>
  </si>
  <si>
    <t>Zm00001eb103090</t>
  </si>
  <si>
    <t>Zm00001eb157870</t>
  </si>
  <si>
    <t>Zm00001eb104100</t>
  </si>
  <si>
    <t>Zm00001eb158710</t>
  </si>
  <si>
    <t>Zm00001eb105830</t>
  </si>
  <si>
    <t>Zm00001eb158970</t>
  </si>
  <si>
    <t>Zm00001eb105890</t>
  </si>
  <si>
    <t>Zm00001eb159690</t>
  </si>
  <si>
    <t>Zm00001eb105900</t>
  </si>
  <si>
    <t>Zm00001eb160070</t>
  </si>
  <si>
    <t>Zm00001eb106680</t>
  </si>
  <si>
    <t>Zm00001eb160260</t>
  </si>
  <si>
    <t>Zm00001eb107170</t>
  </si>
  <si>
    <t>Zm00001eb161040</t>
  </si>
  <si>
    <t>Zm00001eb108120</t>
  </si>
  <si>
    <t>Zm00001eb161420</t>
  </si>
  <si>
    <t>Zm00001eb108230</t>
  </si>
  <si>
    <t>Zm00001eb161660</t>
  </si>
  <si>
    <t>Zm00001eb109430</t>
  </si>
  <si>
    <t>Zm00001eb163570</t>
  </si>
  <si>
    <t>Zm00001eb109450</t>
  </si>
  <si>
    <t>Zm00001eb163790</t>
  </si>
  <si>
    <t>Zm00001eb109480</t>
  </si>
  <si>
    <t>Zm00001eb164360</t>
  </si>
  <si>
    <t>Zm00001eb110320</t>
  </si>
  <si>
    <t>Zm00001eb164460</t>
  </si>
  <si>
    <t>Zm00001eb110770</t>
  </si>
  <si>
    <t>Zm00001eb164490</t>
  </si>
  <si>
    <t>Zm00001eb111310</t>
  </si>
  <si>
    <t>Zm00001eb165470</t>
  </si>
  <si>
    <t>Zm00001eb111890</t>
  </si>
  <si>
    <t>Zm00001eb166320</t>
  </si>
  <si>
    <t>Zm00001eb116800</t>
  </si>
  <si>
    <t>Zm00001eb166980</t>
  </si>
  <si>
    <t>Zm00001eb116880</t>
  </si>
  <si>
    <t>Zm00001eb167780</t>
  </si>
  <si>
    <t>Zm00001eb117930</t>
  </si>
  <si>
    <t>Zm00001eb168450</t>
  </si>
  <si>
    <t>Zm00001eb118030</t>
  </si>
  <si>
    <t>Zm00001eb168480</t>
  </si>
  <si>
    <t>Zm00001eb118200</t>
  </si>
  <si>
    <t>Zm00001eb168790</t>
  </si>
  <si>
    <t>Zm00001eb120730</t>
  </si>
  <si>
    <t>Zm00001eb168830</t>
  </si>
  <si>
    <t>Zm00001eb121370</t>
  </si>
  <si>
    <t>Zm00001eb169100</t>
  </si>
  <si>
    <t>Zm00001eb121650</t>
  </si>
  <si>
    <t>Zm00001eb170510</t>
  </si>
  <si>
    <t>Zm00001eb122290</t>
  </si>
  <si>
    <t>Zm00001eb170930</t>
  </si>
  <si>
    <t>Zm00001eb122880</t>
  </si>
  <si>
    <t>Zm00001eb172740</t>
  </si>
  <si>
    <t>Zm00001eb122890</t>
  </si>
  <si>
    <t>Zm00001eb172770</t>
  </si>
  <si>
    <t>Zm00001eb123260</t>
  </si>
  <si>
    <t>Zm00001eb172860</t>
  </si>
  <si>
    <t>Zm00001eb124450</t>
  </si>
  <si>
    <t>Zm00001eb173060</t>
  </si>
  <si>
    <t>Zm00001eb124530</t>
  </si>
  <si>
    <t>Zm00001eb173230</t>
  </si>
  <si>
    <t>Zm00001eb125920</t>
  </si>
  <si>
    <t>Zm00001eb173560</t>
  </si>
  <si>
    <t>Zm00001eb127080</t>
  </si>
  <si>
    <t>Zm00001eb173580</t>
  </si>
  <si>
    <t>Zm00001eb127720</t>
  </si>
  <si>
    <t>Zm00001eb175960</t>
  </si>
  <si>
    <t>Zm00001eb128000</t>
  </si>
  <si>
    <t>Zm00001eb176000</t>
  </si>
  <si>
    <t>Zm00001eb128130</t>
  </si>
  <si>
    <t>Zm00001eb176030</t>
  </si>
  <si>
    <t>Zm00001eb129570</t>
  </si>
  <si>
    <t>Zm00001eb176070</t>
  </si>
  <si>
    <t>Zm00001eb130000</t>
  </si>
  <si>
    <t>Zm00001eb176120</t>
  </si>
  <si>
    <t>Zm00001eb131070</t>
  </si>
  <si>
    <t>Zm00001eb176930</t>
  </si>
  <si>
    <t>Zm00001eb131310</t>
  </si>
  <si>
    <t>Zm00001eb177330</t>
  </si>
  <si>
    <t>Zm00001eb132960</t>
  </si>
  <si>
    <t>Zm00001eb177490</t>
  </si>
  <si>
    <t>Zm00001eb133330</t>
  </si>
  <si>
    <t>Zm00001eb177520</t>
  </si>
  <si>
    <t>Zm00001eb134890</t>
  </si>
  <si>
    <t>Zm00001eb177640</t>
  </si>
  <si>
    <t>Zm00001eb136010</t>
  </si>
  <si>
    <t>Zm00001eb177820</t>
  </si>
  <si>
    <t>Zm00001eb137030</t>
  </si>
  <si>
    <t>Zm00001eb178650</t>
  </si>
  <si>
    <t>Zm00001eb138190</t>
  </si>
  <si>
    <t>Zm00001eb179050</t>
  </si>
  <si>
    <t>Zm00001eb138700</t>
  </si>
  <si>
    <t>Zm00001eb179310</t>
  </si>
  <si>
    <t>Zm00001eb138730</t>
  </si>
  <si>
    <t>Zm00001eb179390</t>
  </si>
  <si>
    <t>Zm00001eb139420</t>
  </si>
  <si>
    <t>Zm00001eb179810</t>
  </si>
  <si>
    <t>Zm00001eb139520</t>
  </si>
  <si>
    <t>Zm00001eb180220</t>
  </si>
  <si>
    <t>Zm00001eb141130</t>
  </si>
  <si>
    <t>Zm00001eb180320</t>
  </si>
  <si>
    <t>Zm00001eb143680</t>
  </si>
  <si>
    <t>Zm00001eb181860</t>
  </si>
  <si>
    <t>Zm00001eb144240</t>
  </si>
  <si>
    <t>Zm00001eb182090</t>
  </si>
  <si>
    <t>Zm00001eb145580</t>
  </si>
  <si>
    <t>Zm00001eb182770</t>
  </si>
  <si>
    <t>Zm00001eb145630</t>
  </si>
  <si>
    <t>Zm00001eb183700</t>
  </si>
  <si>
    <t>Zm00001eb145720</t>
  </si>
  <si>
    <t>Zm00001eb184340</t>
  </si>
  <si>
    <t>Zm00001eb146170</t>
  </si>
  <si>
    <t>Zm00001eb184480</t>
  </si>
  <si>
    <t>Zm00001eb148350</t>
  </si>
  <si>
    <t>Zm00001eb184560</t>
  </si>
  <si>
    <t>Zm00001eb149300</t>
  </si>
  <si>
    <t>Zm00001eb185930</t>
  </si>
  <si>
    <t>Zm00001eb150680</t>
  </si>
  <si>
    <t>Zm00001eb186000</t>
  </si>
  <si>
    <t>Zm00001eb151240</t>
  </si>
  <si>
    <t>Zm00001eb187430</t>
  </si>
  <si>
    <t>Zm00001eb152300</t>
  </si>
  <si>
    <t>Zm00001eb187580</t>
  </si>
  <si>
    <t>Zm00001eb156060</t>
  </si>
  <si>
    <t>Zm00001eb187890</t>
  </si>
  <si>
    <t>Zm00001eb156300</t>
  </si>
  <si>
    <t>Zm00001eb188160</t>
  </si>
  <si>
    <t>Zm00001eb156610</t>
  </si>
  <si>
    <t>Zm00001eb188530</t>
  </si>
  <si>
    <t>Zm00001eb156740</t>
  </si>
  <si>
    <t>Zm00001eb188560</t>
  </si>
  <si>
    <t>Zm00001eb158050</t>
  </si>
  <si>
    <t>Zm00001eb189030</t>
  </si>
  <si>
    <t>Zm00001eb160270</t>
  </si>
  <si>
    <t>Zm00001eb189860</t>
  </si>
  <si>
    <t>Zm00001eb161000</t>
  </si>
  <si>
    <t>Zm00001eb190700</t>
  </si>
  <si>
    <t>Zm00001eb161780</t>
  </si>
  <si>
    <t>Zm00001eb190790</t>
  </si>
  <si>
    <t>Zm00001eb161910</t>
  </si>
  <si>
    <t>Zm00001eb191640</t>
  </si>
  <si>
    <t>Zm00001eb162550</t>
  </si>
  <si>
    <t>Zm00001eb191720</t>
  </si>
  <si>
    <t>Zm00001eb163140</t>
  </si>
  <si>
    <t>Zm00001eb191940</t>
  </si>
  <si>
    <t>Zm00001eb164030</t>
  </si>
  <si>
    <t>Zm00001eb192270</t>
  </si>
  <si>
    <t>Zm00001eb167160</t>
  </si>
  <si>
    <t>Zm00001eb194270</t>
  </si>
  <si>
    <t>Zm00001eb168950</t>
  </si>
  <si>
    <t>Zm00001eb195860</t>
  </si>
  <si>
    <t>Zm00001eb169990</t>
  </si>
  <si>
    <t>Zm00001eb197620</t>
  </si>
  <si>
    <t>Zm00001eb170900</t>
  </si>
  <si>
    <t>Zm00001eb197810</t>
  </si>
  <si>
    <t>Zm00001eb171240</t>
  </si>
  <si>
    <t>Zm00001eb197890</t>
  </si>
  <si>
    <t>Zm00001eb171690</t>
  </si>
  <si>
    <t>Zm00001eb197960</t>
  </si>
  <si>
    <t>Zm00001eb172040</t>
  </si>
  <si>
    <t>Zm00001eb198370</t>
  </si>
  <si>
    <t>Zm00001eb172300</t>
  </si>
  <si>
    <t>Zm00001eb198770</t>
  </si>
  <si>
    <t>Zm00001eb173100</t>
  </si>
  <si>
    <t>Zm00001eb199410</t>
  </si>
  <si>
    <t>Zm00001eb173380</t>
  </si>
  <si>
    <t>Zm00001eb199800</t>
  </si>
  <si>
    <t>Zm00001eb173650</t>
  </si>
  <si>
    <t>Zm00001eb200050</t>
  </si>
  <si>
    <t>Zm00001eb174200</t>
  </si>
  <si>
    <t>Zm00001eb200450</t>
  </si>
  <si>
    <t>Zm00001eb175850</t>
  </si>
  <si>
    <t>Zm00001eb200480</t>
  </si>
  <si>
    <t>Zm00001eb176350</t>
  </si>
  <si>
    <t>Zm00001eb200870</t>
  </si>
  <si>
    <t>Zm00001eb176680</t>
  </si>
  <si>
    <t>Zm00001eb201010</t>
  </si>
  <si>
    <t>Zm00001eb177260</t>
  </si>
  <si>
    <t>Zm00001eb201130</t>
  </si>
  <si>
    <t>Zm00001eb177430</t>
  </si>
  <si>
    <t>Zm00001eb202600</t>
  </si>
  <si>
    <t>Zm00001eb178940</t>
  </si>
  <si>
    <t>Zm00001eb202910</t>
  </si>
  <si>
    <t>Zm00001eb179830</t>
  </si>
  <si>
    <t>Zm00001eb203050</t>
  </si>
  <si>
    <t>Zm00001eb179840</t>
  </si>
  <si>
    <t>Zm00001eb203200</t>
  </si>
  <si>
    <t>Zm00001eb180670</t>
  </si>
  <si>
    <t>Zm00001eb203980</t>
  </si>
  <si>
    <t>Zm00001eb181880</t>
  </si>
  <si>
    <t>Zm00001eb204130</t>
  </si>
  <si>
    <t>Zm00001eb184470</t>
  </si>
  <si>
    <t>Zm00001eb204940</t>
  </si>
  <si>
    <t>Zm00001eb185030</t>
  </si>
  <si>
    <t>Zm00001eb205370</t>
  </si>
  <si>
    <t>Zm00001eb185340</t>
  </si>
  <si>
    <t>Zm00001eb205710</t>
  </si>
  <si>
    <t>Zm00001eb185510</t>
  </si>
  <si>
    <t>Zm00001eb206040</t>
  </si>
  <si>
    <t>Zm00001eb185700</t>
  </si>
  <si>
    <t>Zm00001eb206330</t>
  </si>
  <si>
    <t>Zm00001eb186150</t>
  </si>
  <si>
    <t>Zm00001eb206810</t>
  </si>
  <si>
    <t>Zm00001eb186370</t>
  </si>
  <si>
    <t>Zm00001eb208840</t>
  </si>
  <si>
    <t>Zm00001eb188140</t>
  </si>
  <si>
    <t>Zm00001eb209740</t>
  </si>
  <si>
    <t>Zm00001eb188660</t>
  </si>
  <si>
    <t>Zm00001eb209960</t>
  </si>
  <si>
    <t>Zm00001eb190860</t>
  </si>
  <si>
    <t>Zm00001eb210180</t>
  </si>
  <si>
    <t>Zm00001eb191150</t>
  </si>
  <si>
    <t>Zm00001eb210620</t>
  </si>
  <si>
    <t>Zm00001eb191360</t>
  </si>
  <si>
    <t>Zm00001eb211220</t>
  </si>
  <si>
    <t>Zm00001eb191660</t>
  </si>
  <si>
    <t>Zm00001eb211910</t>
  </si>
  <si>
    <t>Zm00001eb192460</t>
  </si>
  <si>
    <t>Zm00001eb212180</t>
  </si>
  <si>
    <t>Zm00001eb192960</t>
  </si>
  <si>
    <t>Zm00001eb213550</t>
  </si>
  <si>
    <t>Zm00001eb193380</t>
  </si>
  <si>
    <t>Zm00001eb213630</t>
  </si>
  <si>
    <t>Zm00001eb193480</t>
  </si>
  <si>
    <t>Zm00001eb214360</t>
  </si>
  <si>
    <t>Zm00001eb193490</t>
  </si>
  <si>
    <t>Zm00001eb214820</t>
  </si>
  <si>
    <t>Zm00001eb193510</t>
  </si>
  <si>
    <t>Zm00001eb214990</t>
  </si>
  <si>
    <t>Zm00001eb193930</t>
  </si>
  <si>
    <t>Zm00001eb215950</t>
  </si>
  <si>
    <t>Zm00001eb194780</t>
  </si>
  <si>
    <t>Zm00001eb216450</t>
  </si>
  <si>
    <t>Zm00001eb194950</t>
  </si>
  <si>
    <t>Zm00001eb216900</t>
  </si>
  <si>
    <t>Zm00001eb195690</t>
  </si>
  <si>
    <t>Zm00001eb216930</t>
  </si>
  <si>
    <t>Zm00001eb195930</t>
  </si>
  <si>
    <t>Zm00001eb217350</t>
  </si>
  <si>
    <t>Zm00001eb197180</t>
  </si>
  <si>
    <t>Zm00001eb218680</t>
  </si>
  <si>
    <t>Zm00001eb198320</t>
  </si>
  <si>
    <t>Zm00001eb219020</t>
  </si>
  <si>
    <t>Zm00001eb198440</t>
  </si>
  <si>
    <t>Zm00001eb219510</t>
  </si>
  <si>
    <t>Zm00001eb198460</t>
  </si>
  <si>
    <t>Zm00001eb219820</t>
  </si>
  <si>
    <t>Zm00001eb198690</t>
  </si>
  <si>
    <t>Zm00001eb220590</t>
  </si>
  <si>
    <t>Zm00001eb198990</t>
  </si>
  <si>
    <t>Zm00001eb220670</t>
  </si>
  <si>
    <t>Zm00001eb199300</t>
  </si>
  <si>
    <t>Zm00001eb221360</t>
  </si>
  <si>
    <t>Zm00001eb199430</t>
  </si>
  <si>
    <t>Zm00001eb222190</t>
  </si>
  <si>
    <t>Zm00001eb199570</t>
  </si>
  <si>
    <t>Zm00001eb222210</t>
  </si>
  <si>
    <t>Zm00001eb199580</t>
  </si>
  <si>
    <t>Zm00001eb222460</t>
  </si>
  <si>
    <t>Zm00001eb199900</t>
  </si>
  <si>
    <t>Zm00001eb222510</t>
  </si>
  <si>
    <t>Zm00001eb200390</t>
  </si>
  <si>
    <t>Zm00001eb222680</t>
  </si>
  <si>
    <t>Zm00001eb200880</t>
  </si>
  <si>
    <t>Zm00001eb222860</t>
  </si>
  <si>
    <t>Zm00001eb201220</t>
  </si>
  <si>
    <t>Zm00001eb222890</t>
  </si>
  <si>
    <t>Zm00001eb201290</t>
  </si>
  <si>
    <t>Zm00001eb223920</t>
  </si>
  <si>
    <t>Zm00001eb201570</t>
  </si>
  <si>
    <t>Zm00001eb224710</t>
  </si>
  <si>
    <t>Zm00001eb201710</t>
  </si>
  <si>
    <t>Zm00001eb225160</t>
  </si>
  <si>
    <t>Zm00001eb202180</t>
  </si>
  <si>
    <t>Zm00001eb225240</t>
  </si>
  <si>
    <t>Zm00001eb202220</t>
  </si>
  <si>
    <t>Zm00001eb226270</t>
  </si>
  <si>
    <t>Zm00001eb203960</t>
  </si>
  <si>
    <t>Zm00001eb226920</t>
  </si>
  <si>
    <t>Zm00001eb204710</t>
  </si>
  <si>
    <t>Zm00001eb227240</t>
  </si>
  <si>
    <t>Zm00001eb205070</t>
  </si>
  <si>
    <t>Zm00001eb227690</t>
  </si>
  <si>
    <t>Zm00001eb205250</t>
  </si>
  <si>
    <t>Zm00001eb227770</t>
  </si>
  <si>
    <t>Zm00001eb205290</t>
  </si>
  <si>
    <t>Zm00001eb227810</t>
  </si>
  <si>
    <t>Zm00001eb205760</t>
  </si>
  <si>
    <t>Zm00001eb229310</t>
  </si>
  <si>
    <t>Zm00001eb206230</t>
  </si>
  <si>
    <t>Zm00001eb229550</t>
  </si>
  <si>
    <t>Zm00001eb206740</t>
  </si>
  <si>
    <t>Zm00001eb229600</t>
  </si>
  <si>
    <t>Zm00001eb206760</t>
  </si>
  <si>
    <t>Zm00001eb229720</t>
  </si>
  <si>
    <t>Zm00001eb207010</t>
  </si>
  <si>
    <t>Zm00001eb230240</t>
  </si>
  <si>
    <t>Zm00001eb208220</t>
  </si>
  <si>
    <t>Zm00001eb230510</t>
  </si>
  <si>
    <t>Zm00001eb209100</t>
  </si>
  <si>
    <t>Zm00001eb231050</t>
  </si>
  <si>
    <t>Zm00001eb210690</t>
  </si>
  <si>
    <t>Zm00001eb231170</t>
  </si>
  <si>
    <t>Zm00001eb211300</t>
  </si>
  <si>
    <t>Zm00001eb231230</t>
  </si>
  <si>
    <t>Zm00001eb211430</t>
  </si>
  <si>
    <t>Zm00001eb232530</t>
  </si>
  <si>
    <t>Zm00001eb213570</t>
  </si>
  <si>
    <t>Zm00001eb233530</t>
  </si>
  <si>
    <t>Zm00001eb214410</t>
  </si>
  <si>
    <t>Zm00001eb233640</t>
  </si>
  <si>
    <t>Zm00001eb214420</t>
  </si>
  <si>
    <t>Zm00001eb233900</t>
  </si>
  <si>
    <t>Zm00001eb214610</t>
  </si>
  <si>
    <t>Zm00001eb234060</t>
  </si>
  <si>
    <t>Zm00001eb214840</t>
  </si>
  <si>
    <t>Zm00001eb234320</t>
  </si>
  <si>
    <t>Zm00001eb216170</t>
  </si>
  <si>
    <t>Zm00001eb234330</t>
  </si>
  <si>
    <t>Zm00001eb216320</t>
  </si>
  <si>
    <t>Zm00001eb234500</t>
  </si>
  <si>
    <t>Zm00001eb217270</t>
  </si>
  <si>
    <t>Zm00001eb234530</t>
  </si>
  <si>
    <t>Zm00001eb218190</t>
  </si>
  <si>
    <t>Zm00001eb234870</t>
  </si>
  <si>
    <t>Zm00001eb218460</t>
  </si>
  <si>
    <t>Zm00001eb235000</t>
  </si>
  <si>
    <t>Zm00001eb219260</t>
  </si>
  <si>
    <t>Zm00001eb235860</t>
  </si>
  <si>
    <t>Zm00001eb219280</t>
  </si>
  <si>
    <t>Zm00001eb237040</t>
  </si>
  <si>
    <t>Zm00001eb221180</t>
  </si>
  <si>
    <t>Zm00001eb237640</t>
  </si>
  <si>
    <t>Zm00001eb222570</t>
  </si>
  <si>
    <t>Zm00001eb237910</t>
  </si>
  <si>
    <t>Zm00001eb224690</t>
  </si>
  <si>
    <t>Zm00001eb238930</t>
  </si>
  <si>
    <t>Zm00001eb225130</t>
  </si>
  <si>
    <t>Zm00001eb239990</t>
  </si>
  <si>
    <t>Zm00001eb226000</t>
  </si>
  <si>
    <t>Zm00001eb240090</t>
  </si>
  <si>
    <t>Zm00001eb226730</t>
  </si>
  <si>
    <t>Zm00001eb240730</t>
  </si>
  <si>
    <t>Zm00001eb227350</t>
  </si>
  <si>
    <t>Zm00001eb241390</t>
  </si>
  <si>
    <t>Zm00001eb227390</t>
  </si>
  <si>
    <t>Zm00001eb241500</t>
  </si>
  <si>
    <t>Zm00001eb227790</t>
  </si>
  <si>
    <t>Zm00001eb242320</t>
  </si>
  <si>
    <t>Zm00001eb228620</t>
  </si>
  <si>
    <t>Zm00001eb242440</t>
  </si>
  <si>
    <t>Zm00001eb228930</t>
  </si>
  <si>
    <t>Zm00001eb242630</t>
  </si>
  <si>
    <t>Zm00001eb228940</t>
  </si>
  <si>
    <t>Zm00001eb242720</t>
  </si>
  <si>
    <t>Zm00001eb229540</t>
  </si>
  <si>
    <t>Zm00001eb243040</t>
  </si>
  <si>
    <t>Zm00001eb229740</t>
  </si>
  <si>
    <t>Zm00001eb243500</t>
  </si>
  <si>
    <t>Zm00001eb230770</t>
  </si>
  <si>
    <t>Zm00001eb246210</t>
  </si>
  <si>
    <t>Zm00001eb230800</t>
  </si>
  <si>
    <t>Zm00001eb246770</t>
  </si>
  <si>
    <t>Zm00001eb231290</t>
  </si>
  <si>
    <t>Zm00001eb247440</t>
  </si>
  <si>
    <t>Zm00001eb231620</t>
  </si>
  <si>
    <t>Zm00001eb247630</t>
  </si>
  <si>
    <t>Zm00001eb231910</t>
  </si>
  <si>
    <t>Zm00001eb247710</t>
  </si>
  <si>
    <t>Zm00001eb232720</t>
  </si>
  <si>
    <t>Zm00001eb248070</t>
  </si>
  <si>
    <t>Zm00001eb233050</t>
  </si>
  <si>
    <t>Zm00001eb248150</t>
  </si>
  <si>
    <t>Zm00001eb235260</t>
  </si>
  <si>
    <t>Zm00001eb248220</t>
  </si>
  <si>
    <t>Zm00001eb236370</t>
  </si>
  <si>
    <t>Zm00001eb248280</t>
  </si>
  <si>
    <t>Zm00001eb236380</t>
  </si>
  <si>
    <t>Zm00001eb249450</t>
  </si>
  <si>
    <t>Zm00001eb237340</t>
  </si>
  <si>
    <t>Zm00001eb249850</t>
  </si>
  <si>
    <t>Zm00001eb237460</t>
  </si>
  <si>
    <t>Zm00001eb250110</t>
  </si>
  <si>
    <t>Zm00001eb237760</t>
  </si>
  <si>
    <t>Zm00001eb250190</t>
  </si>
  <si>
    <t>Zm00001eb238080</t>
  </si>
  <si>
    <t>Zm00001eb251010</t>
  </si>
  <si>
    <t>Zm00001eb238760</t>
  </si>
  <si>
    <t>Zm00001eb251110</t>
  </si>
  <si>
    <t>Zm00001eb238820</t>
  </si>
  <si>
    <t>Zm00001eb252680</t>
  </si>
  <si>
    <t>Zm00001eb241730</t>
  </si>
  <si>
    <t>Zm00001eb252760</t>
  </si>
  <si>
    <t>Zm00001eb243000</t>
  </si>
  <si>
    <t>Zm00001eb252790</t>
  </si>
  <si>
    <t>Zm00001eb244200</t>
  </si>
  <si>
    <t>Zm00001eb253230</t>
  </si>
  <si>
    <t>Zm00001eb244220</t>
  </si>
  <si>
    <t>Zm00001eb253410</t>
  </si>
  <si>
    <t>Zm00001eb246390</t>
  </si>
  <si>
    <t>Zm00001eb253900</t>
  </si>
  <si>
    <t>Zm00001eb246750</t>
  </si>
  <si>
    <t>Zm00001eb254860</t>
  </si>
  <si>
    <t>Zm00001eb247000</t>
  </si>
  <si>
    <t>Zm00001eb255460</t>
  </si>
  <si>
    <t>Zm00001eb250390</t>
  </si>
  <si>
    <t>Zm00001eb255560</t>
  </si>
  <si>
    <t>Zm00001eb251510</t>
  </si>
  <si>
    <t>Zm00001eb255690</t>
  </si>
  <si>
    <t>Zm00001eb251550</t>
  </si>
  <si>
    <t>Zm00001eb256480</t>
  </si>
  <si>
    <t>Zm00001eb252260</t>
  </si>
  <si>
    <t>Zm00001eb256540</t>
  </si>
  <si>
    <t>Zm00001eb252300</t>
  </si>
  <si>
    <t>Zm00001eb257250</t>
  </si>
  <si>
    <t>Zm00001eb252420</t>
  </si>
  <si>
    <t>Zm00001eb257300</t>
  </si>
  <si>
    <t>Zm00001eb253840</t>
  </si>
  <si>
    <t>Zm00001eb258230</t>
  </si>
  <si>
    <t>Zm00001eb257170</t>
  </si>
  <si>
    <t>Zm00001eb258280</t>
  </si>
  <si>
    <t>Zm00001eb257610</t>
  </si>
  <si>
    <t>Zm00001eb258860</t>
  </si>
  <si>
    <t>Zm00001eb257960</t>
  </si>
  <si>
    <t>Zm00001eb259030</t>
  </si>
  <si>
    <t>Zm00001eb258950</t>
  </si>
  <si>
    <t>Zm00001eb259070</t>
  </si>
  <si>
    <t>Zm00001eb259440</t>
  </si>
  <si>
    <t>Zm00001eb259110</t>
  </si>
  <si>
    <t>Zm00001eb259620</t>
  </si>
  <si>
    <t>Zm00001eb259170</t>
  </si>
  <si>
    <t>Zm00001eb260100</t>
  </si>
  <si>
    <t>Zm00001eb259670</t>
  </si>
  <si>
    <t>Zm00001eb260580</t>
  </si>
  <si>
    <t>Zm00001eb260210</t>
  </si>
  <si>
    <t>Zm00001eb264250</t>
  </si>
  <si>
    <t>Zm00001eb260850</t>
  </si>
  <si>
    <t>Zm00001eb264550</t>
  </si>
  <si>
    <t>Zm00001eb260880</t>
  </si>
  <si>
    <t>Zm00001eb264940</t>
  </si>
  <si>
    <t>Zm00001eb260960</t>
  </si>
  <si>
    <t>Zm00001eb267140</t>
  </si>
  <si>
    <t>Zm00001eb261210</t>
  </si>
  <si>
    <t>Zm00001eb268050</t>
  </si>
  <si>
    <t>Zm00001eb261440</t>
  </si>
  <si>
    <t>Zm00001eb268500</t>
  </si>
  <si>
    <t>Zm00001eb261820</t>
  </si>
  <si>
    <t>Zm00001eb268880</t>
  </si>
  <si>
    <t>Zm00001eb261890</t>
  </si>
  <si>
    <t>Zm00001eb269970</t>
  </si>
  <si>
    <t>Zm00001eb263160</t>
  </si>
  <si>
    <t>Zm00001eb270010</t>
  </si>
  <si>
    <t>Zm00001eb264470</t>
  </si>
  <si>
    <t>Zm00001eb272020</t>
  </si>
  <si>
    <t>Zm00001eb264740</t>
  </si>
  <si>
    <t>Zm00001eb273260</t>
  </si>
  <si>
    <t>Zm00001eb265810</t>
  </si>
  <si>
    <t>Zm00001eb273850</t>
  </si>
  <si>
    <t>Zm00001eb266300</t>
  </si>
  <si>
    <t>Zm00001eb275390</t>
  </si>
  <si>
    <t>Zm00001eb267380</t>
  </si>
  <si>
    <t>Zm00001eb278590</t>
  </si>
  <si>
    <t>Zm00001eb267430</t>
  </si>
  <si>
    <t>Zm00001eb278890</t>
  </si>
  <si>
    <t>Zm00001eb268960</t>
  </si>
  <si>
    <t>Zm00001eb279160</t>
  </si>
  <si>
    <t>Zm00001eb269130</t>
  </si>
  <si>
    <t>Zm00001eb279680</t>
  </si>
  <si>
    <t>Zm00001eb269170</t>
  </si>
  <si>
    <t>Zm00001eb280620</t>
  </si>
  <si>
    <t>Zm00001eb269700</t>
  </si>
  <si>
    <t>Zm00001eb281570</t>
  </si>
  <si>
    <t>Zm00001eb270540</t>
  </si>
  <si>
    <t>Zm00001eb282390</t>
  </si>
  <si>
    <t>Zm00001eb272360</t>
  </si>
  <si>
    <t>Zm00001eb282730</t>
  </si>
  <si>
    <t>Zm00001eb273020</t>
  </si>
  <si>
    <t>Zm00001eb284960</t>
  </si>
  <si>
    <t>Zm00001eb273670</t>
  </si>
  <si>
    <t>Zm00001eb285000</t>
  </si>
  <si>
    <t>Zm00001eb273720</t>
  </si>
  <si>
    <t>Zm00001eb285040</t>
  </si>
  <si>
    <t>Zm00001eb274650</t>
  </si>
  <si>
    <t>Zm00001eb287070</t>
  </si>
  <si>
    <t>Zm00001eb274700</t>
  </si>
  <si>
    <t>Zm00001eb287700</t>
  </si>
  <si>
    <t>Zm00001eb275050</t>
  </si>
  <si>
    <t>Zm00001eb288210</t>
  </si>
  <si>
    <t>Zm00001eb275150</t>
  </si>
  <si>
    <t>Zm00001eb289590</t>
  </si>
  <si>
    <t>Zm00001eb275420</t>
  </si>
  <si>
    <t>Zm00001eb291800</t>
  </si>
  <si>
    <t>Zm00001eb275570</t>
  </si>
  <si>
    <t>Zm00001eb291810</t>
  </si>
  <si>
    <t>Zm00001eb275640</t>
  </si>
  <si>
    <t>Zm00001eb292100</t>
  </si>
  <si>
    <t>Zm00001eb276220</t>
  </si>
  <si>
    <t>Zm00001eb293370</t>
  </si>
  <si>
    <t>Zm00001eb276250</t>
  </si>
  <si>
    <t>Zm00001eb293430</t>
  </si>
  <si>
    <t>Zm00001eb276990</t>
  </si>
  <si>
    <t>Zm00001eb293560</t>
  </si>
  <si>
    <t>Zm00001eb277360</t>
  </si>
  <si>
    <t>Zm00001eb294200</t>
  </si>
  <si>
    <t>Zm00001eb277530</t>
  </si>
  <si>
    <t>Zm00001eb294690</t>
  </si>
  <si>
    <t>Zm00001eb277990</t>
  </si>
  <si>
    <t>Zm00001eb294970</t>
  </si>
  <si>
    <t>Zm00001eb278180</t>
  </si>
  <si>
    <t>Zm00001eb295010</t>
  </si>
  <si>
    <t>Zm00001eb278230</t>
  </si>
  <si>
    <t>Zm00001eb296160</t>
  </si>
  <si>
    <t>Zm00001eb278530</t>
  </si>
  <si>
    <t>Zm00001eb297570</t>
  </si>
  <si>
    <t>Zm00001eb278990</t>
  </si>
  <si>
    <t>Zm00001eb298210</t>
  </si>
  <si>
    <t>Zm00001eb279070</t>
  </si>
  <si>
    <t>Zm00001eb301520</t>
  </si>
  <si>
    <t>Zm00001eb279230</t>
  </si>
  <si>
    <t>Zm00001eb302190</t>
  </si>
  <si>
    <t>Zm00001eb279490</t>
  </si>
  <si>
    <t>Zm00001eb303370</t>
  </si>
  <si>
    <t>Zm00001eb279570</t>
  </si>
  <si>
    <t>Zm00001eb305930</t>
  </si>
  <si>
    <t>Zm00001eb279650</t>
  </si>
  <si>
    <t>Zm00001eb307470</t>
  </si>
  <si>
    <t>Zm00001eb279970</t>
  </si>
  <si>
    <t>Zm00001eb310010</t>
  </si>
  <si>
    <t>Zm00001eb280220</t>
  </si>
  <si>
    <t>Zm00001eb310730</t>
  </si>
  <si>
    <t>Zm00001eb280480</t>
  </si>
  <si>
    <t>Zm00001eb312350</t>
  </si>
  <si>
    <t>Zm00001eb281780</t>
  </si>
  <si>
    <t>Zm00001eb312480</t>
  </si>
  <si>
    <t>Zm00001eb282780</t>
  </si>
  <si>
    <t>Zm00001eb313930</t>
  </si>
  <si>
    <t>Zm00001eb282790</t>
  </si>
  <si>
    <t>Zm00001eb314270</t>
  </si>
  <si>
    <t>Zm00001eb282880</t>
  </si>
  <si>
    <t>Zm00001eb315930</t>
  </si>
  <si>
    <t>Zm00001eb283090</t>
  </si>
  <si>
    <t>Zm00001eb317160</t>
  </si>
  <si>
    <t>Zm00001eb283830</t>
  </si>
  <si>
    <t>Zm00001eb318720</t>
  </si>
  <si>
    <t>Zm00001eb283890</t>
  </si>
  <si>
    <t>Zm00001eb321910</t>
  </si>
  <si>
    <t>Zm00001eb283950</t>
  </si>
  <si>
    <t>Zm00001eb322040</t>
  </si>
  <si>
    <t>Zm00001eb284630</t>
  </si>
  <si>
    <t>Zm00001eb322400</t>
  </si>
  <si>
    <t>Zm00001eb285330</t>
  </si>
  <si>
    <t>Zm00001eb323620</t>
  </si>
  <si>
    <t>Zm00001eb286460</t>
  </si>
  <si>
    <t>Zm00001eb323770</t>
  </si>
  <si>
    <t>Zm00001eb286540</t>
  </si>
  <si>
    <t>Zm00001eb324430</t>
  </si>
  <si>
    <t>Zm00001eb287110</t>
  </si>
  <si>
    <t>Zm00001eb327510</t>
  </si>
  <si>
    <t>Zm00001eb288880</t>
  </si>
  <si>
    <t>Zm00001eb327740</t>
  </si>
  <si>
    <t>Zm00001eb289810</t>
  </si>
  <si>
    <t>Zm00001eb327770</t>
  </si>
  <si>
    <t>Zm00001eb289920</t>
  </si>
  <si>
    <t>Zm00001eb328050</t>
  </si>
  <si>
    <t>Zm00001eb290990</t>
  </si>
  <si>
    <t>Zm00001eb328760</t>
  </si>
  <si>
    <t>Zm00001eb291530</t>
  </si>
  <si>
    <t>Zm00001eb328940</t>
  </si>
  <si>
    <t>Zm00001eb291710</t>
  </si>
  <si>
    <t>Zm00001eb329490</t>
  </si>
  <si>
    <t>Zm00001eb292060</t>
  </si>
  <si>
    <t>Zm00001eb330010</t>
  </si>
  <si>
    <t>Zm00001eb292360</t>
  </si>
  <si>
    <t>Zm00001eb330600</t>
  </si>
  <si>
    <t>Zm00001eb292520</t>
  </si>
  <si>
    <t>Zm00001eb331470</t>
  </si>
  <si>
    <t>Zm00001eb293020</t>
  </si>
  <si>
    <t>Zm00001eb334960</t>
  </si>
  <si>
    <t>Zm00001eb293550</t>
  </si>
  <si>
    <t>Zm00001eb336270</t>
  </si>
  <si>
    <t>Zm00001eb293760</t>
  </si>
  <si>
    <t>Zm00001eb336810</t>
  </si>
  <si>
    <t>Zm00001eb294250</t>
  </si>
  <si>
    <t>Zm00001eb337190</t>
  </si>
  <si>
    <t>Zm00001eb294370</t>
  </si>
  <si>
    <t>Zm00001eb338010</t>
  </si>
  <si>
    <t>Zm00001eb294580</t>
  </si>
  <si>
    <t>Zm00001eb340520</t>
  </si>
  <si>
    <t>Zm00001eb294680</t>
  </si>
  <si>
    <t>Zm00001eb340990</t>
  </si>
  <si>
    <t>Zm00001eb294700</t>
  </si>
  <si>
    <t>Zm00001eb342190</t>
  </si>
  <si>
    <t>Zm00001eb295030</t>
  </si>
  <si>
    <t>Zm00001eb342290</t>
  </si>
  <si>
    <t>Zm00001eb295080</t>
  </si>
  <si>
    <t>Zm00001eb342740</t>
  </si>
  <si>
    <t>Zm00001eb295320</t>
  </si>
  <si>
    <t>Zm00001eb343640</t>
  </si>
  <si>
    <t>Zm00001eb295690</t>
  </si>
  <si>
    <t>Zm00001eb345660</t>
  </si>
  <si>
    <t>Zm00001eb295950</t>
  </si>
  <si>
    <t>Zm00001eb345960</t>
  </si>
  <si>
    <t>Zm00001eb296560</t>
  </si>
  <si>
    <t>Zm00001eb346060</t>
  </si>
  <si>
    <t>Zm00001eb296700</t>
  </si>
  <si>
    <t>Zm00001eb348560</t>
  </si>
  <si>
    <t>Zm00001eb297160</t>
  </si>
  <si>
    <t>Zm00001eb349540</t>
  </si>
  <si>
    <t>Zm00001eb297640</t>
  </si>
  <si>
    <t>Zm00001eb351010</t>
  </si>
  <si>
    <t>Zm00001eb297760</t>
  </si>
  <si>
    <t>Zm00001eb351120</t>
  </si>
  <si>
    <t>Zm00001eb298150</t>
  </si>
  <si>
    <t>Zm00001eb351270</t>
  </si>
  <si>
    <t>Zm00001eb298390</t>
  </si>
  <si>
    <t>Zm00001eb352920</t>
  </si>
  <si>
    <t>Zm00001eb298440</t>
  </si>
  <si>
    <t>Zm00001eb354530</t>
  </si>
  <si>
    <t>Zm00001eb298450</t>
  </si>
  <si>
    <t>Zm00001eb355840</t>
  </si>
  <si>
    <t>Zm00001eb298700</t>
  </si>
  <si>
    <t>Zm00001eb356260</t>
  </si>
  <si>
    <t>Zm00001eb299510</t>
  </si>
  <si>
    <t>Zm00001eb356820</t>
  </si>
  <si>
    <t>Zm00001eb301200</t>
  </si>
  <si>
    <t>Zm00001eb356870</t>
  </si>
  <si>
    <t>Zm00001eb301680</t>
  </si>
  <si>
    <t>Zm00001eb357700</t>
  </si>
  <si>
    <t>Zm00001eb302930</t>
  </si>
  <si>
    <t>Zm00001eb359440</t>
  </si>
  <si>
    <t>Zm00001eb303080</t>
  </si>
  <si>
    <t>Zm00001eb360480</t>
  </si>
  <si>
    <t>Zm00001eb303200</t>
  </si>
  <si>
    <t>Zm00001eb360690</t>
  </si>
  <si>
    <t>Zm00001eb304130</t>
  </si>
  <si>
    <t>Zm00001eb361190</t>
  </si>
  <si>
    <t>Zm00001eb304260</t>
  </si>
  <si>
    <t>Zm00001eb361490</t>
  </si>
  <si>
    <t>Zm00001eb305450</t>
  </si>
  <si>
    <t>Zm00001eb363500</t>
  </si>
  <si>
    <t>Zm00001eb305670</t>
  </si>
  <si>
    <t>Zm00001eb364080</t>
  </si>
  <si>
    <t>Zm00001eb306140</t>
  </si>
  <si>
    <t>Zm00001eb366030</t>
  </si>
  <si>
    <t>Zm00001eb306940</t>
  </si>
  <si>
    <t>Zm00001eb367790</t>
  </si>
  <si>
    <t>Zm00001eb306980</t>
  </si>
  <si>
    <t>Zm00001eb367830</t>
  </si>
  <si>
    <t>Zm00001eb308280</t>
  </si>
  <si>
    <t>Zm00001eb368430</t>
  </si>
  <si>
    <t>Zm00001eb308470</t>
  </si>
  <si>
    <t>Zm00001eb368810</t>
  </si>
  <si>
    <t>Zm00001eb308620</t>
  </si>
  <si>
    <t>Zm00001eb370100</t>
  </si>
  <si>
    <t>Zm00001eb308740</t>
  </si>
  <si>
    <t>Zm00001eb372790</t>
  </si>
  <si>
    <t>Zm00001eb308780</t>
  </si>
  <si>
    <t>Zm00001eb372950</t>
  </si>
  <si>
    <t>Zm00001eb309070</t>
  </si>
  <si>
    <t>Zm00001eb373140</t>
  </si>
  <si>
    <t>Zm00001eb309230</t>
  </si>
  <si>
    <t>Zm00001eb374880</t>
  </si>
  <si>
    <t>Zm00001eb309960</t>
  </si>
  <si>
    <t>Zm00001eb375390</t>
  </si>
  <si>
    <t>Zm00001eb310700</t>
  </si>
  <si>
    <t>Zm00001eb376120</t>
  </si>
  <si>
    <t>Zm00001eb311780</t>
  </si>
  <si>
    <t>Zm00001eb376640</t>
  </si>
  <si>
    <t>Zm00001eb312260</t>
  </si>
  <si>
    <t>Zm00001eb376730</t>
  </si>
  <si>
    <t>Zm00001eb312560</t>
  </si>
  <si>
    <t>Zm00001eb377750</t>
  </si>
  <si>
    <t>Zm00001eb313000</t>
  </si>
  <si>
    <t>Zm00001eb378300</t>
  </si>
  <si>
    <t>Zm00001eb313500</t>
  </si>
  <si>
    <t>Zm00001eb378320</t>
  </si>
  <si>
    <t>Zm00001eb314160</t>
  </si>
  <si>
    <t>Zm00001eb379630</t>
  </si>
  <si>
    <t>Zm00001eb314260</t>
  </si>
  <si>
    <t>Zm00001eb379660</t>
  </si>
  <si>
    <t>Zm00001eb315970</t>
  </si>
  <si>
    <t>Zm00001eb382100</t>
  </si>
  <si>
    <t>Zm00001eb316100</t>
  </si>
  <si>
    <t>Zm00001eb382260</t>
  </si>
  <si>
    <t>Zm00001eb316250</t>
  </si>
  <si>
    <t>Zm00001eb385850</t>
  </si>
  <si>
    <t>Zm00001eb316960</t>
  </si>
  <si>
    <t>Zm00001eb385960</t>
  </si>
  <si>
    <t>Zm00001eb317420</t>
  </si>
  <si>
    <t>Zm00001eb387610</t>
  </si>
  <si>
    <t>Zm00001eb317450</t>
  </si>
  <si>
    <t>Zm00001eb388180</t>
  </si>
  <si>
    <t>Zm00001eb317470</t>
  </si>
  <si>
    <t>Zm00001eb388550</t>
  </si>
  <si>
    <t>Zm00001eb317490</t>
  </si>
  <si>
    <t>Zm00001eb389600</t>
  </si>
  <si>
    <t>Zm00001eb320730</t>
  </si>
  <si>
    <t>Zm00001eb389870</t>
  </si>
  <si>
    <t>Zm00001eb321750</t>
  </si>
  <si>
    <t>Zm00001eb389990</t>
  </si>
  <si>
    <t>Zm00001eb322280</t>
  </si>
  <si>
    <t>Zm00001eb390490</t>
  </si>
  <si>
    <t>Zm00001eb322310</t>
  </si>
  <si>
    <t>Zm00001eb391140</t>
  </si>
  <si>
    <t>Zm00001eb322500</t>
  </si>
  <si>
    <t>Zm00001eb392190</t>
  </si>
  <si>
    <t>Zm00001eb322650</t>
  </si>
  <si>
    <t>Zm00001eb392270</t>
  </si>
  <si>
    <t>Zm00001eb323480</t>
  </si>
  <si>
    <t>Zm00001eb393270</t>
  </si>
  <si>
    <t>Zm00001eb323680</t>
  </si>
  <si>
    <t>Zm00001eb395780</t>
  </si>
  <si>
    <t>Zm00001eb324080</t>
  </si>
  <si>
    <t>Zm00001eb396890</t>
  </si>
  <si>
    <t>Zm00001eb324710</t>
  </si>
  <si>
    <t>Zm00001eb397990</t>
  </si>
  <si>
    <t>Zm00001eb325020</t>
  </si>
  <si>
    <t>Zm00001eb398180</t>
  </si>
  <si>
    <t>Zm00001eb325870</t>
  </si>
  <si>
    <t>Zm00001eb398510</t>
  </si>
  <si>
    <t>Zm00001eb327000</t>
  </si>
  <si>
    <t>Zm00001eb399990</t>
  </si>
  <si>
    <t>Zm00001eb327430</t>
  </si>
  <si>
    <t>Zm00001eb400030</t>
  </si>
  <si>
    <t>Zm00001eb327470</t>
  </si>
  <si>
    <t>Zm00001eb401910</t>
  </si>
  <si>
    <t>Zm00001eb327790</t>
  </si>
  <si>
    <t>Zm00001eb402950</t>
  </si>
  <si>
    <t>Zm00001eb327830</t>
  </si>
  <si>
    <t>Zm00001eb402960</t>
  </si>
  <si>
    <t>Zm00001eb329090</t>
  </si>
  <si>
    <t>Zm00001eb403010</t>
  </si>
  <si>
    <t>Zm00001eb329690</t>
  </si>
  <si>
    <t>Zm00001eb403300</t>
  </si>
  <si>
    <t>Zm00001eb329900</t>
  </si>
  <si>
    <t>Zm00001eb404010</t>
  </si>
  <si>
    <t>Zm00001eb330440</t>
  </si>
  <si>
    <t>Zm00001eb405440</t>
  </si>
  <si>
    <t>Zm00001eb330790</t>
  </si>
  <si>
    <t>Zm00001eb407030</t>
  </si>
  <si>
    <t>Zm00001eb331300</t>
  </si>
  <si>
    <t>Zm00001eb409890</t>
  </si>
  <si>
    <t>Zm00001eb331930</t>
  </si>
  <si>
    <t>Zm00001eb410020</t>
  </si>
  <si>
    <t>Zm00001eb332040</t>
  </si>
  <si>
    <t>Zm00001eb410240</t>
  </si>
  <si>
    <t>Zm00001eb332520</t>
  </si>
  <si>
    <t>Zm00001eb410420</t>
  </si>
  <si>
    <t>Zm00001eb332790</t>
  </si>
  <si>
    <t>Zm00001eb411900</t>
  </si>
  <si>
    <t>Zm00001eb333440</t>
  </si>
  <si>
    <t>Zm00001eb413100</t>
  </si>
  <si>
    <t>Zm00001eb334050</t>
  </si>
  <si>
    <t>Zm00001eb414790</t>
  </si>
  <si>
    <t>Zm00001eb334240</t>
  </si>
  <si>
    <t>Zm00001eb415210</t>
  </si>
  <si>
    <t>Zm00001eb335620</t>
  </si>
  <si>
    <t>Zm00001eb415510</t>
  </si>
  <si>
    <t>Zm00001eb335680</t>
  </si>
  <si>
    <t>Zm00001eb416530</t>
  </si>
  <si>
    <t>Zm00001eb335710</t>
  </si>
  <si>
    <t>Zm00001eb416920</t>
  </si>
  <si>
    <t>Zm00001eb335870</t>
  </si>
  <si>
    <t>Zm00001eb417200</t>
  </si>
  <si>
    <t>Zm00001eb336420</t>
  </si>
  <si>
    <t>Zm00001eb417410</t>
  </si>
  <si>
    <t>Zm00001eb336490</t>
  </si>
  <si>
    <t>Zm00001eb419190</t>
  </si>
  <si>
    <t>Zm00001eb336920</t>
  </si>
  <si>
    <t>Zm00001eb419620</t>
  </si>
  <si>
    <t>Zm00001eb337040</t>
  </si>
  <si>
    <t>Zm00001eb419950</t>
  </si>
  <si>
    <t>Zm00001eb337150</t>
  </si>
  <si>
    <t>Zm00001eb420010</t>
  </si>
  <si>
    <t>Zm00001eb337250</t>
  </si>
  <si>
    <t>Zm00001eb420250</t>
  </si>
  <si>
    <t>Zm00001eb337890</t>
  </si>
  <si>
    <t>Zm00001eb421180</t>
  </si>
  <si>
    <t>Zm00001eb338300</t>
  </si>
  <si>
    <t>Zm00001eb424930</t>
  </si>
  <si>
    <t>Zm00001eb339270</t>
  </si>
  <si>
    <t>Zm00001eb425160</t>
  </si>
  <si>
    <t>Zm00001eb339860</t>
  </si>
  <si>
    <t>Zm00001eb425530</t>
  </si>
  <si>
    <t>Zm00001eb340270</t>
  </si>
  <si>
    <t>Zm00001eb427180</t>
  </si>
  <si>
    <t>Zm00001eb340370</t>
  </si>
  <si>
    <t>Zm00001eb429410</t>
  </si>
  <si>
    <t>Zm00001eb340450</t>
  </si>
  <si>
    <t>Zm00001eb430130</t>
  </si>
  <si>
    <t>Zm00001eb342310</t>
  </si>
  <si>
    <t>Zm00001eb430180</t>
  </si>
  <si>
    <t>Zm00001eb343200</t>
  </si>
  <si>
    <t>Zm00001eb430740</t>
  </si>
  <si>
    <t>Zm00001eb343250</t>
  </si>
  <si>
    <t>Zm00001eb431340</t>
  </si>
  <si>
    <t>Zm00001eb343780</t>
  </si>
  <si>
    <t>Zm00001eb431440</t>
  </si>
  <si>
    <t>Zm00001eb344090</t>
  </si>
  <si>
    <t>Zm00001eb431500</t>
  </si>
  <si>
    <t>Zm00001eb345240</t>
  </si>
  <si>
    <t>Zm00001eb433430</t>
  </si>
  <si>
    <t>Zm00001eb345770</t>
  </si>
  <si>
    <t>Zm00001eb434100</t>
  </si>
  <si>
    <t>Zm00001eb346160</t>
  </si>
  <si>
    <t>Zm00001eb434500</t>
  </si>
  <si>
    <t>Zm00001eb346210</t>
  </si>
  <si>
    <t>Zm00001eb434520</t>
  </si>
  <si>
    <t>Zm00001eb347090</t>
  </si>
  <si>
    <t>Zm00001eb000860</t>
  </si>
  <si>
    <t>Zm00001eb347380</t>
  </si>
  <si>
    <t>Zm00001eb001840</t>
  </si>
  <si>
    <t>Zm00001eb348670</t>
  </si>
  <si>
    <t>Zm00001eb006160</t>
  </si>
  <si>
    <t>Zm00001eb348870</t>
  </si>
  <si>
    <t>Zm00001eb006210</t>
  </si>
  <si>
    <t>Zm00001eb348930</t>
  </si>
  <si>
    <t>Zm00001eb007190</t>
  </si>
  <si>
    <t>Zm00001eb349030</t>
  </si>
  <si>
    <t>Zm00001eb007780</t>
  </si>
  <si>
    <t>Zm00001eb349090</t>
  </si>
  <si>
    <t>Zm00001eb007810</t>
  </si>
  <si>
    <t>Zm00001eb349430</t>
  </si>
  <si>
    <t>Zm00001eb008250</t>
  </si>
  <si>
    <t>Zm00001eb349870</t>
  </si>
  <si>
    <t>Zm00001eb009170</t>
  </si>
  <si>
    <t>Zm00001eb351150</t>
  </si>
  <si>
    <t>Zm00001eb009500</t>
  </si>
  <si>
    <t>Zm00001eb351330</t>
  </si>
  <si>
    <t>Zm00001eb011780</t>
  </si>
  <si>
    <t>Zm00001eb353740</t>
  </si>
  <si>
    <t>Zm00001eb012590</t>
  </si>
  <si>
    <t>Zm00001eb354210</t>
  </si>
  <si>
    <t>Zm00001eb012710</t>
  </si>
  <si>
    <t>Zm00001eb354950</t>
  </si>
  <si>
    <t>Zm00001eb013220</t>
  </si>
  <si>
    <t>Zm00001eb355670</t>
  </si>
  <si>
    <t>Zm00001eb013850</t>
  </si>
  <si>
    <t>Zm00001eb356100</t>
  </si>
  <si>
    <t>Zm00001eb015080</t>
  </si>
  <si>
    <t>Zm00001eb356180</t>
  </si>
  <si>
    <t>Zm00001eb015100</t>
  </si>
  <si>
    <t>Zm00001eb356480</t>
  </si>
  <si>
    <t>Zm00001eb015270</t>
  </si>
  <si>
    <t>Zm00001eb357410</t>
  </si>
  <si>
    <t>Zm00001eb015720</t>
  </si>
  <si>
    <t>Zm00001eb358090</t>
  </si>
  <si>
    <t>Zm00001eb017810</t>
  </si>
  <si>
    <t>Zm00001eb358340</t>
  </si>
  <si>
    <t>Zm00001eb017880</t>
  </si>
  <si>
    <t>Zm00001eb358730</t>
  </si>
  <si>
    <t>Zm00001eb018670</t>
  </si>
  <si>
    <t>Zm00001eb358970</t>
  </si>
  <si>
    <t>Zm00001eb019050</t>
  </si>
  <si>
    <t>Zm00001eb359330</t>
  </si>
  <si>
    <t>Zm00001eb019210</t>
  </si>
  <si>
    <t>Zm00001eb359370</t>
  </si>
  <si>
    <t>Zm00001eb020110</t>
  </si>
  <si>
    <t>Zm00001eb360090</t>
  </si>
  <si>
    <t>Zm00001eb020170</t>
  </si>
  <si>
    <t>Zm00001eb361230</t>
  </si>
  <si>
    <t>Zm00001eb020570</t>
  </si>
  <si>
    <t>Zm00001eb361700</t>
  </si>
  <si>
    <t>Zm00001eb023310</t>
  </si>
  <si>
    <t>Zm00001eb362030</t>
  </si>
  <si>
    <t>Zm00001eb023450</t>
  </si>
  <si>
    <t>Zm00001eb362490</t>
  </si>
  <si>
    <t>Zm00001eb024000</t>
  </si>
  <si>
    <t>Zm00001eb363870</t>
  </si>
  <si>
    <t>Zm00001eb024130</t>
  </si>
  <si>
    <t>Zm00001eb363920</t>
  </si>
  <si>
    <t>Zm00001eb024440</t>
  </si>
  <si>
    <t>Zm00001eb364210</t>
  </si>
  <si>
    <t>Zm00001eb025000</t>
  </si>
  <si>
    <t>Zm00001eb364810</t>
  </si>
  <si>
    <t>Zm00001eb025420</t>
  </si>
  <si>
    <t>Zm00001eb365200</t>
  </si>
  <si>
    <t>Zm00001eb026500</t>
  </si>
  <si>
    <t>Zm00001eb365700</t>
  </si>
  <si>
    <t>Zm00001eb026550</t>
  </si>
  <si>
    <t>Zm00001eb366110</t>
  </si>
  <si>
    <t>Zm00001eb027760</t>
  </si>
  <si>
    <t>Zm00001eb368050</t>
  </si>
  <si>
    <t>Zm00001eb028690</t>
  </si>
  <si>
    <t>Zm00001eb369240</t>
  </si>
  <si>
    <t>Zm00001eb028980</t>
  </si>
  <si>
    <t>Zm00001eb369610</t>
  </si>
  <si>
    <t>Zm00001eb029260</t>
  </si>
  <si>
    <t>Zm00001eb369660</t>
  </si>
  <si>
    <t>Zm00001eb029410</t>
  </si>
  <si>
    <t>Zm00001eb370270</t>
  </si>
  <si>
    <t>Zm00001eb030960</t>
  </si>
  <si>
    <t>Zm00001eb370320</t>
  </si>
  <si>
    <t>Zm00001eb031390</t>
  </si>
  <si>
    <t>Zm00001eb370330</t>
  </si>
  <si>
    <t>Zm00001eb031980</t>
  </si>
  <si>
    <t>Zm00001eb370440</t>
  </si>
  <si>
    <t>Zm00001eb032280</t>
  </si>
  <si>
    <t>Zm00001eb370670</t>
  </si>
  <si>
    <t>Zm00001eb032750</t>
  </si>
  <si>
    <t>Zm00001eb371150</t>
  </si>
  <si>
    <t>Zm00001eb032970</t>
  </si>
  <si>
    <t>Zm00001eb371160</t>
  </si>
  <si>
    <t>Zm00001eb033230</t>
  </si>
  <si>
    <t>Zm00001eb372490</t>
  </si>
  <si>
    <t>Zm00001eb034650</t>
  </si>
  <si>
    <t>Zm00001eb373990</t>
  </si>
  <si>
    <t>Zm00001eb038430</t>
  </si>
  <si>
    <t>Zm00001eb374060</t>
  </si>
  <si>
    <t>Zm00001eb038710</t>
  </si>
  <si>
    <t>Zm00001eb374150</t>
  </si>
  <si>
    <t>Zm00001eb040680</t>
  </si>
  <si>
    <t>Zm00001eb374440</t>
  </si>
  <si>
    <t>Zm00001eb041710</t>
  </si>
  <si>
    <t>Zm00001eb376520</t>
  </si>
  <si>
    <t>Zm00001eb042070</t>
  </si>
  <si>
    <t>Zm00001eb376860</t>
  </si>
  <si>
    <t>Zm00001eb042370</t>
  </si>
  <si>
    <t>Zm00001eb376980</t>
  </si>
  <si>
    <t>Zm00001eb042570</t>
  </si>
  <si>
    <t>Zm00001eb377380</t>
  </si>
  <si>
    <t>Zm00001eb043000</t>
  </si>
  <si>
    <t>Zm00001eb379820</t>
  </si>
  <si>
    <t>Zm00001eb043460</t>
  </si>
  <si>
    <t>Zm00001eb379890</t>
  </si>
  <si>
    <t>Zm00001eb043650</t>
  </si>
  <si>
    <t>Zm00001eb380080</t>
  </si>
  <si>
    <t>Zm00001eb043910</t>
  </si>
  <si>
    <t>Zm00001eb381220</t>
  </si>
  <si>
    <t>Zm00001eb043920</t>
  </si>
  <si>
    <t>Zm00001eb381620</t>
  </si>
  <si>
    <t>Zm00001eb043940</t>
  </si>
  <si>
    <t>Zm00001eb381760</t>
  </si>
  <si>
    <t>Zm00001eb044790</t>
  </si>
  <si>
    <t>Zm00001eb382080</t>
  </si>
  <si>
    <t>Zm00001eb045760</t>
  </si>
  <si>
    <t>Zm00001eb382130</t>
  </si>
  <si>
    <t>Zm00001eb045930</t>
  </si>
  <si>
    <t>Zm00001eb383060</t>
  </si>
  <si>
    <t>Zm00001eb046100</t>
  </si>
  <si>
    <t>Zm00001eb383750</t>
  </si>
  <si>
    <t>Zm00001eb048440</t>
  </si>
  <si>
    <t>Zm00001eb383860</t>
  </si>
  <si>
    <t>Zm00001eb048660</t>
  </si>
  <si>
    <t>Zm00001eb384580</t>
  </si>
  <si>
    <t>Zm00001eb048850</t>
  </si>
  <si>
    <t>Zm00001eb384990</t>
  </si>
  <si>
    <t>Zm00001eb049370</t>
  </si>
  <si>
    <t>Zm00001eb385150</t>
  </si>
  <si>
    <t>Zm00001eb049930</t>
  </si>
  <si>
    <t>Zm00001eb385910</t>
  </si>
  <si>
    <t>Zm00001eb050500</t>
  </si>
  <si>
    <t>Zm00001eb386260</t>
  </si>
  <si>
    <t>Zm00001eb051000</t>
  </si>
  <si>
    <t>Zm00001eb386290</t>
  </si>
  <si>
    <t>Zm00001eb051220</t>
  </si>
  <si>
    <t>Zm00001eb386590</t>
  </si>
  <si>
    <t>Zm00001eb053090</t>
  </si>
  <si>
    <t>Zm00001eb386980</t>
  </si>
  <si>
    <t>Zm00001eb054140</t>
  </si>
  <si>
    <t>Zm00001eb388820</t>
  </si>
  <si>
    <t>Zm00001eb054310</t>
  </si>
  <si>
    <t>Zm00001eb389290</t>
  </si>
  <si>
    <t>Zm00001eb054320</t>
  </si>
  <si>
    <t>Zm00001eb393420</t>
  </si>
  <si>
    <t>Zm00001eb054370</t>
  </si>
  <si>
    <t>Zm00001eb393650</t>
  </si>
  <si>
    <t>Zm00001eb054710</t>
  </si>
  <si>
    <t>Zm00001eb393810</t>
  </si>
  <si>
    <t>Zm00001eb055030</t>
  </si>
  <si>
    <t>Zm00001eb394670</t>
  </si>
  <si>
    <t>Zm00001eb055120</t>
  </si>
  <si>
    <t>Zm00001eb395480</t>
  </si>
  <si>
    <t>Zm00001eb055360</t>
  </si>
  <si>
    <t>Zm00001eb395660</t>
  </si>
  <si>
    <t>Zm00001eb055810</t>
  </si>
  <si>
    <t>Zm00001eb396650</t>
  </si>
  <si>
    <t>Zm00001eb057000</t>
  </si>
  <si>
    <t>Zm00001eb397500</t>
  </si>
  <si>
    <t>Zm00001eb057440</t>
  </si>
  <si>
    <t>Zm00001eb398050</t>
  </si>
  <si>
    <t>Zm00001eb058230</t>
  </si>
  <si>
    <t>Zm00001eb398190</t>
  </si>
  <si>
    <t>Zm00001eb058640</t>
  </si>
  <si>
    <t>Zm00001eb398340</t>
  </si>
  <si>
    <t>Zm00001eb058800</t>
  </si>
  <si>
    <t>Zm00001eb398550</t>
  </si>
  <si>
    <t>Zm00001eb059790</t>
  </si>
  <si>
    <t>Zm00001eb399040</t>
  </si>
  <si>
    <t>Zm00001eb060630</t>
  </si>
  <si>
    <t>Zm00001eb399340</t>
  </si>
  <si>
    <t>Zm00001eb060670</t>
  </si>
  <si>
    <t>Zm00001eb399700</t>
  </si>
  <si>
    <t>Zm00001eb062820</t>
  </si>
  <si>
    <t>Zm00001eb399850</t>
  </si>
  <si>
    <t>Zm00001eb062940</t>
  </si>
  <si>
    <t>Zm00001eb399890</t>
  </si>
  <si>
    <t>Zm00001eb063380</t>
  </si>
  <si>
    <t>Zm00001eb399930</t>
  </si>
  <si>
    <t>Zm00001eb064010</t>
  </si>
  <si>
    <t>Zm00001eb400100</t>
  </si>
  <si>
    <t>Zm00001eb064520</t>
  </si>
  <si>
    <t>Zm00001eb400420</t>
  </si>
  <si>
    <t>Zm00001eb064820</t>
  </si>
  <si>
    <t>Zm00001eb401000</t>
  </si>
  <si>
    <t>Zm00001eb064930</t>
  </si>
  <si>
    <t>Zm00001eb401700</t>
  </si>
  <si>
    <t>Zm00001eb065810</t>
  </si>
  <si>
    <t>Zm00001eb402790</t>
  </si>
  <si>
    <t>Zm00001eb066000</t>
  </si>
  <si>
    <t>Zm00001eb403920</t>
  </si>
  <si>
    <t>Zm00001eb066840</t>
  </si>
  <si>
    <t>Zm00001eb404250</t>
  </si>
  <si>
    <t>Zm00001eb066850</t>
  </si>
  <si>
    <t>Zm00001eb404520</t>
  </si>
  <si>
    <t>Zm00001eb068670</t>
  </si>
  <si>
    <t>Zm00001eb404830</t>
  </si>
  <si>
    <t>Zm00001eb069330</t>
  </si>
  <si>
    <t>Zm00001eb405640</t>
  </si>
  <si>
    <t>Zm00001eb070060</t>
  </si>
  <si>
    <t>Zm00001eb405990</t>
  </si>
  <si>
    <t>Zm00001eb071140</t>
  </si>
  <si>
    <t>Zm00001eb406890</t>
  </si>
  <si>
    <t>Zm00001eb071480</t>
  </si>
  <si>
    <t>Zm00001eb406900</t>
  </si>
  <si>
    <t>Zm00001eb072390</t>
  </si>
  <si>
    <t>Zm00001eb407220</t>
  </si>
  <si>
    <t>Zm00001eb072440</t>
  </si>
  <si>
    <t>Zm00001eb408360</t>
  </si>
  <si>
    <t>Zm00001eb074140</t>
  </si>
  <si>
    <t>Zm00001eb410060</t>
  </si>
  <si>
    <t>Zm00001eb075780</t>
  </si>
  <si>
    <t>Zm00001eb410670</t>
  </si>
  <si>
    <t>Zm00001eb076830</t>
  </si>
  <si>
    <t>Zm00001eb411670</t>
  </si>
  <si>
    <t>Zm00001eb078140</t>
  </si>
  <si>
    <t>Zm00001eb412290</t>
  </si>
  <si>
    <t>Zm00001eb079780</t>
  </si>
  <si>
    <t>Zm00001eb412320</t>
  </si>
  <si>
    <t>Zm00001eb079900</t>
  </si>
  <si>
    <t>Zm00001eb413010</t>
  </si>
  <si>
    <t>Zm00001eb080080</t>
  </si>
  <si>
    <t>Zm00001eb413550</t>
  </si>
  <si>
    <t>Zm00001eb082160</t>
  </si>
  <si>
    <t>Zm00001eb414180</t>
  </si>
  <si>
    <t>Zm00001eb082980</t>
  </si>
  <si>
    <t>Zm00001eb414310</t>
  </si>
  <si>
    <t>Zm00001eb086060</t>
  </si>
  <si>
    <t>Zm00001eb415010</t>
  </si>
  <si>
    <t>Zm00001eb088370</t>
  </si>
  <si>
    <t>Zm00001eb415280</t>
  </si>
  <si>
    <t>Zm00001eb089680</t>
  </si>
  <si>
    <t>Zm00001eb415970</t>
  </si>
  <si>
    <t>Zm00001eb090830</t>
  </si>
  <si>
    <t>Zm00001eb417640</t>
  </si>
  <si>
    <t>Zm00001eb091350</t>
  </si>
  <si>
    <t>Zm00001eb417750</t>
  </si>
  <si>
    <t>Zm00001eb093400</t>
  </si>
  <si>
    <t>Zm00001eb420800</t>
  </si>
  <si>
    <t>Zm00001eb095940</t>
  </si>
  <si>
    <t>Zm00001eb421160</t>
  </si>
  <si>
    <t>Zm00001eb096170</t>
  </si>
  <si>
    <t>Zm00001eb421430</t>
  </si>
  <si>
    <t>Zm00001eb097300</t>
  </si>
  <si>
    <t>Zm00001eb421870</t>
  </si>
  <si>
    <t>Zm00001eb099090</t>
  </si>
  <si>
    <t>Zm00001eb423330</t>
  </si>
  <si>
    <t>Zm00001eb100140</t>
  </si>
  <si>
    <t>Zm00001eb423420</t>
  </si>
  <si>
    <t>Zm00001eb101010</t>
  </si>
  <si>
    <t>Zm00001eb424000</t>
  </si>
  <si>
    <t>Zm00001eb102080</t>
  </si>
  <si>
    <t>Zm00001eb424550</t>
  </si>
  <si>
    <t>Zm00001eb102400</t>
  </si>
  <si>
    <t>Zm00001eb425400</t>
  </si>
  <si>
    <t>Zm00001eb102620</t>
  </si>
  <si>
    <t>Zm00001eb425740</t>
  </si>
  <si>
    <t>Zm00001eb102930</t>
  </si>
  <si>
    <t>Zm00001eb426330</t>
  </si>
  <si>
    <t>Zm00001eb104250</t>
  </si>
  <si>
    <t>Zm00001eb428070</t>
  </si>
  <si>
    <t>Zm00001eb104260</t>
  </si>
  <si>
    <t>Zm00001eb428160</t>
  </si>
  <si>
    <t>Zm00001eb104480</t>
  </si>
  <si>
    <t>Zm00001eb428740</t>
  </si>
  <si>
    <t>Zm00001eb104970</t>
  </si>
  <si>
    <t>Zm00001eb429090</t>
  </si>
  <si>
    <t>Zm00001eb106050</t>
  </si>
  <si>
    <t>Zm00001eb429190</t>
  </si>
  <si>
    <t>Zm00001eb106240</t>
  </si>
  <si>
    <t>Zm00001eb429300</t>
  </si>
  <si>
    <t>Zm00001eb107030</t>
  </si>
  <si>
    <t>Zm00001eb430240</t>
  </si>
  <si>
    <t>Zm00001eb107590</t>
  </si>
  <si>
    <t>Zm00001eb430630</t>
  </si>
  <si>
    <t>Zm00001eb108030</t>
  </si>
  <si>
    <t>Zm00001eb431870</t>
  </si>
  <si>
    <t>Zm00001eb108950</t>
  </si>
  <si>
    <t>Zm00001eb432760</t>
  </si>
  <si>
    <t>Zm00001eb108960</t>
  </si>
  <si>
    <t>Zm00001eb433270</t>
  </si>
  <si>
    <t>Zm00001eb109660</t>
  </si>
  <si>
    <t>Zm00001eb433320</t>
  </si>
  <si>
    <t>Zm00001eb109810</t>
  </si>
  <si>
    <t>Zm00001eb433560</t>
  </si>
  <si>
    <t>Zm00001eb110520</t>
  </si>
  <si>
    <t>Zm00001eb433980</t>
  </si>
  <si>
    <t>Zm00001eb110940</t>
  </si>
  <si>
    <t>Zm00001eb434150</t>
  </si>
  <si>
    <t>Zm00001eb111760</t>
  </si>
  <si>
    <t>Zm00001eb434270</t>
  </si>
  <si>
    <t>Zm00001eb111980</t>
  </si>
  <si>
    <t>Zm00001eb112260</t>
  </si>
  <si>
    <t>Zm00001eb113600</t>
  </si>
  <si>
    <t>Zm00001eb119330</t>
  </si>
  <si>
    <t>Zm00001eb119690</t>
  </si>
  <si>
    <t>Zm00001eb120350</t>
  </si>
  <si>
    <t>Zm00001eb122190</t>
  </si>
  <si>
    <t>Zm00001eb122330</t>
  </si>
  <si>
    <t>Zm00001eb122450</t>
  </si>
  <si>
    <t>Zm00001eb122920</t>
  </si>
  <si>
    <t>Zm00001eb125270</t>
  </si>
  <si>
    <t>Zm00001eb125810</t>
  </si>
  <si>
    <t>Zm00001eb127680</t>
  </si>
  <si>
    <t>Zm00001eb127900</t>
  </si>
  <si>
    <t>Zm00001eb128200</t>
  </si>
  <si>
    <t>Zm00001eb128670</t>
  </si>
  <si>
    <t>Zm00001eb129760</t>
  </si>
  <si>
    <t>Zm00001eb129770</t>
  </si>
  <si>
    <t>Zm00001eb130330</t>
  </si>
  <si>
    <t>Zm00001eb130750</t>
  </si>
  <si>
    <t>Zm00001eb131190</t>
  </si>
  <si>
    <t>Zm00001eb133140</t>
  </si>
  <si>
    <t>Zm00001eb133230</t>
  </si>
  <si>
    <t>Zm00001eb133860</t>
  </si>
  <si>
    <t>Zm00001eb134290</t>
  </si>
  <si>
    <t>Zm00001eb135270</t>
  </si>
  <si>
    <t>Zm00001eb135460</t>
  </si>
  <si>
    <t>Zm00001eb138200</t>
  </si>
  <si>
    <t>Zm00001eb138910</t>
  </si>
  <si>
    <t>Zm00001eb139460</t>
  </si>
  <si>
    <t>Zm00001eb139850</t>
  </si>
  <si>
    <t>Zm00001eb140740</t>
  </si>
  <si>
    <t>Zm00001eb140910</t>
  </si>
  <si>
    <t>Zm00001eb142030</t>
  </si>
  <si>
    <t>Zm00001eb143170</t>
  </si>
  <si>
    <t>Zm00001eb144880</t>
  </si>
  <si>
    <t>Zm00001eb144980</t>
  </si>
  <si>
    <t>Zm00001eb145050</t>
  </si>
  <si>
    <t>Zm00001eb148030</t>
  </si>
  <si>
    <t>Zm00001eb149740</t>
  </si>
  <si>
    <t>Zm00001eb149990</t>
  </si>
  <si>
    <t>Zm00001eb151800</t>
  </si>
  <si>
    <t>Zm00001eb153610</t>
  </si>
  <si>
    <t>Zm00001eb154580</t>
  </si>
  <si>
    <t>Zm00001eb156540</t>
  </si>
  <si>
    <t>Zm00001eb157220</t>
  </si>
  <si>
    <t>Zm00001eb157610</t>
  </si>
  <si>
    <t>Zm00001eb158770</t>
  </si>
  <si>
    <t>Zm00001eb159470</t>
  </si>
  <si>
    <t>Zm00001eb159490</t>
  </si>
  <si>
    <t>Zm00001eb161900</t>
  </si>
  <si>
    <t>Zm00001eb161920</t>
  </si>
  <si>
    <t>Zm00001eb162160</t>
  </si>
  <si>
    <t>Zm00001eb163500</t>
  </si>
  <si>
    <t>Zm00001eb163830</t>
  </si>
  <si>
    <t>Zm00001eb165200</t>
  </si>
  <si>
    <t>Zm00001eb165520</t>
  </si>
  <si>
    <t>Zm00001eb166090</t>
  </si>
  <si>
    <t>Zm00001eb166570</t>
  </si>
  <si>
    <t>Zm00001eb167230</t>
  </si>
  <si>
    <t>Zm00001eb167320</t>
  </si>
  <si>
    <t>Zm00001eb167850</t>
  </si>
  <si>
    <t>Zm00001eb168870</t>
  </si>
  <si>
    <t>Zm00001eb169420</t>
  </si>
  <si>
    <t>Zm00001eb170140</t>
  </si>
  <si>
    <t>Zm00001eb170830</t>
  </si>
  <si>
    <t>Zm00001eb171060</t>
  </si>
  <si>
    <t>Zm00001eb172110</t>
  </si>
  <si>
    <t>Zm00001eb172800</t>
  </si>
  <si>
    <t>Zm00001eb172890</t>
  </si>
  <si>
    <t>Zm00001eb176310</t>
  </si>
  <si>
    <t>Zm00001eb176420</t>
  </si>
  <si>
    <t>Zm00001eb178840</t>
  </si>
  <si>
    <t>Zm00001eb181760</t>
  </si>
  <si>
    <t>Zm00001eb182190</t>
  </si>
  <si>
    <t>Zm00001eb182540</t>
  </si>
  <si>
    <t>Zm00001eb182900</t>
  </si>
  <si>
    <t>Zm00001eb183750</t>
  </si>
  <si>
    <t>Zm00001eb183770</t>
  </si>
  <si>
    <t>Zm00001eb183880</t>
  </si>
  <si>
    <t>Zm00001eb184930</t>
  </si>
  <si>
    <t>Zm00001eb185290</t>
  </si>
  <si>
    <t>Zm00001eb185630</t>
  </si>
  <si>
    <t>Zm00001eb185680</t>
  </si>
  <si>
    <t>Zm00001eb185710</t>
  </si>
  <si>
    <t>Zm00001eb187770</t>
  </si>
  <si>
    <t>Zm00001eb188070</t>
  </si>
  <si>
    <t>Zm00001eb188890</t>
  </si>
  <si>
    <t>Zm00001eb193170</t>
  </si>
  <si>
    <t>Zm00001eb193300</t>
  </si>
  <si>
    <t>Zm00001eb193500</t>
  </si>
  <si>
    <t>Zm00001eb193720</t>
  </si>
  <si>
    <t>Zm00001eb194070</t>
  </si>
  <si>
    <t>Zm00001eb194350</t>
  </si>
  <si>
    <t>Zm00001eb195180</t>
  </si>
  <si>
    <t>Zm00001eb196410</t>
  </si>
  <si>
    <t>Zm00001eb198850</t>
  </si>
  <si>
    <t>Zm00001eb199320</t>
  </si>
  <si>
    <t>Zm00001eb201060</t>
  </si>
  <si>
    <t>Zm00001eb202650</t>
  </si>
  <si>
    <t>Zm00001eb202830</t>
  </si>
  <si>
    <t>Zm00001eb202860</t>
  </si>
  <si>
    <t>Zm00001eb204420</t>
  </si>
  <si>
    <t>Zm00001eb205240</t>
  </si>
  <si>
    <t>Zm00001eb205380</t>
  </si>
  <si>
    <t>Zm00001eb206110</t>
  </si>
  <si>
    <t>Zm00001eb206220</t>
  </si>
  <si>
    <t>Zm00001eb206400</t>
  </si>
  <si>
    <t>Zm00001eb206930</t>
  </si>
  <si>
    <t>Zm00001eb207750</t>
  </si>
  <si>
    <t>Zm00001eb208390</t>
  </si>
  <si>
    <t>Zm00001eb209000</t>
  </si>
  <si>
    <t>Zm00001eb209010</t>
  </si>
  <si>
    <t>Zm00001eb209200</t>
  </si>
  <si>
    <t>Zm00001eb210460</t>
  </si>
  <si>
    <t>Zm00001eb212260</t>
  </si>
  <si>
    <t>Zm00001eb212300</t>
  </si>
  <si>
    <t>Zm00001eb212970</t>
  </si>
  <si>
    <t>Zm00001eb213510</t>
  </si>
  <si>
    <t>Zm00001eb213750</t>
  </si>
  <si>
    <t>Zm00001eb214290</t>
  </si>
  <si>
    <t>Zm00001eb214660</t>
  </si>
  <si>
    <t>Zm00001eb215210</t>
  </si>
  <si>
    <t>Zm00001eb215220</t>
  </si>
  <si>
    <t>Zm00001eb215450</t>
  </si>
  <si>
    <t>Zm00001eb215870</t>
  </si>
  <si>
    <t>Zm00001eb216260</t>
  </si>
  <si>
    <t>Zm00001eb216780</t>
  </si>
  <si>
    <t>Zm00001eb216990</t>
  </si>
  <si>
    <t>Zm00001eb218710</t>
  </si>
  <si>
    <t>Zm00001eb219610</t>
  </si>
  <si>
    <t>Zm00001eb220760</t>
  </si>
  <si>
    <t>Zm00001eb220940</t>
  </si>
  <si>
    <t>Zm00001eb221300</t>
  </si>
  <si>
    <t>Zm00001eb223050</t>
  </si>
  <si>
    <t>Zm00001eb223320</t>
  </si>
  <si>
    <t>Zm00001eb224620</t>
  </si>
  <si>
    <t>Zm00001eb225390</t>
  </si>
  <si>
    <t>Zm00001eb225440</t>
  </si>
  <si>
    <t>Zm00001eb226550</t>
  </si>
  <si>
    <t>Zm00001eb227210</t>
  </si>
  <si>
    <t>Zm00001eb228050</t>
  </si>
  <si>
    <t>Zm00001eb228970</t>
  </si>
  <si>
    <t>Zm00001eb229060</t>
  </si>
  <si>
    <t>Zm00001eb231340</t>
  </si>
  <si>
    <t>Zm00001eb235200</t>
  </si>
  <si>
    <t>Zm00001eb235920</t>
  </si>
  <si>
    <t>Zm00001eb237680</t>
  </si>
  <si>
    <t>Zm00001eb239210</t>
  </si>
  <si>
    <t>Zm00001eb239790</t>
  </si>
  <si>
    <t>Zm00001eb240960</t>
  </si>
  <si>
    <t>Zm00001eb242390</t>
  </si>
  <si>
    <t>Zm00001eb243290</t>
  </si>
  <si>
    <t>Zm00001eb244120</t>
  </si>
  <si>
    <t>Zm00001eb244600</t>
  </si>
  <si>
    <t>Zm00001eb244930</t>
  </si>
  <si>
    <t>Zm00001eb245060</t>
  </si>
  <si>
    <t>Zm00001eb245280</t>
  </si>
  <si>
    <t>Zm00001eb245630</t>
  </si>
  <si>
    <t>Zm00001eb248870</t>
  </si>
  <si>
    <t>Zm00001eb248920</t>
  </si>
  <si>
    <t>Zm00001eb249320</t>
  </si>
  <si>
    <t>Zm00001eb250210</t>
  </si>
  <si>
    <t>Zm00001eb250590</t>
  </si>
  <si>
    <t>Zm00001eb251200</t>
  </si>
  <si>
    <t>Zm00001eb252780</t>
  </si>
  <si>
    <t>Zm00001eb254300</t>
  </si>
  <si>
    <t>Zm00001eb254310</t>
  </si>
  <si>
    <t>Zm00001eb254590</t>
  </si>
  <si>
    <t>Zm00001eb255310</t>
  </si>
  <si>
    <t>Zm00001eb015820</t>
  </si>
  <si>
    <t>Zm00001eb256690</t>
  </si>
  <si>
    <t>Zm00001eb017960</t>
  </si>
  <si>
    <t>Zm00001eb257200</t>
  </si>
  <si>
    <t>Zm00001eb020100</t>
  </si>
  <si>
    <t>Zm00001eb258400</t>
  </si>
  <si>
    <t>Zm00001eb023070</t>
  </si>
  <si>
    <t>Zm00001eb259080</t>
  </si>
  <si>
    <t>Zm00001eb030240</t>
  </si>
  <si>
    <t>Zm00001eb261760</t>
  </si>
  <si>
    <t>Zm00001eb030840</t>
  </si>
  <si>
    <t>Zm00001eb262610</t>
  </si>
  <si>
    <t>Zm00001eb036720</t>
  </si>
  <si>
    <t>Zm00001eb263140</t>
  </si>
  <si>
    <t>Zm00001eb039600</t>
  </si>
  <si>
    <t>Zm00001eb263220</t>
  </si>
  <si>
    <t>Zm00001eb047980</t>
  </si>
  <si>
    <t>Zm00001eb266050</t>
  </si>
  <si>
    <t>Zm00001eb048210</t>
  </si>
  <si>
    <t>Zm00001eb267390</t>
  </si>
  <si>
    <t>Zm00001eb051370</t>
  </si>
  <si>
    <t>Zm00001eb268250</t>
  </si>
  <si>
    <t>Zm00001eb054430</t>
  </si>
  <si>
    <t>Zm00001eb268970</t>
  </si>
  <si>
    <t>Zm00001eb054940</t>
  </si>
  <si>
    <t>Zm00001eb269610</t>
  </si>
  <si>
    <t>Zm00001eb058000</t>
  </si>
  <si>
    <t>Zm00001eb269650</t>
  </si>
  <si>
    <t>Zm00001eb064130</t>
  </si>
  <si>
    <t>Zm00001eb269840</t>
  </si>
  <si>
    <t>Zm00001eb065380</t>
  </si>
  <si>
    <t>Zm00001eb270660</t>
  </si>
  <si>
    <t>Zm00001eb073400</t>
  </si>
  <si>
    <t>Zm00001eb273580</t>
  </si>
  <si>
    <t>Zm00001eb073750</t>
  </si>
  <si>
    <t>Zm00001eb274340</t>
  </si>
  <si>
    <t>Zm00001eb079420</t>
  </si>
  <si>
    <t>Zm00001eb275270</t>
  </si>
  <si>
    <t>Zm00001eb080100</t>
  </si>
  <si>
    <t>Zm00001eb275750</t>
  </si>
  <si>
    <t>Zm00001eb088500</t>
  </si>
  <si>
    <t>Zm00001eb276570</t>
  </si>
  <si>
    <t>Zm00001eb091420</t>
  </si>
  <si>
    <t>Zm00001eb276850</t>
  </si>
  <si>
    <t>Zm00001eb091640</t>
  </si>
  <si>
    <t>Zm00001eb277560</t>
  </si>
  <si>
    <t>Zm00001eb101280</t>
  </si>
  <si>
    <t>Zm00001eb278770</t>
  </si>
  <si>
    <t>Zm00001eb109750</t>
  </si>
  <si>
    <t>Zm00001eb279060</t>
  </si>
  <si>
    <t>Zm00001eb109960</t>
  </si>
  <si>
    <t>Zm00001eb280580</t>
  </si>
  <si>
    <t>Zm00001eb110650</t>
  </si>
  <si>
    <t>Zm00001eb280750</t>
  </si>
  <si>
    <t>Zm00001eb111050</t>
  </si>
  <si>
    <t>Zm00001eb281140</t>
  </si>
  <si>
    <t>Zm00001eb119970</t>
  </si>
  <si>
    <t>Zm00001eb282290</t>
  </si>
  <si>
    <t>Zm00001eb121070</t>
  </si>
  <si>
    <t>Zm00001eb282450</t>
  </si>
  <si>
    <t>Zm00001eb121190</t>
  </si>
  <si>
    <t>Zm00001eb282770</t>
  </si>
  <si>
    <t>Zm00001eb121200</t>
  </si>
  <si>
    <t>Zm00001eb283450</t>
  </si>
  <si>
    <t>Zm00001eb125430</t>
  </si>
  <si>
    <t>Zm00001eb284310</t>
  </si>
  <si>
    <t>Zm00001eb126640</t>
  </si>
  <si>
    <t>Zm00001eb285090</t>
  </si>
  <si>
    <t>Zm00001eb127190</t>
  </si>
  <si>
    <t>Zm00001eb285590</t>
  </si>
  <si>
    <t>Zm00001eb129520</t>
  </si>
  <si>
    <t>Zm00001eb286070</t>
  </si>
  <si>
    <t>Zm00001eb133840</t>
  </si>
  <si>
    <t>Zm00001eb286320</t>
  </si>
  <si>
    <t>Zm00001eb144360</t>
  </si>
  <si>
    <t>Zm00001eb286890</t>
  </si>
  <si>
    <t>Zm00001eb145820</t>
  </si>
  <si>
    <t>Zm00001eb287870</t>
  </si>
  <si>
    <t>Zm00001eb146160</t>
  </si>
  <si>
    <t>Zm00001eb288020</t>
  </si>
  <si>
    <t>Zm00001eb146190</t>
  </si>
  <si>
    <t>Zm00001eb291820</t>
  </si>
  <si>
    <t>Zm00001eb152680</t>
  </si>
  <si>
    <t>Zm00001eb292420</t>
  </si>
  <si>
    <t>Zm00001eb153760</t>
  </si>
  <si>
    <t>Zm00001eb293320</t>
  </si>
  <si>
    <t>Zm00001eb155670</t>
  </si>
  <si>
    <t>Zm00001eb294130</t>
  </si>
  <si>
    <t>Zm00001eb155730</t>
  </si>
  <si>
    <t>Zm00001eb296140</t>
  </si>
  <si>
    <t>Zm00001eb159760</t>
  </si>
  <si>
    <t>Zm00001eb296350</t>
  </si>
  <si>
    <t>Zm00001eb160500</t>
  </si>
  <si>
    <t>Zm00001eb297500</t>
  </si>
  <si>
    <t>Zm00001eb167090</t>
  </si>
  <si>
    <t>Zm00001eb297970</t>
  </si>
  <si>
    <t>Zm00001eb169710</t>
  </si>
  <si>
    <t>Zm00001eb300260</t>
  </si>
  <si>
    <t>Zm00001eb175270</t>
  </si>
  <si>
    <t>Zm00001eb303680</t>
  </si>
  <si>
    <t>Zm00001eb179590</t>
  </si>
  <si>
    <t>Zm00001eb308540</t>
  </si>
  <si>
    <t>Zm00001eb187730</t>
  </si>
  <si>
    <t>Zm00001eb308720</t>
  </si>
  <si>
    <t>Zm00001eb193260</t>
  </si>
  <si>
    <t>Zm00001eb311450</t>
  </si>
  <si>
    <t>Zm00001eb194480</t>
  </si>
  <si>
    <t>Zm00001eb311550</t>
  </si>
  <si>
    <t>Zm00001eb194760</t>
  </si>
  <si>
    <t>Zm00001eb311630</t>
  </si>
  <si>
    <t>Zm00001eb195620</t>
  </si>
  <si>
    <t>Zm00001eb311750</t>
  </si>
  <si>
    <t>Zm00001eb201230</t>
  </si>
  <si>
    <t>Zm00001eb312300</t>
  </si>
  <si>
    <t>Zm00001eb207420</t>
  </si>
  <si>
    <t>Zm00001eb312620</t>
  </si>
  <si>
    <t>Zm00001eb208150</t>
  </si>
  <si>
    <t>Zm00001eb312910</t>
  </si>
  <si>
    <t>Zm00001eb209770</t>
  </si>
  <si>
    <t>Zm00001eb313320</t>
  </si>
  <si>
    <t>Zm00001eb217760</t>
  </si>
  <si>
    <t>Zm00001eb313350</t>
  </si>
  <si>
    <t>Zm00001eb221860</t>
  </si>
  <si>
    <t>Zm00001eb314320</t>
  </si>
  <si>
    <t>Zm00001eb224000</t>
  </si>
  <si>
    <t>Zm00001eb315450</t>
  </si>
  <si>
    <t>Zm00001eb232430</t>
  </si>
  <si>
    <t>Zm00001eb315940</t>
  </si>
  <si>
    <t>Zm00001eb233090</t>
  </si>
  <si>
    <t>Zm00001eb316800</t>
  </si>
  <si>
    <t>Zm00001eb234690</t>
  </si>
  <si>
    <t>Zm00001eb318540</t>
  </si>
  <si>
    <t>Zm00001eb243450</t>
  </si>
  <si>
    <t>Zm00001eb318810</t>
  </si>
  <si>
    <t>Zm00001eb244950</t>
  </si>
  <si>
    <t>Zm00001eb319240</t>
  </si>
  <si>
    <t>Zm00001eb246350</t>
  </si>
  <si>
    <t>Zm00001eb319600</t>
  </si>
  <si>
    <t>Zm00001eb248440</t>
  </si>
  <si>
    <t>Zm00001eb319620</t>
  </si>
  <si>
    <t>Zm00001eb263020</t>
  </si>
  <si>
    <t>Zm00001eb319790</t>
  </si>
  <si>
    <t>Zm00001eb266650</t>
  </si>
  <si>
    <t>Zm00001eb320220</t>
  </si>
  <si>
    <t>Zm00001eb279260</t>
  </si>
  <si>
    <t>Zm00001eb320300</t>
  </si>
  <si>
    <t>Zm00001eb288770</t>
  </si>
  <si>
    <t>Zm00001eb320890</t>
  </si>
  <si>
    <t>Zm00001eb290950</t>
  </si>
  <si>
    <t>Zm00001eb321280</t>
  </si>
  <si>
    <t>Zm00001eb292770</t>
  </si>
  <si>
    <t>Zm00001eb321710</t>
  </si>
  <si>
    <t>Zm00001eb293470</t>
  </si>
  <si>
    <t>Zm00001eb321990</t>
  </si>
  <si>
    <t>Zm00001eb294300</t>
  </si>
  <si>
    <t>Zm00001eb322450</t>
  </si>
  <si>
    <t>Zm00001eb297320</t>
  </si>
  <si>
    <t>Zm00001eb323340</t>
  </si>
  <si>
    <t>Zm00001eb302660</t>
  </si>
  <si>
    <t>Zm00001eb324500</t>
  </si>
  <si>
    <t>Zm00001eb306730</t>
  </si>
  <si>
    <t>Zm00001eb325880</t>
  </si>
  <si>
    <t>Zm00001eb309590</t>
  </si>
  <si>
    <t>Zm00001eb326410</t>
  </si>
  <si>
    <t>Zm00001eb317030</t>
  </si>
  <si>
    <t>Zm00001eb326800</t>
  </si>
  <si>
    <t>Zm00001eb320210</t>
  </si>
  <si>
    <t>Zm00001eb327230</t>
  </si>
  <si>
    <t>Zm00001eb320650</t>
  </si>
  <si>
    <t>Zm00001eb329150</t>
  </si>
  <si>
    <t>Zm00001eb335570</t>
  </si>
  <si>
    <t>Zm00001eb329700</t>
  </si>
  <si>
    <t>Zm00001eb343260</t>
  </si>
  <si>
    <t>Zm00001eb330340</t>
  </si>
  <si>
    <t>Zm00001eb344210</t>
  </si>
  <si>
    <t>Zm00001eb330450</t>
  </si>
  <si>
    <t>Zm00001eb346980</t>
  </si>
  <si>
    <t>Zm00001eb330490</t>
  </si>
  <si>
    <t>Zm00001eb352800</t>
  </si>
  <si>
    <t>Zm00001eb330810</t>
  </si>
  <si>
    <t>Zm00001eb357390</t>
  </si>
  <si>
    <t>Zm00001eb332030</t>
  </si>
  <si>
    <t>Zm00001eb362260</t>
  </si>
  <si>
    <t>Zm00001eb332100</t>
  </si>
  <si>
    <t>Zm00001eb366900</t>
  </si>
  <si>
    <t>Zm00001eb332640</t>
  </si>
  <si>
    <t>Zm00001eb368270</t>
  </si>
  <si>
    <t>Zm00001eb332770</t>
  </si>
  <si>
    <t>Zm00001eb369400</t>
  </si>
  <si>
    <t>Zm00001eb333200</t>
  </si>
  <si>
    <t>Zm00001eb370030</t>
  </si>
  <si>
    <t>Zm00001eb336750</t>
  </si>
  <si>
    <t>Zm00001eb374700</t>
  </si>
  <si>
    <t>Zm00001eb338420</t>
  </si>
  <si>
    <t>Zm00001eb382660</t>
  </si>
  <si>
    <t>Zm00001eb340140</t>
  </si>
  <si>
    <t>Zm00001eb393040</t>
  </si>
  <si>
    <t>Zm00001eb340350</t>
  </si>
  <si>
    <t>Zm00001eb397070</t>
  </si>
  <si>
    <t>Zm00001eb340700</t>
  </si>
  <si>
    <t>Zm00001eb399190</t>
  </si>
  <si>
    <t>Zm00001eb341840</t>
  </si>
  <si>
    <t>Zm00001eb401810</t>
  </si>
  <si>
    <t>Zm00001eb341940</t>
  </si>
  <si>
    <t>Zm00001eb404080</t>
  </si>
  <si>
    <t>Zm00001eb342050</t>
  </si>
  <si>
    <t>Zm00001eb404630</t>
  </si>
  <si>
    <t>Zm00001eb342110</t>
  </si>
  <si>
    <t>Zm00001eb407120</t>
  </si>
  <si>
    <t>Zm00001eb344230</t>
  </si>
  <si>
    <t>Zm00001eb409980</t>
  </si>
  <si>
    <t>Zm00001eb344530</t>
  </si>
  <si>
    <t>Zm00001eb417380</t>
  </si>
  <si>
    <t>Zm00001eb345260</t>
  </si>
  <si>
    <t>Zm00001eb420850</t>
  </si>
  <si>
    <t>Zm00001eb345910</t>
  </si>
  <si>
    <t>Zm00001eb426300</t>
  </si>
  <si>
    <t>Zm00001eb346680</t>
  </si>
  <si>
    <t>Zm00001eb433480</t>
  </si>
  <si>
    <t>Zm00001eb347200</t>
  </si>
  <si>
    <t>Zm00001eb347570</t>
  </si>
  <si>
    <t>Zm00001eb348820</t>
  </si>
  <si>
    <t>Zm00001eb351490</t>
  </si>
  <si>
    <t>Zm00001eb352610</t>
  </si>
  <si>
    <t>Zm00001eb353140</t>
  </si>
  <si>
    <t>Zm00001eb353970</t>
  </si>
  <si>
    <t>Zm00001eb354060</t>
  </si>
  <si>
    <t>Zm00001eb354860</t>
  </si>
  <si>
    <t>Zm00001eb355060</t>
  </si>
  <si>
    <t>Zm00001eb355870</t>
  </si>
  <si>
    <t>Zm00001eb356860</t>
  </si>
  <si>
    <t>Zm00001eb357110</t>
  </si>
  <si>
    <t>Zm00001eb357650</t>
  </si>
  <si>
    <t>Zm00001eb359220</t>
  </si>
  <si>
    <t>Zm00001eb359750</t>
  </si>
  <si>
    <t>Zm00001eb362340</t>
  </si>
  <si>
    <t>Zm00001eb362460</t>
  </si>
  <si>
    <t>Zm00001eb362520</t>
  </si>
  <si>
    <t>Zm00001eb363700</t>
  </si>
  <si>
    <t>Zm00001eb363750</t>
  </si>
  <si>
    <t>Zm00001eb365220</t>
  </si>
  <si>
    <t>Zm00001eb365390</t>
  </si>
  <si>
    <t>Zm00001eb365940</t>
  </si>
  <si>
    <t>Zm00001eb366200</t>
  </si>
  <si>
    <t>Zm00001eb366430</t>
  </si>
  <si>
    <t>Zm00001eb366690</t>
  </si>
  <si>
    <t>Zm00001eb366780</t>
  </si>
  <si>
    <t>Zm00001eb368340</t>
  </si>
  <si>
    <t>Zm00001eb369510</t>
  </si>
  <si>
    <t>Zm00001eb372860</t>
  </si>
  <si>
    <t>Zm00001eb373090</t>
  </si>
  <si>
    <t>Zm00001eb374110</t>
  </si>
  <si>
    <t>Zm00001eb374640</t>
  </si>
  <si>
    <t>Zm00001eb375820</t>
  </si>
  <si>
    <t>Zm00001eb376840</t>
  </si>
  <si>
    <t>Zm00001eb377070</t>
  </si>
  <si>
    <t>Zm00001eb377260</t>
  </si>
  <si>
    <t>Zm00001eb379280</t>
  </si>
  <si>
    <t>Zm00001eb379460</t>
  </si>
  <si>
    <t>Zm00001eb380460</t>
  </si>
  <si>
    <t>Zm00001eb384150</t>
  </si>
  <si>
    <t>Zm00001eb384740</t>
  </si>
  <si>
    <t>Zm00001eb385720</t>
  </si>
  <si>
    <t>Zm00001eb386310</t>
  </si>
  <si>
    <t>Zm00001eb386560</t>
  </si>
  <si>
    <t>Zm00001eb012480</t>
  </si>
  <si>
    <t>Zm00001eb386870</t>
  </si>
  <si>
    <t>Zm00001eb013060</t>
  </si>
  <si>
    <t>Zm00001eb387850</t>
  </si>
  <si>
    <t>Zm00001eb015130</t>
  </si>
  <si>
    <t>Zm00001eb388610</t>
  </si>
  <si>
    <t>Zm00001eb022250</t>
  </si>
  <si>
    <t>Zm00001eb389210</t>
  </si>
  <si>
    <t>Zm00001eb030550</t>
  </si>
  <si>
    <t>Zm00001eb389440</t>
  </si>
  <si>
    <t>Zm00001eb032790</t>
  </si>
  <si>
    <t>Zm00001eb389540</t>
  </si>
  <si>
    <t>Zm00001eb035020</t>
  </si>
  <si>
    <t>Zm00001eb392050</t>
  </si>
  <si>
    <t>Zm00001eb039340</t>
  </si>
  <si>
    <t>Zm00001eb393630</t>
  </si>
  <si>
    <t>Zm00001eb041850</t>
  </si>
  <si>
    <t>Zm00001eb394210</t>
  </si>
  <si>
    <t>Zm00001eb055930</t>
  </si>
  <si>
    <t>Zm00001eb394660</t>
  </si>
  <si>
    <t>Zm00001eb085350</t>
  </si>
  <si>
    <t>Zm00001eb398080</t>
  </si>
  <si>
    <t>Zm00001eb086560</t>
  </si>
  <si>
    <t>Zm00001eb398120</t>
  </si>
  <si>
    <t>Zm00001eb087930</t>
  </si>
  <si>
    <t>Zm00001eb398530</t>
  </si>
  <si>
    <t>Zm00001eb099420</t>
  </si>
  <si>
    <t>Zm00001eb399250</t>
  </si>
  <si>
    <t>Zm00001eb106450</t>
  </si>
  <si>
    <t>Zm00001eb399300</t>
  </si>
  <si>
    <t>Zm00001eb122200</t>
  </si>
  <si>
    <t>Zm00001eb399630</t>
  </si>
  <si>
    <t>Zm00001eb123790</t>
  </si>
  <si>
    <t>Zm00001eb399860</t>
  </si>
  <si>
    <t>Zm00001eb123830</t>
  </si>
  <si>
    <t>Zm00001eb400930</t>
  </si>
  <si>
    <t>Zm00001eb125480</t>
  </si>
  <si>
    <t>Zm00001eb402550</t>
  </si>
  <si>
    <t>Zm00001eb129970</t>
  </si>
  <si>
    <t>Zm00001eb402720</t>
  </si>
  <si>
    <t>Zm00001eb137700</t>
  </si>
  <si>
    <t>Zm00001eb404850</t>
  </si>
  <si>
    <t>Zm00001eb142940</t>
  </si>
  <si>
    <t>Zm00001eb405770</t>
  </si>
  <si>
    <t>Zm00001eb147080</t>
  </si>
  <si>
    <t>Zm00001eb406010</t>
  </si>
  <si>
    <t>Zm00001eb148550</t>
  </si>
  <si>
    <t>Zm00001eb407550</t>
  </si>
  <si>
    <t>Zm00001eb150140</t>
  </si>
  <si>
    <t>Zm00001eb407760</t>
  </si>
  <si>
    <t>Zm00001eb161540</t>
  </si>
  <si>
    <t>Zm00001eb407840</t>
  </si>
  <si>
    <t>Zm00001eb168260</t>
  </si>
  <si>
    <t>Zm00001eb409530</t>
  </si>
  <si>
    <t>Zm00001eb176040</t>
  </si>
  <si>
    <t>Zm00001eb410440</t>
  </si>
  <si>
    <t>Zm00001eb178710</t>
  </si>
  <si>
    <t>Zm00001eb410710</t>
  </si>
  <si>
    <t>Zm00001eb181770</t>
  </si>
  <si>
    <t>Zm00001eb410860</t>
  </si>
  <si>
    <t>Zm00001eb186980</t>
  </si>
  <si>
    <t>Zm00001eb411300</t>
  </si>
  <si>
    <t>Zm00001eb202370</t>
  </si>
  <si>
    <t>Zm00001eb411600</t>
  </si>
  <si>
    <t>Zm00001eb214620</t>
  </si>
  <si>
    <t>Zm00001eb411880</t>
  </si>
  <si>
    <t>Zm00001eb222700</t>
  </si>
  <si>
    <t>Zm00001eb412940</t>
  </si>
  <si>
    <t>Zm00001eb230940</t>
  </si>
  <si>
    <t>Zm00001eb413260</t>
  </si>
  <si>
    <t>Zm00001eb244130</t>
  </si>
  <si>
    <t>Zm00001eb414270</t>
  </si>
  <si>
    <t>Zm00001eb247150</t>
  </si>
  <si>
    <t>Zm00001eb415250</t>
  </si>
  <si>
    <t>Zm00001eb259490</t>
  </si>
  <si>
    <t>Zm00001eb416990</t>
  </si>
  <si>
    <t>Zm00001eb263120</t>
  </si>
  <si>
    <t>Zm00001eb417120</t>
  </si>
  <si>
    <t>Zm00001eb267770</t>
  </si>
  <si>
    <t>Zm00001eb418160</t>
  </si>
  <si>
    <t>Zm00001eb267790</t>
  </si>
  <si>
    <t>Zm00001eb418350</t>
  </si>
  <si>
    <t>Zm00001eb270930</t>
  </si>
  <si>
    <t>Zm00001eb419040</t>
  </si>
  <si>
    <t>Zm00001eb273690</t>
  </si>
  <si>
    <t>Zm00001eb419270</t>
  </si>
  <si>
    <t>Zm00001eb275770</t>
  </si>
  <si>
    <t>Zm00001eb419680</t>
  </si>
  <si>
    <t>Zm00001eb288260</t>
  </si>
  <si>
    <t>Zm00001eb420160</t>
  </si>
  <si>
    <t>Zm00001eb304420</t>
  </si>
  <si>
    <t>Zm00001eb420560</t>
  </si>
  <si>
    <t>Zm00001eb311590</t>
  </si>
  <si>
    <t>Zm00001eb421290</t>
  </si>
  <si>
    <t>Zm00001eb313690</t>
  </si>
  <si>
    <t>Zm00001eb421350</t>
  </si>
  <si>
    <t>Zm00001eb314620</t>
  </si>
  <si>
    <t>Zm00001eb423880</t>
  </si>
  <si>
    <t>Zm00001eb320810</t>
  </si>
  <si>
    <t>Zm00001eb424770</t>
  </si>
  <si>
    <t>Zm00001eb322480</t>
  </si>
  <si>
    <t>Zm00001eb425860</t>
  </si>
  <si>
    <t>Zm00001eb325820</t>
  </si>
  <si>
    <t>Zm00001eb426760</t>
  </si>
  <si>
    <t>Zm00001eb329540</t>
  </si>
  <si>
    <t>Zm00001eb430730</t>
  </si>
  <si>
    <t>Zm00001eb341080</t>
  </si>
  <si>
    <t>Zm00001eb430750</t>
  </si>
  <si>
    <t>Zm00001eb347260</t>
  </si>
  <si>
    <t>Zm00001eb431300</t>
  </si>
  <si>
    <t>Zm00001eb357340</t>
  </si>
  <si>
    <t>Zm00001eb431530</t>
  </si>
  <si>
    <t>Zm00001eb368180</t>
  </si>
  <si>
    <t>Zm00001eb432090</t>
  </si>
  <si>
    <t>Zm00001eb373200</t>
  </si>
  <si>
    <t>Zm00001eb432920</t>
  </si>
  <si>
    <t>Zm00001eb373270</t>
  </si>
  <si>
    <t>Zm00001eb000230</t>
  </si>
  <si>
    <t>Zm00001eb401580</t>
  </si>
  <si>
    <t>Zm00001eb000320</t>
  </si>
  <si>
    <t>Zm00001eb405310</t>
  </si>
  <si>
    <t>Zm00001eb001110</t>
  </si>
  <si>
    <t>Zm00001eb405590</t>
  </si>
  <si>
    <t>Zm00001eb001490</t>
  </si>
  <si>
    <t>Zm00001eb419010</t>
  </si>
  <si>
    <t>Zm00001eb003350</t>
  </si>
  <si>
    <t>Zm00001eb422440</t>
  </si>
  <si>
    <t>Zm00001eb004370</t>
  </si>
  <si>
    <t>Zm00001eb425650</t>
  </si>
  <si>
    <t>Zm00001eb004400</t>
  </si>
  <si>
    <t>Zm00001eb428040</t>
  </si>
  <si>
    <t>Zm00001eb004480</t>
  </si>
  <si>
    <t>Zm00001eb005100</t>
  </si>
  <si>
    <t>Zm00001eb006090</t>
  </si>
  <si>
    <t>Zm00001eb007740</t>
  </si>
  <si>
    <t>Zm00001eb007960</t>
  </si>
  <si>
    <t>Zm00001eb008980</t>
  </si>
  <si>
    <t>Zm00001eb009130</t>
  </si>
  <si>
    <t>Zm00001eb009600</t>
  </si>
  <si>
    <t>Zm00001eb010210</t>
  </si>
  <si>
    <t>Zm00001eb011470</t>
  </si>
  <si>
    <t>Zm00001eb012300</t>
  </si>
  <si>
    <t>Zm00001eb014780</t>
  </si>
  <si>
    <t>Zm00001eb015170</t>
  </si>
  <si>
    <t>Zm00001eb016160</t>
  </si>
  <si>
    <t>Zm00001eb023170</t>
  </si>
  <si>
    <t>Zm00001eb025080</t>
  </si>
  <si>
    <t>Zm00001eb025760</t>
  </si>
  <si>
    <t>Zm00001eb027660</t>
  </si>
  <si>
    <t>Zm00001eb028220</t>
  </si>
  <si>
    <t>Zm00001eb028390</t>
  </si>
  <si>
    <t>Zm00001eb030850</t>
  </si>
  <si>
    <t>Zm00001eb031310</t>
  </si>
  <si>
    <t>Zm00001eb033960</t>
  </si>
  <si>
    <t>Zm00001eb034000</t>
  </si>
  <si>
    <t>Zm00001eb034030</t>
  </si>
  <si>
    <t>Zm00001eb035360</t>
  </si>
  <si>
    <t>Zm00001eb038210</t>
  </si>
  <si>
    <t>Zm00001eb038640</t>
  </si>
  <si>
    <t>Zm00001eb039820</t>
  </si>
  <si>
    <t>Zm00001eb040160</t>
  </si>
  <si>
    <t>Zm00001eb040570</t>
  </si>
  <si>
    <t>Zm00001eb040860</t>
  </si>
  <si>
    <t>Zm00001eb041030</t>
  </si>
  <si>
    <t>Zm00001eb042760</t>
  </si>
  <si>
    <t>Zm00001eb043700</t>
  </si>
  <si>
    <t>Zm00001eb045580</t>
  </si>
  <si>
    <t>Zm00001eb047010</t>
  </si>
  <si>
    <t>Zm00001eb047390</t>
  </si>
  <si>
    <t>Zm00001eb047670</t>
  </si>
  <si>
    <t>Zm00001eb048230</t>
  </si>
  <si>
    <t>Zm00001eb048700</t>
  </si>
  <si>
    <t>Zm00001eb048820</t>
  </si>
  <si>
    <t>Zm00001eb049120</t>
  </si>
  <si>
    <t>Zm00001eb052860</t>
  </si>
  <si>
    <t>Zm00001eb053490</t>
  </si>
  <si>
    <t>Zm00001eb054120</t>
  </si>
  <si>
    <t>Zm00001eb054130</t>
  </si>
  <si>
    <t>Zm00001eb055620</t>
  </si>
  <si>
    <t>Zm00001eb057040</t>
  </si>
  <si>
    <t>Zm00001eb057360</t>
  </si>
  <si>
    <t>Zm00001eb058010</t>
  </si>
  <si>
    <t>Zm00001eb060230</t>
  </si>
  <si>
    <t>Zm00001eb060720</t>
  </si>
  <si>
    <t>Zm00001eb062180</t>
  </si>
  <si>
    <t>Zm00001eb063700</t>
  </si>
  <si>
    <t>Zm00001eb064850</t>
  </si>
  <si>
    <t>Zm00001eb065510</t>
  </si>
  <si>
    <t>Zm00001eb067550</t>
  </si>
  <si>
    <t>Zm00001eb067590</t>
  </si>
  <si>
    <t>Zm00001eb069520</t>
  </si>
  <si>
    <t>Zm00001eb070400</t>
  </si>
  <si>
    <t>Zm00001eb071090</t>
  </si>
  <si>
    <t>Zm00001eb071700</t>
  </si>
  <si>
    <t>Zm00001eb071860</t>
  </si>
  <si>
    <t>Zm00001eb073170</t>
  </si>
  <si>
    <t>Zm00001eb073480</t>
  </si>
  <si>
    <t>Zm00001eb074240</t>
  </si>
  <si>
    <t>Zm00001eb078040</t>
  </si>
  <si>
    <t>Zm00001eb079000</t>
  </si>
  <si>
    <t>Zm00001eb079220</t>
  </si>
  <si>
    <t>Zm00001eb079470</t>
  </si>
  <si>
    <t>Zm00001eb079870</t>
  </si>
  <si>
    <t>Zm00001eb082540</t>
  </si>
  <si>
    <t>Zm00001eb083170</t>
  </si>
  <si>
    <t>Zm00001eb088560</t>
  </si>
  <si>
    <t>Zm00001eb089480</t>
  </si>
  <si>
    <t>Zm00001eb092080</t>
  </si>
  <si>
    <t>Zm00001eb098840</t>
  </si>
  <si>
    <t>Zm00001eb099820</t>
  </si>
  <si>
    <t>Zm00001eb100380</t>
  </si>
  <si>
    <t>Zm00001eb100750</t>
  </si>
  <si>
    <t>Zm00001eb100930</t>
  </si>
  <si>
    <t>Zm00001eb101710</t>
  </si>
  <si>
    <t>Zm00001eb102160</t>
  </si>
  <si>
    <t>Zm00001eb103390</t>
  </si>
  <si>
    <t>Zm00001eb105960</t>
  </si>
  <si>
    <t>Zm00001eb107100</t>
  </si>
  <si>
    <t>Zm00001eb107190</t>
  </si>
  <si>
    <t>Zm00001eb108610</t>
  </si>
  <si>
    <t>Zm00001eb110250</t>
  </si>
  <si>
    <t>Zm00001eb112200</t>
  </si>
  <si>
    <t>Zm00001eb112560</t>
  </si>
  <si>
    <t>Zm00001eb113210</t>
  </si>
  <si>
    <t>Zm00001eb114250</t>
  </si>
  <si>
    <t>Zm00001eb117350</t>
  </si>
  <si>
    <t>Zm00001eb118940</t>
  </si>
  <si>
    <t>Zm00001eb119150</t>
  </si>
  <si>
    <t>Zm00001eb120970</t>
  </si>
  <si>
    <t>Zm00001eb121180</t>
  </si>
  <si>
    <t>Zm00001eb121210</t>
  </si>
  <si>
    <t>Zm00001eb123330</t>
  </si>
  <si>
    <t>Zm00001eb124290</t>
  </si>
  <si>
    <t>Zm00001eb125460</t>
  </si>
  <si>
    <t>Zm00001eb127990</t>
  </si>
  <si>
    <t>Zm00001eb128940</t>
  </si>
  <si>
    <t>Zm00001eb130190</t>
  </si>
  <si>
    <t>Zm00001eb130470</t>
  </si>
  <si>
    <t>Zm00001eb131280</t>
  </si>
  <si>
    <t>Zm00001eb134130</t>
  </si>
  <si>
    <t>Zm00001eb134200</t>
  </si>
  <si>
    <t>Zm00001eb137590</t>
  </si>
  <si>
    <t>Zm00001eb142620</t>
  </si>
  <si>
    <t>Zm00001eb142770</t>
  </si>
  <si>
    <t>Zm00001eb143640</t>
  </si>
  <si>
    <t>Zm00001eb144600</t>
  </si>
  <si>
    <t>Zm00001eb145850</t>
  </si>
  <si>
    <t>Zm00001eb146680</t>
  </si>
  <si>
    <t>Zm00001eb148440</t>
  </si>
  <si>
    <t>Zm00001eb149460</t>
  </si>
  <si>
    <t>Zm00001eb149680</t>
  </si>
  <si>
    <t>Zm00001eb152430</t>
  </si>
  <si>
    <t>Zm00001eb153550</t>
  </si>
  <si>
    <t>Zm00001eb154300</t>
  </si>
  <si>
    <t>Zm00001eb154600</t>
  </si>
  <si>
    <t>Zm00001eb154960</t>
  </si>
  <si>
    <t>Zm00001eb155080</t>
  </si>
  <si>
    <t>Zm00001eb156280</t>
  </si>
  <si>
    <t>Zm00001eb157820</t>
  </si>
  <si>
    <t>Zm00001eb158300</t>
  </si>
  <si>
    <t>Zm00001eb160730</t>
  </si>
  <si>
    <t>Zm00001eb161620</t>
  </si>
  <si>
    <t>Zm00001eb161980</t>
  </si>
  <si>
    <t>Zm00001eb165370</t>
  </si>
  <si>
    <t>Zm00001eb166680</t>
  </si>
  <si>
    <t>Zm00001eb176050</t>
  </si>
  <si>
    <t>Zm00001eb177560</t>
  </si>
  <si>
    <t>Zm00001eb178890</t>
  </si>
  <si>
    <t>Zm00001eb179130</t>
  </si>
  <si>
    <t>Zm00001eb180130</t>
  </si>
  <si>
    <t>Zm00001eb180350</t>
  </si>
  <si>
    <t>Zm00001eb180570</t>
  </si>
  <si>
    <t>Zm00001eb180680</t>
  </si>
  <si>
    <t>Zm00001eb182330</t>
  </si>
  <si>
    <t>Zm00001eb182560</t>
  </si>
  <si>
    <t>Zm00001eb183100</t>
  </si>
  <si>
    <t>Zm00001eb183530</t>
  </si>
  <si>
    <t>Zm00001eb184080</t>
  </si>
  <si>
    <t>Zm00001eb185570</t>
  </si>
  <si>
    <t>Zm00001eb186850</t>
  </si>
  <si>
    <t>Zm00001eb188240</t>
  </si>
  <si>
    <t>Zm00001eb189220</t>
  </si>
  <si>
    <t>Zm00001eb190630</t>
  </si>
  <si>
    <t>Zm00001eb191980</t>
  </si>
  <si>
    <t>Zm00001eb192660</t>
  </si>
  <si>
    <t>Zm00001eb192780</t>
  </si>
  <si>
    <t>Zm00001eb193190</t>
  </si>
  <si>
    <t>Zm00001eb193760</t>
  </si>
  <si>
    <t>Zm00001eb194230</t>
  </si>
  <si>
    <t>Zm00001eb195020</t>
  </si>
  <si>
    <t>Zm00001eb195470</t>
  </si>
  <si>
    <t>Zm00001eb198310</t>
  </si>
  <si>
    <t>Zm00001eb198660</t>
  </si>
  <si>
    <t>Zm00001eb198730</t>
  </si>
  <si>
    <t>Zm00001eb199540</t>
  </si>
  <si>
    <t>Zm00001eb200120</t>
  </si>
  <si>
    <t>Zm00001eb200900</t>
  </si>
  <si>
    <t>Zm00001eb201100</t>
  </si>
  <si>
    <t>Zm00001eb202960</t>
  </si>
  <si>
    <t>Zm00001eb203840</t>
  </si>
  <si>
    <t>Zm00001eb203870</t>
  </si>
  <si>
    <t>Zm00001eb203940</t>
  </si>
  <si>
    <t>Zm00001eb204030</t>
  </si>
  <si>
    <t>Zm00001eb205500</t>
  </si>
  <si>
    <t>Zm00001eb208050</t>
  </si>
  <si>
    <t>Zm00001eb209610</t>
  </si>
  <si>
    <t>Zm00001eb209940</t>
  </si>
  <si>
    <t>Zm00001eb212640</t>
  </si>
  <si>
    <t>Zm00001eb212820</t>
  </si>
  <si>
    <t>Zm00001eb213060</t>
  </si>
  <si>
    <t>Zm00001eb215320</t>
  </si>
  <si>
    <t>Zm00001eb220010</t>
  </si>
  <si>
    <t>Zm00001eb220870</t>
  </si>
  <si>
    <t>Zm00001eb221100</t>
  </si>
  <si>
    <t>Zm00001eb221150</t>
  </si>
  <si>
    <t>Zm00001eb221590</t>
  </si>
  <si>
    <t>Zm00001eb221870</t>
  </si>
  <si>
    <t>Zm00001eb223130</t>
  </si>
  <si>
    <t>Zm00001eb224280</t>
  </si>
  <si>
    <t>Zm00001eb224410</t>
  </si>
  <si>
    <t>Zm00001eb226170</t>
  </si>
  <si>
    <t>Zm00001eb227700</t>
  </si>
  <si>
    <t>Zm00001eb228120</t>
  </si>
  <si>
    <t>Zm00001eb228170</t>
  </si>
  <si>
    <t>Zm00001eb229670</t>
  </si>
  <si>
    <t>Zm00001eb230540</t>
  </si>
  <si>
    <t>Zm00001eb230860</t>
  </si>
  <si>
    <t>Zm00001eb231080</t>
  </si>
  <si>
    <t>Zm00001eb231310</t>
  </si>
  <si>
    <t>Zm00001eb231470</t>
  </si>
  <si>
    <t>Zm00001eb232220</t>
  </si>
  <si>
    <t>Zm00001eb234390</t>
  </si>
  <si>
    <t>Zm00001eb234400</t>
  </si>
  <si>
    <t>Zm00001eb234610</t>
  </si>
  <si>
    <t>Zm00001eb234770</t>
  </si>
  <si>
    <t>Zm00001eb236490</t>
  </si>
  <si>
    <t>Zm00001eb236700</t>
  </si>
  <si>
    <t>Zm00001eb236910</t>
  </si>
  <si>
    <t>Zm00001eb237090</t>
  </si>
  <si>
    <t>Zm00001eb240120</t>
  </si>
  <si>
    <t>Zm00001eb240630</t>
  </si>
  <si>
    <t>Zm00001eb241000</t>
  </si>
  <si>
    <t>Zm00001eb241230</t>
  </si>
  <si>
    <t>Zm00001eb242120</t>
  </si>
  <si>
    <t>Zm00001eb245340</t>
  </si>
  <si>
    <t>Zm00001eb246560</t>
  </si>
  <si>
    <t>Zm00001eb246670</t>
  </si>
  <si>
    <t>Zm00001eb247510</t>
  </si>
  <si>
    <t>Zm00001eb247760</t>
  </si>
  <si>
    <t>Zm00001eb250810</t>
  </si>
  <si>
    <t>Zm00001eb251290</t>
  </si>
  <si>
    <t>Zm00001eb251900</t>
  </si>
  <si>
    <t>Zm00001eb252100</t>
  </si>
  <si>
    <t>Zm00001eb253420</t>
  </si>
  <si>
    <t>Zm00001eb256270</t>
  </si>
  <si>
    <t>Zm00001eb258750</t>
  </si>
  <si>
    <t>Zm00001eb264360</t>
  </si>
  <si>
    <t>Zm00001eb265410</t>
  </si>
  <si>
    <t>Zm00001eb266330</t>
  </si>
  <si>
    <t>Zm00001eb267460</t>
  </si>
  <si>
    <t>Zm00001eb268150</t>
  </si>
  <si>
    <t>Zm00001eb269470</t>
  </si>
  <si>
    <t>Zm00001eb269570</t>
  </si>
  <si>
    <t>Zm00001eb271840</t>
  </si>
  <si>
    <t>Zm00001eb271850</t>
  </si>
  <si>
    <t>Zm00001eb272430</t>
  </si>
  <si>
    <t>Zm00001eb276730</t>
  </si>
  <si>
    <t>Zm00001eb277840</t>
  </si>
  <si>
    <t>Zm00001eb279720</t>
  </si>
  <si>
    <t>Zm00001eb280720</t>
  </si>
  <si>
    <t>Zm00001eb281600</t>
  </si>
  <si>
    <t>Zm00001eb281960</t>
  </si>
  <si>
    <t>Zm00001eb283600</t>
  </si>
  <si>
    <t>Zm00001eb285900</t>
  </si>
  <si>
    <t>Zm00001eb287290</t>
  </si>
  <si>
    <t>Zm00001eb288110</t>
  </si>
  <si>
    <t>Zm00001eb288240</t>
  </si>
  <si>
    <t>Zm00001eb288390</t>
  </si>
  <si>
    <t>Zm00001eb288750</t>
  </si>
  <si>
    <t>Zm00001eb289880</t>
  </si>
  <si>
    <t>Zm00001eb291950</t>
  </si>
  <si>
    <t>Zm00001eb292270</t>
  </si>
  <si>
    <t>Zm00001eb293150</t>
  </si>
  <si>
    <t>Zm00001eb294230</t>
  </si>
  <si>
    <t>Zm00001eb295600</t>
  </si>
  <si>
    <t>Zm00001eb295820</t>
  </si>
  <si>
    <t>Zm00001eb297070</t>
  </si>
  <si>
    <t>Zm00001eb297330</t>
  </si>
  <si>
    <t>Zm00001eb297610</t>
  </si>
  <si>
    <t>Zm00001eb302670</t>
  </si>
  <si>
    <t>Zm00001eb304670</t>
  </si>
  <si>
    <t>Zm00001eb305290</t>
  </si>
  <si>
    <t>Zm00001eb306380</t>
  </si>
  <si>
    <t>Zm00001eb306550</t>
  </si>
  <si>
    <t>Zm00001eb307440</t>
  </si>
  <si>
    <t>Zm00001eb307460</t>
  </si>
  <si>
    <t>Zm00001eb307700</t>
  </si>
  <si>
    <t>Zm00001eb309600</t>
  </si>
  <si>
    <t>Zm00001eb309630</t>
  </si>
  <si>
    <t>Zm00001eb310060</t>
  </si>
  <si>
    <t>Zm00001eb310180</t>
  </si>
  <si>
    <t>Zm00001eb310220</t>
  </si>
  <si>
    <t>Zm00001eb310810</t>
  </si>
  <si>
    <t>Zm00001eb311000</t>
  </si>
  <si>
    <t>Zm00001eb311730</t>
  </si>
  <si>
    <t>Zm00001eb311830</t>
  </si>
  <si>
    <t>Zm00001eb313050</t>
  </si>
  <si>
    <t>Zm00001eb313700</t>
  </si>
  <si>
    <t>Zm00001eb314380</t>
  </si>
  <si>
    <t>Zm00001eb314750</t>
  </si>
  <si>
    <t>Zm00001eb316730</t>
  </si>
  <si>
    <t>Zm00001eb319010</t>
  </si>
  <si>
    <t>Zm00001eb319380</t>
  </si>
  <si>
    <t>Zm00001eb320030</t>
  </si>
  <si>
    <t>Zm00001eb321220</t>
  </si>
  <si>
    <t>Zm00001eb321350</t>
  </si>
  <si>
    <t>Zm00001eb323380</t>
  </si>
  <si>
    <t>Zm00001eb323810</t>
  </si>
  <si>
    <t>Zm00001eb324620</t>
  </si>
  <si>
    <t>Zm00001eb325270</t>
  </si>
  <si>
    <t>Zm00001eb326990</t>
  </si>
  <si>
    <t>Zm00001eb327870</t>
  </si>
  <si>
    <t>Zm00001eb328320</t>
  </si>
  <si>
    <t>Zm00001eb329530</t>
  </si>
  <si>
    <t>Zm00001eb331390</t>
  </si>
  <si>
    <t>Zm00001eb332230</t>
  </si>
  <si>
    <t>Zm00001eb332510</t>
  </si>
  <si>
    <t>Zm00001eb333020</t>
  </si>
  <si>
    <t>Zm00001eb334410</t>
  </si>
  <si>
    <t>Zm00001eb337030</t>
  </si>
  <si>
    <t>Zm00001eb337590</t>
  </si>
  <si>
    <t>Zm00001eb339360</t>
  </si>
  <si>
    <t>Zm00001eb342880</t>
  </si>
  <si>
    <t>Zm00001eb343090</t>
  </si>
  <si>
    <t>Zm00001eb344040</t>
  </si>
  <si>
    <t>Zm00001eb346120</t>
  </si>
  <si>
    <t>Zm00001eb347450</t>
  </si>
  <si>
    <t>Zm00001eb348320</t>
  </si>
  <si>
    <t>Zm00001eb350640</t>
  </si>
  <si>
    <t>Zm00001eb351550</t>
  </si>
  <si>
    <t>Zm00001eb354450</t>
  </si>
  <si>
    <t>Zm00001eb354480</t>
  </si>
  <si>
    <t>Zm00001eb356690</t>
  </si>
  <si>
    <t>Zm00001eb357210</t>
  </si>
  <si>
    <t>Zm00001eb357260</t>
  </si>
  <si>
    <t>Zm00001eb357840</t>
  </si>
  <si>
    <t>Zm00001eb358410</t>
  </si>
  <si>
    <t>Zm00001eb358420</t>
  </si>
  <si>
    <t>Zm00001eb359540</t>
  </si>
  <si>
    <t>Zm00001eb359770</t>
  </si>
  <si>
    <t>Zm00001eb360320</t>
  </si>
  <si>
    <t>Zm00001eb360710</t>
  </si>
  <si>
    <t>Zm00001eb362070</t>
  </si>
  <si>
    <t>Zm00001eb364380</t>
  </si>
  <si>
    <t>Zm00001eb366470</t>
  </si>
  <si>
    <t>Zm00001eb370650</t>
  </si>
  <si>
    <t>Zm00001eb370810</t>
  </si>
  <si>
    <t>Zm00001eb371200</t>
  </si>
  <si>
    <t>Zm00001eb373630</t>
  </si>
  <si>
    <t>Zm00001eb373760</t>
  </si>
  <si>
    <t>Zm00001eb377310</t>
  </si>
  <si>
    <t>Zm00001eb378280</t>
  </si>
  <si>
    <t>Zm00001eb378430</t>
  </si>
  <si>
    <t>Zm00001eb379170</t>
  </si>
  <si>
    <t>Zm00001eb382090</t>
  </si>
  <si>
    <t>Zm00001eb385130</t>
  </si>
  <si>
    <t>Zm00001eb388680</t>
  </si>
  <si>
    <t>Zm00001eb389950</t>
  </si>
  <si>
    <t>Zm00001eb390020</t>
  </si>
  <si>
    <t>Zm00001eb392120</t>
  </si>
  <si>
    <t>Zm00001eb392490</t>
  </si>
  <si>
    <t>Zm00001eb394190</t>
  </si>
  <si>
    <t>Zm00001eb394200</t>
  </si>
  <si>
    <t>Zm00001eb397300</t>
  </si>
  <si>
    <t>Zm00001eb397760</t>
  </si>
  <si>
    <t>Zm00001eb398070</t>
  </si>
  <si>
    <t>Zm00001eb399590</t>
  </si>
  <si>
    <t>Zm00001eb399960</t>
  </si>
  <si>
    <t>Zm00001eb400220</t>
  </si>
  <si>
    <t>Zm00001eb400240</t>
  </si>
  <si>
    <t>Zm00001eb400560</t>
  </si>
  <si>
    <t>Zm00001eb400780</t>
  </si>
  <si>
    <t>Zm00001eb401290</t>
  </si>
  <si>
    <t>Zm00001eb401590</t>
  </si>
  <si>
    <t>Zm00001eb402460</t>
  </si>
  <si>
    <t>Zm00001eb403450</t>
  </si>
  <si>
    <t>Zm00001eb405200</t>
  </si>
  <si>
    <t>Zm00001eb406760</t>
  </si>
  <si>
    <t>Zm00001eb408320</t>
  </si>
  <si>
    <t>Zm00001eb411230</t>
  </si>
  <si>
    <t>Zm00001eb412670</t>
  </si>
  <si>
    <t>Zm00001eb416180</t>
  </si>
  <si>
    <t>Zm00001eb418370</t>
  </si>
  <si>
    <t>Zm00001eb419500</t>
  </si>
  <si>
    <t>Zm00001eb421120</t>
  </si>
  <si>
    <t>Zm00001eb423440</t>
  </si>
  <si>
    <t>Zm00001eb424960</t>
  </si>
  <si>
    <t>Zm00001eb425950</t>
  </si>
  <si>
    <t>Zm00001eb427680</t>
  </si>
  <si>
    <t>Zm00001eb427700</t>
  </si>
  <si>
    <t>Zm00001eb428000</t>
  </si>
  <si>
    <t>Zm00001eb428290</t>
  </si>
  <si>
    <t>Zm00001eb429400</t>
  </si>
  <si>
    <t>Zm00001eb430480</t>
  </si>
  <si>
    <t>Zm00001eb430580</t>
  </si>
  <si>
    <t>Zm00001eb431710</t>
  </si>
  <si>
    <t>Zm00001eb431740</t>
  </si>
  <si>
    <t>Zm00001eb431850</t>
  </si>
  <si>
    <t>Zm00001eb431860</t>
  </si>
  <si>
    <t>Zm00001eb432940</t>
  </si>
  <si>
    <t>Zm00001eb433180</t>
  </si>
  <si>
    <t>Zm00001eb433700</t>
  </si>
  <si>
    <t>Zm00001eb433750</t>
  </si>
  <si>
    <t>Zm00001eb434240</t>
  </si>
  <si>
    <t>Zm00001eb001520</t>
  </si>
  <si>
    <t>Zm00001eb008640</t>
  </si>
  <si>
    <t>Zm00001eb015900</t>
  </si>
  <si>
    <t>Zm00001eb016590</t>
  </si>
  <si>
    <t>Zm00001eb026260</t>
  </si>
  <si>
    <t>Zm00001eb035720</t>
  </si>
  <si>
    <t>Zm00001eb096990</t>
  </si>
  <si>
    <t>Zm00001eb102550</t>
  </si>
  <si>
    <t>Zm00001eb128810</t>
  </si>
  <si>
    <t>Zm00001eb163120</t>
  </si>
  <si>
    <t>Zm00001eb191400</t>
  </si>
  <si>
    <t>Zm00001eb222330</t>
  </si>
  <si>
    <t>Zm00001eb248450</t>
  </si>
  <si>
    <t>Zm00001eb254960</t>
  </si>
  <si>
    <t>Zm00001eb259150</t>
  </si>
  <si>
    <t>Zm00001eb294600</t>
  </si>
  <si>
    <t>Zm00001eb334920</t>
  </si>
  <si>
    <t>Zm00001eb344810</t>
  </si>
  <si>
    <t>Zm00001eb374920</t>
  </si>
  <si>
    <t>Zm00001eb389780</t>
  </si>
  <si>
    <t>Zm00001eb400580</t>
  </si>
  <si>
    <t>Zm00001eb417990</t>
  </si>
  <si>
    <t>Zm00001eb421480</t>
  </si>
  <si>
    <t>Zm00001eb002480</t>
  </si>
  <si>
    <t>Zm00001eb045960</t>
  </si>
  <si>
    <t>Zm00001eb063190</t>
  </si>
  <si>
    <t>Zm00001eb066140</t>
  </si>
  <si>
    <t>Zm00001eb069160</t>
  </si>
  <si>
    <t>Zm00001eb094570</t>
  </si>
  <si>
    <t>Zm00001eb102690</t>
  </si>
  <si>
    <t>Zm00001eb256660</t>
  </si>
  <si>
    <t>Zm00001eb257450</t>
  </si>
  <si>
    <t>Zm00001eb289070</t>
  </si>
  <si>
    <t>Zm00001eb325010</t>
  </si>
  <si>
    <t>Zm00001eb327840</t>
  </si>
  <si>
    <t>Zm00001eb350120</t>
  </si>
  <si>
    <t>Zm00001eb426230</t>
  </si>
  <si>
    <t>Zm00001eb000450</t>
  </si>
  <si>
    <t>Zm00001eb002200</t>
  </si>
  <si>
    <t>Zm00001eb003750</t>
  </si>
  <si>
    <t>Zm00001eb004510</t>
  </si>
  <si>
    <t>Zm00001eb005460</t>
  </si>
  <si>
    <t>Zm00001eb005630</t>
  </si>
  <si>
    <t>Zm00001eb005700</t>
  </si>
  <si>
    <t>Zm00001eb005810</t>
  </si>
  <si>
    <t>Zm00001eb005820</t>
  </si>
  <si>
    <t>Zm00001eb005900</t>
  </si>
  <si>
    <t>Zm00001eb006310</t>
  </si>
  <si>
    <t>Zm00001eb006770</t>
  </si>
  <si>
    <t>Zm00001eb007090</t>
  </si>
  <si>
    <t>Zm00001eb007170</t>
  </si>
  <si>
    <t>Zm00001eb007830</t>
  </si>
  <si>
    <t>Zm00001eb009110</t>
  </si>
  <si>
    <t>Zm00001eb009570</t>
  </si>
  <si>
    <t>Zm00001eb011720</t>
  </si>
  <si>
    <t>Zm00001eb011820</t>
  </si>
  <si>
    <t>Zm00001eb012280</t>
  </si>
  <si>
    <t>Zm00001eb013680</t>
  </si>
  <si>
    <t>Zm00001eb013780</t>
  </si>
  <si>
    <t>Zm00001eb014630</t>
  </si>
  <si>
    <t>Zm00001eb015050</t>
  </si>
  <si>
    <t>Zm00001eb016800</t>
  </si>
  <si>
    <t>Zm00001eb017200</t>
  </si>
  <si>
    <t>Zm00001eb017320</t>
  </si>
  <si>
    <t>Zm00001eb017660</t>
  </si>
  <si>
    <t>Zm00001eb017790</t>
  </si>
  <si>
    <t>Zm00001eb020970</t>
  </si>
  <si>
    <t>Zm00001eb020980</t>
  </si>
  <si>
    <t>Zm00001eb021380</t>
  </si>
  <si>
    <t>Zm00001eb021450</t>
  </si>
  <si>
    <t>Zm00001eb021630</t>
  </si>
  <si>
    <t>Zm00001eb023110</t>
  </si>
  <si>
    <t>Zm00001eb023510</t>
  </si>
  <si>
    <t>Zm00001eb023910</t>
  </si>
  <si>
    <t>Zm00001eb024560</t>
  </si>
  <si>
    <t>Zm00001eb025040</t>
  </si>
  <si>
    <t>Zm00001eb026640</t>
  </si>
  <si>
    <t>Zm00001eb026960</t>
  </si>
  <si>
    <t>Zm00001eb027740</t>
  </si>
  <si>
    <t>Zm00001eb027830</t>
  </si>
  <si>
    <t>Zm00001eb028160</t>
  </si>
  <si>
    <t>Zm00001eb028820</t>
  </si>
  <si>
    <t>Zm00001eb030170</t>
  </si>
  <si>
    <t>Zm00001eb031430</t>
  </si>
  <si>
    <t>Zm00001eb032330</t>
  </si>
  <si>
    <t>Zm00001eb033140</t>
  </si>
  <si>
    <t>Zm00001eb033640</t>
  </si>
  <si>
    <t>Zm00001eb035050</t>
  </si>
  <si>
    <t>Zm00001eb035750</t>
  </si>
  <si>
    <t>Zm00001eb036270</t>
  </si>
  <si>
    <t>Zm00001eb036710</t>
  </si>
  <si>
    <t>Zm00001eb036970</t>
  </si>
  <si>
    <t>Zm00001eb037170</t>
  </si>
  <si>
    <t>Zm00001eb038620</t>
  </si>
  <si>
    <t>Zm00001eb040450</t>
  </si>
  <si>
    <t>Zm00001eb040560</t>
  </si>
  <si>
    <t>Zm00001eb041220</t>
  </si>
  <si>
    <t>Zm00001eb042200</t>
  </si>
  <si>
    <t>Zm00001eb043360</t>
  </si>
  <si>
    <t>Zm00001eb043620</t>
  </si>
  <si>
    <t>Zm00001eb043960</t>
  </si>
  <si>
    <t>Zm00001eb044190</t>
  </si>
  <si>
    <t>Zm00001eb044350</t>
  </si>
  <si>
    <t>Zm00001eb044370</t>
  </si>
  <si>
    <t>Zm00001eb045210</t>
  </si>
  <si>
    <t>Zm00001eb045420</t>
  </si>
  <si>
    <t>Zm00001eb045880</t>
  </si>
  <si>
    <t>Zm00001eb046010</t>
  </si>
  <si>
    <t>Zm00001eb047140</t>
  </si>
  <si>
    <t>Zm00001eb047170</t>
  </si>
  <si>
    <t>Zm00001eb047240</t>
  </si>
  <si>
    <t>Zm00001eb047810</t>
  </si>
  <si>
    <t>Zm00001eb048280</t>
  </si>
  <si>
    <t>Zm00001eb048680</t>
  </si>
  <si>
    <t>Zm00001eb050470</t>
  </si>
  <si>
    <t>Zm00001eb051070</t>
  </si>
  <si>
    <t>Zm00001eb051150</t>
  </si>
  <si>
    <t>Zm00001eb051240</t>
  </si>
  <si>
    <t>Zm00001eb052740</t>
  </si>
  <si>
    <t>Zm00001eb052950</t>
  </si>
  <si>
    <t>Zm00001eb052970</t>
  </si>
  <si>
    <t>Zm00001eb053390</t>
  </si>
  <si>
    <t>Zm00001eb053810</t>
  </si>
  <si>
    <t>Zm00001eb054050</t>
  </si>
  <si>
    <t>Zm00001eb054290</t>
  </si>
  <si>
    <t>Zm00001eb054990</t>
  </si>
  <si>
    <t>Zm00001eb055080</t>
  </si>
  <si>
    <t>Zm00001eb055450</t>
  </si>
  <si>
    <t>Zm00001eb055830</t>
  </si>
  <si>
    <t>Zm00001eb055990</t>
  </si>
  <si>
    <t>Zm00001eb056110</t>
  </si>
  <si>
    <t>Zm00001eb057640</t>
  </si>
  <si>
    <t>Zm00001eb057700</t>
  </si>
  <si>
    <t>Zm00001eb057910</t>
  </si>
  <si>
    <t>Zm00001eb059310</t>
  </si>
  <si>
    <t>Zm00001eb061280</t>
  </si>
  <si>
    <t>Zm00001eb061410</t>
  </si>
  <si>
    <t>Zm00001eb061530</t>
  </si>
  <si>
    <t>Zm00001eb062140</t>
  </si>
  <si>
    <t>Zm00001eb062210</t>
  </si>
  <si>
    <t>Zm00001eb062330</t>
  </si>
  <si>
    <t>Zm00001eb063290</t>
  </si>
  <si>
    <t>Zm00001eb063670</t>
  </si>
  <si>
    <t>Zm00001eb063770</t>
  </si>
  <si>
    <t>Zm00001eb064030</t>
  </si>
  <si>
    <t>Zm00001eb064210</t>
  </si>
  <si>
    <t>Zm00001eb064410</t>
  </si>
  <si>
    <t>Zm00001eb064610</t>
  </si>
  <si>
    <t>Zm00001eb064860</t>
  </si>
  <si>
    <t>Zm00001eb064940</t>
  </si>
  <si>
    <t>Zm00001eb065620</t>
  </si>
  <si>
    <t>Zm00001eb065800</t>
  </si>
  <si>
    <t>Zm00001eb065900</t>
  </si>
  <si>
    <t>Zm00001eb066260</t>
  </si>
  <si>
    <t>Zm00001eb066270</t>
  </si>
  <si>
    <t>Zm00001eb066680</t>
  </si>
  <si>
    <t>Zm00001eb068470</t>
  </si>
  <si>
    <t>Zm00001eb068710</t>
  </si>
  <si>
    <t>Zm00001eb069090</t>
  </si>
  <si>
    <t>Zm00001eb069610</t>
  </si>
  <si>
    <t>Zm00001eb071130</t>
  </si>
  <si>
    <t>Zm00001eb071460</t>
  </si>
  <si>
    <t>Zm00001eb071890</t>
  </si>
  <si>
    <t>Zm00001eb072290</t>
  </si>
  <si>
    <t>Zm00001eb073590</t>
  </si>
  <si>
    <t>Zm00001eb073730</t>
  </si>
  <si>
    <t>Zm00001eb073830</t>
  </si>
  <si>
    <t>Zm00001eb074310</t>
  </si>
  <si>
    <t>Zm00001eb074370</t>
  </si>
  <si>
    <t>Zm00001eb074460</t>
  </si>
  <si>
    <t>Zm00001eb074680</t>
  </si>
  <si>
    <t>Zm00001eb074760</t>
  </si>
  <si>
    <t>Zm00001eb075070</t>
  </si>
  <si>
    <t>Zm00001eb075540</t>
  </si>
  <si>
    <t>Zm00001eb075910</t>
  </si>
  <si>
    <t>Zm00001eb076230</t>
  </si>
  <si>
    <t>Zm00001eb076730</t>
  </si>
  <si>
    <t>Zm00001eb077160</t>
  </si>
  <si>
    <t>Zm00001eb077880</t>
  </si>
  <si>
    <t>Zm00001eb078590</t>
  </si>
  <si>
    <t>Zm00001eb078870</t>
  </si>
  <si>
    <t>Zm00001eb078900</t>
  </si>
  <si>
    <t>Zm00001eb079940</t>
  </si>
  <si>
    <t>Zm00001eb080110</t>
  </si>
  <si>
    <t>Zm00001eb080820</t>
  </si>
  <si>
    <t>Zm00001eb081140</t>
  </si>
  <si>
    <t>Zm00001eb082700</t>
  </si>
  <si>
    <t>Zm00001eb083370</t>
  </si>
  <si>
    <t>Zm00001eb083650</t>
  </si>
  <si>
    <t>Zm00001eb084820</t>
  </si>
  <si>
    <t>Zm00001eb085030</t>
  </si>
  <si>
    <t>Zm00001eb086780</t>
  </si>
  <si>
    <t>Zm00001eb088150</t>
  </si>
  <si>
    <t>Zm00001eb088390</t>
  </si>
  <si>
    <t>Zm00001eb090510</t>
  </si>
  <si>
    <t>Zm00001eb091620</t>
  </si>
  <si>
    <t>Zm00001eb091850</t>
  </si>
  <si>
    <t>Zm00001eb093210</t>
  </si>
  <si>
    <t>Zm00001eb093710</t>
  </si>
  <si>
    <t>Zm00001eb094740</t>
  </si>
  <si>
    <t>Zm00001eb095110</t>
  </si>
  <si>
    <t>Zm00001eb095500</t>
  </si>
  <si>
    <t>Zm00001eb095660</t>
  </si>
  <si>
    <t>Zm00001eb095800</t>
  </si>
  <si>
    <t>Zm00001eb096100</t>
  </si>
  <si>
    <t>Zm00001eb096680</t>
  </si>
  <si>
    <t>Zm00001eb097030</t>
  </si>
  <si>
    <t>Zm00001eb098110</t>
  </si>
  <si>
    <t>Zm00001eb098120</t>
  </si>
  <si>
    <t>Zm00001eb098520</t>
  </si>
  <si>
    <t>Zm00001eb098880</t>
  </si>
  <si>
    <t>Zm00001eb099390</t>
  </si>
  <si>
    <t>Zm00001eb100160</t>
  </si>
  <si>
    <t>Zm00001eb100300</t>
  </si>
  <si>
    <t>Zm00001eb101180</t>
  </si>
  <si>
    <t>Zm00001eb101580</t>
  </si>
  <si>
    <t>Zm00001eb101980</t>
  </si>
  <si>
    <t>Zm00001eb102210</t>
  </si>
  <si>
    <t>Zm00001eb102920</t>
  </si>
  <si>
    <t>Zm00001eb102970</t>
  </si>
  <si>
    <t>Zm00001eb103410</t>
  </si>
  <si>
    <t>Zm00001eb105420</t>
  </si>
  <si>
    <t>Zm00001eb105560</t>
  </si>
  <si>
    <t>Zm00001eb106070</t>
  </si>
  <si>
    <t>Zm00001eb106490</t>
  </si>
  <si>
    <t>Zm00001eb107900</t>
  </si>
  <si>
    <t>Zm00001eb109440</t>
  </si>
  <si>
    <t>Zm00001eb109770</t>
  </si>
  <si>
    <t>Zm00001eb109900</t>
  </si>
  <si>
    <t>Zm00001eb110590</t>
  </si>
  <si>
    <t>Zm00001eb111180</t>
  </si>
  <si>
    <t>Zm00001eb111950</t>
  </si>
  <si>
    <t>Zm00001eb112360</t>
  </si>
  <si>
    <t>Zm00001eb114290</t>
  </si>
  <si>
    <t>Zm00001eb114600</t>
  </si>
  <si>
    <t>Zm00001eb115300</t>
  </si>
  <si>
    <t>Zm00001eb115900</t>
  </si>
  <si>
    <t>Zm00001eb117140</t>
  </si>
  <si>
    <t>Zm00001eb117230</t>
  </si>
  <si>
    <t>Zm00001eb118100</t>
  </si>
  <si>
    <t>Zm00001eb118370</t>
  </si>
  <si>
    <t>Zm00001eb118820</t>
  </si>
  <si>
    <t>Zm00001eb119030</t>
  </si>
  <si>
    <t>Zm00001eb119840</t>
  </si>
  <si>
    <t>Zm00001eb120330</t>
  </si>
  <si>
    <t>Zm00001eb120750</t>
  </si>
  <si>
    <t>Zm00001eb121010</t>
  </si>
  <si>
    <t>Zm00001eb123210</t>
  </si>
  <si>
    <t>Zm00001eb123270</t>
  </si>
  <si>
    <t>Zm00001eb123520</t>
  </si>
  <si>
    <t>Zm00001eb123870</t>
  </si>
  <si>
    <t>Zm00001eb124200</t>
  </si>
  <si>
    <t>Zm00001eb124320</t>
  </si>
  <si>
    <t>Zm00001eb125410</t>
  </si>
  <si>
    <t>Zm00001eb125950</t>
  </si>
  <si>
    <t>Zm00001eb127280</t>
  </si>
  <si>
    <t>Zm00001eb127550</t>
  </si>
  <si>
    <t>Zm00001eb127930</t>
  </si>
  <si>
    <t>Zm00001eb128140</t>
  </si>
  <si>
    <t>Zm00001eb128180</t>
  </si>
  <si>
    <t>Zm00001eb128680</t>
  </si>
  <si>
    <t>Zm00001eb128690</t>
  </si>
  <si>
    <t>Zm00001eb129330</t>
  </si>
  <si>
    <t>Zm00001eb130130</t>
  </si>
  <si>
    <t>Zm00001eb130620</t>
  </si>
  <si>
    <t>Zm00001eb131170</t>
  </si>
  <si>
    <t>Zm00001eb131230</t>
  </si>
  <si>
    <t>Zm00001eb131420</t>
  </si>
  <si>
    <t>Zm00001eb131860</t>
  </si>
  <si>
    <t>Zm00001eb133100</t>
  </si>
  <si>
    <t>Zm00001eb133700</t>
  </si>
  <si>
    <t>Zm00001eb134010</t>
  </si>
  <si>
    <t>Zm00001eb134800</t>
  </si>
  <si>
    <t>Zm00001eb135540</t>
  </si>
  <si>
    <t>Zm00001eb135960</t>
  </si>
  <si>
    <t>Zm00001eb136040</t>
  </si>
  <si>
    <t>Zm00001eb136060</t>
  </si>
  <si>
    <t>Zm00001eb136200</t>
  </si>
  <si>
    <t>Zm00001eb136280</t>
  </si>
  <si>
    <t>Zm00001eb136300</t>
  </si>
  <si>
    <t>Zm00001eb136840</t>
  </si>
  <si>
    <t>Zm00001eb136940</t>
  </si>
  <si>
    <t>Zm00001eb137020</t>
  </si>
  <si>
    <t>Zm00001eb137290</t>
  </si>
  <si>
    <t>Zm00001eb137730</t>
  </si>
  <si>
    <t>Zm00001eb138100</t>
  </si>
  <si>
    <t>Zm00001eb138590</t>
  </si>
  <si>
    <t>Zm00001eb138720</t>
  </si>
  <si>
    <t>Zm00001eb139010</t>
  </si>
  <si>
    <t>Zm00001eb139450</t>
  </si>
  <si>
    <t>Zm00001eb139740</t>
  </si>
  <si>
    <t>Zm00001eb139780</t>
  </si>
  <si>
    <t>Zm00001eb139880</t>
  </si>
  <si>
    <t>Zm00001eb140100</t>
  </si>
  <si>
    <t>Zm00001eb140430</t>
  </si>
  <si>
    <t>Zm00001eb140820</t>
  </si>
  <si>
    <t>Zm00001eb140940</t>
  </si>
  <si>
    <t>Zm00001eb141480</t>
  </si>
  <si>
    <t>Zm00001eb143140</t>
  </si>
  <si>
    <t>Zm00001eb143200</t>
  </si>
  <si>
    <t>Zm00001eb143460</t>
  </si>
  <si>
    <t>Zm00001eb143950</t>
  </si>
  <si>
    <t>Zm00001eb145400</t>
  </si>
  <si>
    <t>Zm00001eb145550</t>
  </si>
  <si>
    <t>Zm00001eb145960</t>
  </si>
  <si>
    <t>Zm00001eb146800</t>
  </si>
  <si>
    <t>Zm00001eb148290</t>
  </si>
  <si>
    <t>Zm00001eb148670</t>
  </si>
  <si>
    <t>Zm00001eb148910</t>
  </si>
  <si>
    <t>Zm00001eb149170</t>
  </si>
  <si>
    <t>Zm00001eb149520</t>
  </si>
  <si>
    <t>Zm00001eb149900</t>
  </si>
  <si>
    <t>Zm00001eb151870</t>
  </si>
  <si>
    <t>Zm00001eb152570</t>
  </si>
  <si>
    <t>Zm00001eb153700</t>
  </si>
  <si>
    <t>Zm00001eb153800</t>
  </si>
  <si>
    <t>Zm00001eb154010</t>
  </si>
  <si>
    <t>Zm00001eb155300</t>
  </si>
  <si>
    <t>Zm00001eb155550</t>
  </si>
  <si>
    <t>Zm00001eb155830</t>
  </si>
  <si>
    <t>Zm00001eb156020</t>
  </si>
  <si>
    <t>Zm00001eb156190</t>
  </si>
  <si>
    <t>Zm00001eb156330</t>
  </si>
  <si>
    <t>Zm00001eb156480</t>
  </si>
  <si>
    <t>Zm00001eb158470</t>
  </si>
  <si>
    <t>Zm00001eb158800</t>
  </si>
  <si>
    <t>Zm00001eb159280</t>
  </si>
  <si>
    <t>Zm00001eb159390</t>
  </si>
  <si>
    <t>Zm00001eb159570</t>
  </si>
  <si>
    <t>Zm00001eb160820</t>
  </si>
  <si>
    <t>Zm00001eb161690</t>
  </si>
  <si>
    <t>Zm00001eb162560</t>
  </si>
  <si>
    <t>Zm00001eb163080</t>
  </si>
  <si>
    <t>Zm00001eb164530</t>
  </si>
  <si>
    <t>Zm00001eb165490</t>
  </si>
  <si>
    <t>Zm00001eb165590</t>
  </si>
  <si>
    <t>Zm00001eb166100</t>
  </si>
  <si>
    <t>Zm00001eb166240</t>
  </si>
  <si>
    <t>Zm00001eb167290</t>
  </si>
  <si>
    <t>Zm00001eb167370</t>
  </si>
  <si>
    <t>Zm00001eb167980</t>
  </si>
  <si>
    <t>Zm00001eb168190</t>
  </si>
  <si>
    <t>Zm00001eb168560</t>
  </si>
  <si>
    <t>Zm00001eb168570</t>
  </si>
  <si>
    <t>Zm00001eb168600</t>
  </si>
  <si>
    <t>Zm00001eb169020</t>
  </si>
  <si>
    <t>Zm00001eb169070</t>
  </si>
  <si>
    <t>Zm00001eb169920</t>
  </si>
  <si>
    <t>Zm00001eb170360</t>
  </si>
  <si>
    <t>Zm00001eb171020</t>
  </si>
  <si>
    <t>Zm00001eb171480</t>
  </si>
  <si>
    <t>Zm00001eb171750</t>
  </si>
  <si>
    <t>Zm00001eb172030</t>
  </si>
  <si>
    <t>Zm00001eb173240</t>
  </si>
  <si>
    <t>Zm00001eb174030</t>
  </si>
  <si>
    <t>Zm00001eb174440</t>
  </si>
  <si>
    <t>Zm00001eb175460</t>
  </si>
  <si>
    <t>Zm00001eb175470</t>
  </si>
  <si>
    <t>Zm00001eb175550</t>
  </si>
  <si>
    <t>Zm00001eb175980</t>
  </si>
  <si>
    <t>Zm00001eb176470</t>
  </si>
  <si>
    <t>Zm00001eb178580</t>
  </si>
  <si>
    <t>Zm00001eb179470</t>
  </si>
  <si>
    <t>Zm00001eb179600</t>
  </si>
  <si>
    <t>Zm00001eb179780</t>
  </si>
  <si>
    <t>Zm00001eb180080</t>
  </si>
  <si>
    <t>Zm00001eb180360</t>
  </si>
  <si>
    <t>Zm00001eb181500</t>
  </si>
  <si>
    <t>Zm00001eb183500</t>
  </si>
  <si>
    <t>Zm00001eb184620</t>
  </si>
  <si>
    <t>Zm00001eb185080</t>
  </si>
  <si>
    <t>Zm00001eb186480</t>
  </si>
  <si>
    <t>Zm00001eb187140</t>
  </si>
  <si>
    <t>Zm00001eb187440</t>
  </si>
  <si>
    <t>Zm00001eb187910</t>
  </si>
  <si>
    <t>Zm00001eb188100</t>
  </si>
  <si>
    <t>Zm00001eb188550</t>
  </si>
  <si>
    <t>Zm00001eb189140</t>
  </si>
  <si>
    <t>Zm00001eb189830</t>
  </si>
  <si>
    <t>Zm00001eb190310</t>
  </si>
  <si>
    <t>Zm00001eb190640</t>
  </si>
  <si>
    <t>Zm00001eb191020</t>
  </si>
  <si>
    <t>Zm00001eb191070</t>
  </si>
  <si>
    <t>Zm00001eb191340</t>
  </si>
  <si>
    <t>Zm00001eb191930</t>
  </si>
  <si>
    <t>Zm00001eb192250</t>
  </si>
  <si>
    <t>Zm00001eb192360</t>
  </si>
  <si>
    <t>Zm00001eb192530</t>
  </si>
  <si>
    <t>Zm00001eb192560</t>
  </si>
  <si>
    <t>Zm00001eb192690</t>
  </si>
  <si>
    <t>Zm00001eb193140</t>
  </si>
  <si>
    <t>Zm00001eb193840</t>
  </si>
  <si>
    <t>Zm00001eb194930</t>
  </si>
  <si>
    <t>Zm00001eb195450</t>
  </si>
  <si>
    <t>Zm00001eb195510</t>
  </si>
  <si>
    <t>Zm00001eb195770</t>
  </si>
  <si>
    <t>Zm00001eb196170</t>
  </si>
  <si>
    <t>Zm00001eb196180</t>
  </si>
  <si>
    <t>Zm00001eb196920</t>
  </si>
  <si>
    <t>Zm00001eb198740</t>
  </si>
  <si>
    <t>Zm00001eb199140</t>
  </si>
  <si>
    <t>Zm00001eb199190</t>
  </si>
  <si>
    <t>Zm00001eb199700</t>
  </si>
  <si>
    <t>Zm00001eb202040</t>
  </si>
  <si>
    <t>Zm00001eb202260</t>
  </si>
  <si>
    <t>Zm00001eb202700</t>
  </si>
  <si>
    <t>Zm00001eb203360</t>
  </si>
  <si>
    <t>Zm00001eb204200</t>
  </si>
  <si>
    <t>Zm00001eb204300</t>
  </si>
  <si>
    <t>Zm00001eb204850</t>
  </si>
  <si>
    <t>Zm00001eb205140</t>
  </si>
  <si>
    <t>Zm00001eb205210</t>
  </si>
  <si>
    <t>Zm00001eb205470</t>
  </si>
  <si>
    <t>Zm00001eb206250</t>
  </si>
  <si>
    <t>Zm00001eb206800</t>
  </si>
  <si>
    <t>Zm00001eb208370</t>
  </si>
  <si>
    <t>Zm00001eb208530</t>
  </si>
  <si>
    <t>Zm00001eb208820</t>
  </si>
  <si>
    <t>Zm00001eb209450</t>
  </si>
  <si>
    <t>Zm00001eb209480</t>
  </si>
  <si>
    <t>Zm00001eb209800</t>
  </si>
  <si>
    <t>Zm00001eb210360</t>
  </si>
  <si>
    <t>Zm00001eb210510</t>
  </si>
  <si>
    <t>Zm00001eb210530</t>
  </si>
  <si>
    <t>Zm00001eb212400</t>
  </si>
  <si>
    <t>Zm00001eb212430</t>
  </si>
  <si>
    <t>Zm00001eb212740</t>
  </si>
  <si>
    <t>Zm00001eb213090</t>
  </si>
  <si>
    <t>Zm00001eb213160</t>
  </si>
  <si>
    <t>Zm00001eb214320</t>
  </si>
  <si>
    <t>Zm00001eb214550</t>
  </si>
  <si>
    <t>Zm00001eb214970</t>
  </si>
  <si>
    <t>Zm00001eb215080</t>
  </si>
  <si>
    <t>Zm00001eb215270</t>
  </si>
  <si>
    <t>Zm00001eb215480</t>
  </si>
  <si>
    <t>Zm00001eb215640</t>
  </si>
  <si>
    <t>Zm00001eb215680</t>
  </si>
  <si>
    <t>Zm00001eb215990</t>
  </si>
  <si>
    <t>Zm00001eb217180</t>
  </si>
  <si>
    <t>Zm00001eb218890</t>
  </si>
  <si>
    <t>Zm00001eb219530</t>
  </si>
  <si>
    <t>Zm00001eb219950</t>
  </si>
  <si>
    <t>Zm00001eb220980</t>
  </si>
  <si>
    <t>Zm00001eb221090</t>
  </si>
  <si>
    <t>Zm00001eb221110</t>
  </si>
  <si>
    <t>Zm00001eb221310</t>
  </si>
  <si>
    <t>Zm00001eb222070</t>
  </si>
  <si>
    <t>Zm00001eb222280</t>
  </si>
  <si>
    <t>Zm00001eb222840</t>
  </si>
  <si>
    <t>Zm00001eb223840</t>
  </si>
  <si>
    <t>Zm00001eb223950</t>
  </si>
  <si>
    <t>Zm00001eb225090</t>
  </si>
  <si>
    <t>Zm00001eb226260</t>
  </si>
  <si>
    <t>Zm00001eb226380</t>
  </si>
  <si>
    <t>Zm00001eb226530</t>
  </si>
  <si>
    <t>Zm00001eb227220</t>
  </si>
  <si>
    <t>Zm00001eb228040</t>
  </si>
  <si>
    <t>Zm00001eb228580</t>
  </si>
  <si>
    <t>Zm00001eb229420</t>
  </si>
  <si>
    <t>Zm00001eb229730</t>
  </si>
  <si>
    <t>Zm00001eb230280</t>
  </si>
  <si>
    <t>Zm00001eb230520</t>
  </si>
  <si>
    <t>Zm00001eb231070</t>
  </si>
  <si>
    <t>Zm00001eb231100</t>
  </si>
  <si>
    <t>Zm00001eb231460</t>
  </si>
  <si>
    <t>Zm00001eb232160</t>
  </si>
  <si>
    <t>Zm00001eb232410</t>
  </si>
  <si>
    <t>Zm00001eb234370</t>
  </si>
  <si>
    <t>Zm00001eb234410</t>
  </si>
  <si>
    <t>Zm00001eb235110</t>
  </si>
  <si>
    <t>Zm00001eb236880</t>
  </si>
  <si>
    <t>Zm00001eb237100</t>
  </si>
  <si>
    <t>Zm00001eb237210</t>
  </si>
  <si>
    <t>Zm00001eb238340</t>
  </si>
  <si>
    <t>Zm00001eb239000</t>
  </si>
  <si>
    <t>Zm00001eb239070</t>
  </si>
  <si>
    <t>Zm00001eb239550</t>
  </si>
  <si>
    <t>Zm00001eb240940</t>
  </si>
  <si>
    <t>Zm00001eb241420</t>
  </si>
  <si>
    <t>Zm00001eb241760</t>
  </si>
  <si>
    <t>Zm00001eb241960</t>
  </si>
  <si>
    <t>Zm00001eb241970</t>
  </si>
  <si>
    <t>Zm00001eb242030</t>
  </si>
  <si>
    <t>Zm00001eb244560</t>
  </si>
  <si>
    <t>Zm00001eb246270</t>
  </si>
  <si>
    <t>Zm00001eb246420</t>
  </si>
  <si>
    <t>Zm00001eb246730</t>
  </si>
  <si>
    <t>Zm00001eb246990</t>
  </si>
  <si>
    <t>Zm00001eb248500</t>
  </si>
  <si>
    <t>Zm00001eb248800</t>
  </si>
  <si>
    <t>Zm00001eb249430</t>
  </si>
  <si>
    <t>Zm00001eb251820</t>
  </si>
  <si>
    <t>Zm00001eb252010</t>
  </si>
  <si>
    <t>Zm00001eb252620</t>
  </si>
  <si>
    <t>Zm00001eb253860</t>
  </si>
  <si>
    <t>Zm00001eb254180</t>
  </si>
  <si>
    <t>Zm00001eb254440</t>
  </si>
  <si>
    <t>Zm00001eb254800</t>
  </si>
  <si>
    <t>Zm00001eb255050</t>
  </si>
  <si>
    <t>Zm00001eb255300</t>
  </si>
  <si>
    <t>Zm00001eb255540</t>
  </si>
  <si>
    <t>Zm00001eb255870</t>
  </si>
  <si>
    <t>Zm00001eb256230</t>
  </si>
  <si>
    <t>Zm00001eb256240</t>
  </si>
  <si>
    <t>Zm00001eb256380</t>
  </si>
  <si>
    <t>Zm00001eb256910</t>
  </si>
  <si>
    <t>Zm00001eb257860</t>
  </si>
  <si>
    <t>Zm00001eb258660</t>
  </si>
  <si>
    <t>Zm00001eb259120</t>
  </si>
  <si>
    <t>Zm00001eb260470</t>
  </si>
  <si>
    <t>Zm00001eb260560</t>
  </si>
  <si>
    <t>Zm00001eb260830</t>
  </si>
  <si>
    <t>Zm00001eb260930</t>
  </si>
  <si>
    <t>Zm00001eb261200</t>
  </si>
  <si>
    <t>Zm00001eb261520</t>
  </si>
  <si>
    <t>Zm00001eb264770</t>
  </si>
  <si>
    <t>Zm00001eb265240</t>
  </si>
  <si>
    <t>Zm00001eb265270</t>
  </si>
  <si>
    <t>Zm00001eb265280</t>
  </si>
  <si>
    <t>Zm00001eb265760</t>
  </si>
  <si>
    <t>Zm00001eb266980</t>
  </si>
  <si>
    <t>Zm00001eb267580</t>
  </si>
  <si>
    <t>Zm00001eb268080</t>
  </si>
  <si>
    <t>Zm00001eb268610</t>
  </si>
  <si>
    <t>Zm00001eb269300</t>
  </si>
  <si>
    <t>Zm00001eb270420</t>
  </si>
  <si>
    <t>Zm00001eb270460</t>
  </si>
  <si>
    <t>Zm00001eb272110</t>
  </si>
  <si>
    <t>Zm00001eb273360</t>
  </si>
  <si>
    <t>Zm00001eb273620</t>
  </si>
  <si>
    <t>Zm00001eb275400</t>
  </si>
  <si>
    <t>Zm00001eb275590</t>
  </si>
  <si>
    <t>Zm00001eb276580</t>
  </si>
  <si>
    <t>Zm00001eb276740</t>
  </si>
  <si>
    <t>Zm00001eb278110</t>
  </si>
  <si>
    <t>Zm00001eb278150</t>
  </si>
  <si>
    <t>Zm00001eb278280</t>
  </si>
  <si>
    <t>Zm00001eb279020</t>
  </si>
  <si>
    <t>Zm00001eb279150</t>
  </si>
  <si>
    <t>Zm00001eb279780</t>
  </si>
  <si>
    <t>Zm00001eb280010</t>
  </si>
  <si>
    <t>Zm00001eb280150</t>
  </si>
  <si>
    <t>Zm00001eb280420</t>
  </si>
  <si>
    <t>Zm00001eb281210</t>
  </si>
  <si>
    <t>Zm00001eb281660</t>
  </si>
  <si>
    <t>Zm00001eb282460</t>
  </si>
  <si>
    <t>Zm00001eb282990</t>
  </si>
  <si>
    <t>Zm00001eb283120</t>
  </si>
  <si>
    <t>Zm00001eb283610</t>
  </si>
  <si>
    <t>Zm00001eb284350</t>
  </si>
  <si>
    <t>Zm00001eb284380</t>
  </si>
  <si>
    <t>Zm00001eb284410</t>
  </si>
  <si>
    <t>Zm00001eb284430</t>
  </si>
  <si>
    <t>Zm00001eb284560</t>
  </si>
  <si>
    <t>Zm00001eb285770</t>
  </si>
  <si>
    <t>Zm00001eb285790</t>
  </si>
  <si>
    <t>Zm00001eb285830</t>
  </si>
  <si>
    <t>Zm00001eb285960</t>
  </si>
  <si>
    <t>Zm00001eb286300</t>
  </si>
  <si>
    <t>Zm00001eb286660</t>
  </si>
  <si>
    <t>Zm00001eb286760</t>
  </si>
  <si>
    <t>Zm00001eb287400</t>
  </si>
  <si>
    <t>Zm00001eb287690</t>
  </si>
  <si>
    <t>Zm00001eb288360</t>
  </si>
  <si>
    <t>Zm00001eb288570</t>
  </si>
  <si>
    <t>Zm00001eb289220</t>
  </si>
  <si>
    <t>Zm00001eb289740</t>
  </si>
  <si>
    <t>Zm00001eb289910</t>
  </si>
  <si>
    <t>Zm00001eb290300</t>
  </si>
  <si>
    <t>Zm00001eb290630</t>
  </si>
  <si>
    <t>Zm00001eb291260</t>
  </si>
  <si>
    <t>Zm00001eb293080</t>
  </si>
  <si>
    <t>Zm00001eb293270</t>
  </si>
  <si>
    <t>Zm00001eb294020</t>
  </si>
  <si>
    <t>Zm00001eb295550</t>
  </si>
  <si>
    <t>Zm00001eb295590</t>
  </si>
  <si>
    <t>Zm00001eb295890</t>
  </si>
  <si>
    <t>Zm00001eb295900</t>
  </si>
  <si>
    <t>Zm00001eb296480</t>
  </si>
  <si>
    <t>Zm00001eb297980</t>
  </si>
  <si>
    <t>Zm00001eb298180</t>
  </si>
  <si>
    <t>Zm00001eb298600</t>
  </si>
  <si>
    <t>Zm00001eb298780</t>
  </si>
  <si>
    <t>Zm00001eb301430</t>
  </si>
  <si>
    <t>Zm00001eb301450</t>
  </si>
  <si>
    <t>Zm00001eb302400</t>
  </si>
  <si>
    <t>Zm00001eb302520</t>
  </si>
  <si>
    <t>Zm00001eb302790</t>
  </si>
  <si>
    <t>Zm00001eb303690</t>
  </si>
  <si>
    <t>Zm00001eb303710</t>
  </si>
  <si>
    <t>Zm00001eb303830</t>
  </si>
  <si>
    <t>Zm00001eb305200</t>
  </si>
  <si>
    <t>Zm00001eb306260</t>
  </si>
  <si>
    <t>Zm00001eb307100</t>
  </si>
  <si>
    <t>Zm00001eb308150</t>
  </si>
  <si>
    <t>Zm00001eb308400</t>
  </si>
  <si>
    <t>Zm00001eb308480</t>
  </si>
  <si>
    <t>Zm00001eb309320</t>
  </si>
  <si>
    <t>Zm00001eb309540</t>
  </si>
  <si>
    <t>Zm00001eb310270</t>
  </si>
  <si>
    <t>Zm00001eb312430</t>
  </si>
  <si>
    <t>Zm00001eb314120</t>
  </si>
  <si>
    <t>Zm00001eb314430</t>
  </si>
  <si>
    <t>Zm00001eb314630</t>
  </si>
  <si>
    <t>Zm00001eb314700</t>
  </si>
  <si>
    <t>Zm00001eb315040</t>
  </si>
  <si>
    <t>Zm00001eb315410</t>
  </si>
  <si>
    <t>Zm00001eb317410</t>
  </si>
  <si>
    <t>Zm00001eb318150</t>
  </si>
  <si>
    <t>Zm00001eb318470</t>
  </si>
  <si>
    <t>Zm00001eb318920</t>
  </si>
  <si>
    <t>Zm00001eb320240</t>
  </si>
  <si>
    <t>Zm00001eb321400</t>
  </si>
  <si>
    <t>Zm00001eb321440</t>
  </si>
  <si>
    <t>Zm00001eb321550</t>
  </si>
  <si>
    <t>Zm00001eb322160</t>
  </si>
  <si>
    <t>Zm00001eb322670</t>
  </si>
  <si>
    <t>Zm00001eb322840</t>
  </si>
  <si>
    <t>Zm00001eb323760</t>
  </si>
  <si>
    <t>Zm00001eb324480</t>
  </si>
  <si>
    <t>Zm00001eb325000</t>
  </si>
  <si>
    <t>Zm00001eb325830</t>
  </si>
  <si>
    <t>Zm00001eb327010</t>
  </si>
  <si>
    <t>Zm00001eb327110</t>
  </si>
  <si>
    <t>Zm00001eb327200</t>
  </si>
  <si>
    <t>Zm00001eb327580</t>
  </si>
  <si>
    <t>Zm00001eb327670</t>
  </si>
  <si>
    <t>Zm00001eb329130</t>
  </si>
  <si>
    <t>Zm00001eb330830</t>
  </si>
  <si>
    <t>Zm00001eb331340</t>
  </si>
  <si>
    <t>Zm00001eb331370</t>
  </si>
  <si>
    <t>Zm00001eb334090</t>
  </si>
  <si>
    <t>Zm00001eb335080</t>
  </si>
  <si>
    <t>Zm00001eb336660</t>
  </si>
  <si>
    <t>Zm00001eb336670</t>
  </si>
  <si>
    <t>Zm00001eb336740</t>
  </si>
  <si>
    <t>Zm00001eb337300</t>
  </si>
  <si>
    <t>Zm00001eb338940</t>
  </si>
  <si>
    <t>Zm00001eb339200</t>
  </si>
  <si>
    <t>Zm00001eb339890</t>
  </si>
  <si>
    <t>Zm00001eb339990</t>
  </si>
  <si>
    <t>Zm00001eb340080</t>
  </si>
  <si>
    <t>Zm00001eb345280</t>
  </si>
  <si>
    <t>Zm00001eb345400</t>
  </si>
  <si>
    <t>Zm00001eb345420</t>
  </si>
  <si>
    <t>Zm00001eb346030</t>
  </si>
  <si>
    <t>Zm00001eb346110</t>
  </si>
  <si>
    <t>Zm00001eb347900</t>
  </si>
  <si>
    <t>Zm00001eb348660</t>
  </si>
  <si>
    <t>Zm00001eb348700</t>
  </si>
  <si>
    <t>Zm00001eb349710</t>
  </si>
  <si>
    <t>Zm00001eb349780</t>
  </si>
  <si>
    <t>Zm00001eb350290</t>
  </si>
  <si>
    <t>Zm00001eb351250</t>
  </si>
  <si>
    <t>Zm00001eb351390</t>
  </si>
  <si>
    <t>Zm00001eb351460</t>
  </si>
  <si>
    <t>Zm00001eb351700</t>
  </si>
  <si>
    <t>Zm00001eb352250</t>
  </si>
  <si>
    <t>Zm00001eb353510</t>
  </si>
  <si>
    <t>Zm00001eb354510</t>
  </si>
  <si>
    <t>Zm00001eb354620</t>
  </si>
  <si>
    <t>Zm00001eb354730</t>
  </si>
  <si>
    <t>Zm00001eb355010</t>
  </si>
  <si>
    <t>Zm00001eb355170</t>
  </si>
  <si>
    <t>Zm00001eb355400</t>
  </si>
  <si>
    <t>Zm00001eb355650</t>
  </si>
  <si>
    <t>Zm00001eb355820</t>
  </si>
  <si>
    <t>Zm00001eb356340</t>
  </si>
  <si>
    <t>Zm00001eb356610</t>
  </si>
  <si>
    <t>Zm00001eb358080</t>
  </si>
  <si>
    <t>Zm00001eb358800</t>
  </si>
  <si>
    <t>Zm00001eb359080</t>
  </si>
  <si>
    <t>Zm00001eb359240</t>
  </si>
  <si>
    <t>Zm00001eb359840</t>
  </si>
  <si>
    <t>Zm00001eb360110</t>
  </si>
  <si>
    <t>Zm00001eb360750</t>
  </si>
  <si>
    <t>Zm00001eb360840</t>
  </si>
  <si>
    <t>Zm00001eb361980</t>
  </si>
  <si>
    <t>Zm00001eb362080</t>
  </si>
  <si>
    <t>Zm00001eb362090</t>
  </si>
  <si>
    <t>Zm00001eb363140</t>
  </si>
  <si>
    <t>Zm00001eb363240</t>
  </si>
  <si>
    <t>Zm00001eb363370</t>
  </si>
  <si>
    <t>Zm00001eb364280</t>
  </si>
  <si>
    <t>Zm00001eb365370</t>
  </si>
  <si>
    <t>Zm00001eb365740</t>
  </si>
  <si>
    <t>Zm00001eb366140</t>
  </si>
  <si>
    <t>Zm00001eb366420</t>
  </si>
  <si>
    <t>Zm00001eb367100</t>
  </si>
  <si>
    <t>Zm00001eb367120</t>
  </si>
  <si>
    <t>Zm00001eb367650</t>
  </si>
  <si>
    <t>Zm00001eb369370</t>
  </si>
  <si>
    <t>Zm00001eb369700</t>
  </si>
  <si>
    <t>Zm00001eb370050</t>
  </si>
  <si>
    <t>Zm00001eb370220</t>
  </si>
  <si>
    <t>Zm00001eb370970</t>
  </si>
  <si>
    <t>Zm00001eb371240</t>
  </si>
  <si>
    <t>Zm00001eb372130</t>
  </si>
  <si>
    <t>Zm00001eb372200</t>
  </si>
  <si>
    <t>Zm00001eb372320</t>
  </si>
  <si>
    <t>Zm00001eb372600</t>
  </si>
  <si>
    <t>Zm00001eb372830</t>
  </si>
  <si>
    <t>Zm00001eb373570</t>
  </si>
  <si>
    <t>Zm00001eb374190</t>
  </si>
  <si>
    <t>Zm00001eb374330</t>
  </si>
  <si>
    <t>Zm00001eb374580</t>
  </si>
  <si>
    <t>Zm00001eb374630</t>
  </si>
  <si>
    <t>Zm00001eb374870</t>
  </si>
  <si>
    <t>Zm00001eb376100</t>
  </si>
  <si>
    <t>Zm00001eb376990</t>
  </si>
  <si>
    <t>Zm00001eb377130</t>
  </si>
  <si>
    <t>Zm00001eb377500</t>
  </si>
  <si>
    <t>Zm00001eb378150</t>
  </si>
  <si>
    <t>Zm00001eb378330</t>
  </si>
  <si>
    <t>Zm00001eb378460</t>
  </si>
  <si>
    <t>Zm00001eb378780</t>
  </si>
  <si>
    <t>Zm00001eb379620</t>
  </si>
  <si>
    <t>Zm00001eb380550</t>
  </si>
  <si>
    <t>Zm00001eb382950</t>
  </si>
  <si>
    <t>Zm00001eb383400</t>
  </si>
  <si>
    <t>Zm00001eb383930</t>
  </si>
  <si>
    <t>Zm00001eb386650</t>
  </si>
  <si>
    <t>Zm00001eb386830</t>
  </si>
  <si>
    <t>Zm00001eb387010</t>
  </si>
  <si>
    <t>Zm00001eb387450</t>
  </si>
  <si>
    <t>Zm00001eb387540</t>
  </si>
  <si>
    <t>Zm00001eb387890</t>
  </si>
  <si>
    <t>Zm00001eb387930</t>
  </si>
  <si>
    <t>Zm00001eb388060</t>
  </si>
  <si>
    <t>Zm00001eb388080</t>
  </si>
  <si>
    <t>Zm00001eb388780</t>
  </si>
  <si>
    <t>Zm00001eb389480</t>
  </si>
  <si>
    <t>Zm00001eb390190</t>
  </si>
  <si>
    <t>Zm00001eb390450</t>
  </si>
  <si>
    <t>Zm00001eb390710</t>
  </si>
  <si>
    <t>Zm00001eb392220</t>
  </si>
  <si>
    <t>Zm00001eb392390</t>
  </si>
  <si>
    <t>Zm00001eb392940</t>
  </si>
  <si>
    <t>Zm00001eb393160</t>
  </si>
  <si>
    <t>Zm00001eb393840</t>
  </si>
  <si>
    <t>Zm00001eb393920</t>
  </si>
  <si>
    <t>Zm00001eb393940</t>
  </si>
  <si>
    <t>Zm00001eb394580</t>
  </si>
  <si>
    <t>Zm00001eb396440</t>
  </si>
  <si>
    <t>Zm00001eb397170</t>
  </si>
  <si>
    <t>Zm00001eb398390</t>
  </si>
  <si>
    <t>Zm00001eb398900</t>
  </si>
  <si>
    <t>Zm00001eb399030</t>
  </si>
  <si>
    <t>Zm00001eb399270</t>
  </si>
  <si>
    <t>Zm00001eb399460</t>
  </si>
  <si>
    <t>Zm00001eb399490</t>
  </si>
  <si>
    <t>Zm00001eb401110</t>
  </si>
  <si>
    <t>Zm00001eb401630</t>
  </si>
  <si>
    <t>Zm00001eb401800</t>
  </si>
  <si>
    <t>Zm00001eb402080</t>
  </si>
  <si>
    <t>Zm00001eb402090</t>
  </si>
  <si>
    <t>Zm00001eb402300</t>
  </si>
  <si>
    <t>Zm00001eb402660</t>
  </si>
  <si>
    <t>Zm00001eb402710</t>
  </si>
  <si>
    <t>Zm00001eb403510</t>
  </si>
  <si>
    <t>Zm00001eb403580</t>
  </si>
  <si>
    <t>Zm00001eb403650</t>
  </si>
  <si>
    <t>Zm00001eb403670</t>
  </si>
  <si>
    <t>Zm00001eb403720</t>
  </si>
  <si>
    <t>Zm00001eb404900</t>
  </si>
  <si>
    <t>Zm00001eb405000</t>
  </si>
  <si>
    <t>Zm00001eb405860</t>
  </si>
  <si>
    <t>Zm00001eb406340</t>
  </si>
  <si>
    <t>Zm00001eb407240</t>
  </si>
  <si>
    <t>Zm00001eb407510</t>
  </si>
  <si>
    <t>Zm00001eb407520</t>
  </si>
  <si>
    <t>Zm00001eb408020</t>
  </si>
  <si>
    <t>Zm00001eb408350</t>
  </si>
  <si>
    <t>Zm00001eb408630</t>
  </si>
  <si>
    <t>Zm00001eb408900</t>
  </si>
  <si>
    <t>Zm00001eb409170</t>
  </si>
  <si>
    <t>Zm00001eb409800</t>
  </si>
  <si>
    <t>Zm00001eb410000</t>
  </si>
  <si>
    <t>Zm00001eb410730</t>
  </si>
  <si>
    <t>Zm00001eb410950</t>
  </si>
  <si>
    <t>Zm00001eb412500</t>
  </si>
  <si>
    <t>Zm00001eb412900</t>
  </si>
  <si>
    <t>Zm00001eb413810</t>
  </si>
  <si>
    <t>Zm00001eb415230</t>
  </si>
  <si>
    <t>Zm00001eb415500</t>
  </si>
  <si>
    <t>Zm00001eb415640</t>
  </si>
  <si>
    <t>Zm00001eb415730</t>
  </si>
  <si>
    <t>Zm00001eb415960</t>
  </si>
  <si>
    <t>Zm00001eb416050</t>
  </si>
  <si>
    <t>Zm00001eb417020</t>
  </si>
  <si>
    <t>Zm00001eb417090</t>
  </si>
  <si>
    <t>Zm00001eb417500</t>
  </si>
  <si>
    <t>Zm00001eb418090</t>
  </si>
  <si>
    <t>Zm00001eb418240</t>
  </si>
  <si>
    <t>Zm00001eb418750</t>
  </si>
  <si>
    <t>Zm00001eb418930</t>
  </si>
  <si>
    <t>Zm00001eb419700</t>
  </si>
  <si>
    <t>Zm00001eb420220</t>
  </si>
  <si>
    <t>Zm00001eb420400</t>
  </si>
  <si>
    <t>Zm00001eb420550</t>
  </si>
  <si>
    <t>Zm00001eb420700</t>
  </si>
  <si>
    <t>Zm00001eb421010</t>
  </si>
  <si>
    <t>Zm00001eb421020</t>
  </si>
  <si>
    <t>Zm00001eb421130</t>
  </si>
  <si>
    <t>Zm00001eb421150</t>
  </si>
  <si>
    <t>Zm00001eb421850</t>
  </si>
  <si>
    <t>Zm00001eb422170</t>
  </si>
  <si>
    <t>Zm00001eb423040</t>
  </si>
  <si>
    <t>Zm00001eb423250</t>
  </si>
  <si>
    <t>Zm00001eb423940</t>
  </si>
  <si>
    <t>Zm00001eb425140</t>
  </si>
  <si>
    <t>Zm00001eb425970</t>
  </si>
  <si>
    <t>Zm00001eb427110</t>
  </si>
  <si>
    <t>Zm00001eb427320</t>
  </si>
  <si>
    <t>Zm00001eb427810</t>
  </si>
  <si>
    <t>Zm00001eb427850</t>
  </si>
  <si>
    <t>Zm00001eb428220</t>
  </si>
  <si>
    <t>Zm00001eb428330</t>
  </si>
  <si>
    <t>Zm00001eb428430</t>
  </si>
  <si>
    <t>Zm00001eb428470</t>
  </si>
  <si>
    <t>Zm00001eb430350</t>
  </si>
  <si>
    <t>Zm00001eb431460</t>
  </si>
  <si>
    <t>Zm00001eb431520</t>
  </si>
  <si>
    <t>Zm00001eb432390</t>
  </si>
  <si>
    <t>Zm00001eb432630</t>
  </si>
  <si>
    <t>Zm00001eb433500</t>
  </si>
  <si>
    <t>Zm00001eb000080</t>
  </si>
  <si>
    <t>Zm00001eb009630</t>
  </si>
  <si>
    <t>Zm00001eb012360</t>
  </si>
  <si>
    <t>Zm00001eb015040</t>
  </si>
  <si>
    <t>Zm00001eb018460</t>
  </si>
  <si>
    <t>Zm00001eb021530</t>
  </si>
  <si>
    <t>Zm00001eb023590</t>
  </si>
  <si>
    <t>Zm00001eb025410</t>
  </si>
  <si>
    <t>Zm00001eb030740</t>
  </si>
  <si>
    <t>Zm00001eb030950</t>
  </si>
  <si>
    <t>Zm00001eb033480</t>
  </si>
  <si>
    <t>Zm00001eb034460</t>
  </si>
  <si>
    <t>Zm00001eb034520</t>
  </si>
  <si>
    <t>Zm00001eb035040</t>
  </si>
  <si>
    <t>Zm00001eb036010</t>
  </si>
  <si>
    <t>Zm00001eb036360</t>
  </si>
  <si>
    <t>Zm00001eb037450</t>
  </si>
  <si>
    <t>Zm00001eb038600</t>
  </si>
  <si>
    <t>Zm00001eb040510</t>
  </si>
  <si>
    <t>Zm00001eb041360</t>
  </si>
  <si>
    <t>Zm00001eb042250</t>
  </si>
  <si>
    <t>Zm00001eb045790</t>
  </si>
  <si>
    <t>Zm00001eb051480</t>
  </si>
  <si>
    <t>Zm00001eb054390</t>
  </si>
  <si>
    <t>Zm00001eb057100</t>
  </si>
  <si>
    <t>Zm00001eb060730</t>
  </si>
  <si>
    <t>Zm00001eb061630</t>
  </si>
  <si>
    <t>Zm00001eb061640</t>
  </si>
  <si>
    <t>Zm00001eb062630</t>
  </si>
  <si>
    <t>Zm00001eb064390</t>
  </si>
  <si>
    <t>Zm00001eb076240</t>
  </si>
  <si>
    <t>Zm00001eb076390</t>
  </si>
  <si>
    <t>Zm00001eb082480</t>
  </si>
  <si>
    <t>Zm00001eb085010</t>
  </si>
  <si>
    <t>Zm00001eb087050</t>
  </si>
  <si>
    <t>Zm00001eb089580</t>
  </si>
  <si>
    <t>Zm00001eb092890</t>
  </si>
  <si>
    <t>Zm00001eb098150</t>
  </si>
  <si>
    <t>Zm00001eb101130</t>
  </si>
  <si>
    <t>Zm00001eb102840</t>
  </si>
  <si>
    <t>Zm00001eb116930</t>
  </si>
  <si>
    <t>Zm00001eb118320</t>
  </si>
  <si>
    <t>Zm00001eb124930</t>
  </si>
  <si>
    <t>Zm00001eb129730</t>
  </si>
  <si>
    <t>Zm00001eb130500</t>
  </si>
  <si>
    <t>Zm00001eb133430</t>
  </si>
  <si>
    <t>Zm00001eb137100</t>
  </si>
  <si>
    <t>Zm00001eb138150</t>
  </si>
  <si>
    <t>Zm00001eb140080</t>
  </si>
  <si>
    <t>Zm00001eb155120</t>
  </si>
  <si>
    <t>Zm00001eb159840</t>
  </si>
  <si>
    <t>Zm00001eb165530</t>
  </si>
  <si>
    <t>Zm00001eb178250</t>
  </si>
  <si>
    <t>Zm00001eb182270</t>
  </si>
  <si>
    <t>Zm00001eb187540</t>
  </si>
  <si>
    <t>Zm00001eb199070</t>
  </si>
  <si>
    <t>Zm00001eb199260</t>
  </si>
  <si>
    <t>Zm00001eb208520</t>
  </si>
  <si>
    <t>Zm00001eb210410</t>
  </si>
  <si>
    <t>Zm00001eb212520</t>
  </si>
  <si>
    <t>Zm00001eb217050</t>
  </si>
  <si>
    <t>Zm00001eb225030</t>
  </si>
  <si>
    <t>Zm00001eb226180</t>
  </si>
  <si>
    <t>Zm00001eb230090</t>
  </si>
  <si>
    <t>Zm00001eb244550</t>
  </si>
  <si>
    <t>Zm00001eb245910</t>
  </si>
  <si>
    <t>Zm00001eb246660</t>
  </si>
  <si>
    <t>Zm00001eb250010</t>
  </si>
  <si>
    <t>Zm00001eb253560</t>
  </si>
  <si>
    <t>Zm00001eb256090</t>
  </si>
  <si>
    <t>Zm00001eb257420</t>
  </si>
  <si>
    <t>Zm00001eb257590</t>
  </si>
  <si>
    <t>Zm00001eb264970</t>
  </si>
  <si>
    <t>Zm00001eb265660</t>
  </si>
  <si>
    <t>Zm00001eb271450</t>
  </si>
  <si>
    <t>Zm00001eb274260</t>
  </si>
  <si>
    <t>Zm00001eb279810</t>
  </si>
  <si>
    <t>Zm00001eb286340</t>
  </si>
  <si>
    <t>Zm00001eb294290</t>
  </si>
  <si>
    <t>Zm00001eb308860</t>
  </si>
  <si>
    <t>Zm00001eb310860</t>
  </si>
  <si>
    <t>Zm00001eb315290</t>
  </si>
  <si>
    <t>Zm00001eb318300</t>
  </si>
  <si>
    <t>Zm00001eb318520</t>
  </si>
  <si>
    <t>Zm00001eb321160</t>
  </si>
  <si>
    <t>Zm00001eb321900</t>
  </si>
  <si>
    <t>Zm00001eb323840</t>
  </si>
  <si>
    <t>Zm00001eb331120</t>
  </si>
  <si>
    <t>Zm00001eb331820</t>
  </si>
  <si>
    <t>Zm00001eb346300</t>
  </si>
  <si>
    <t>Zm00001eb347280</t>
  </si>
  <si>
    <t>Zm00001eb349240</t>
  </si>
  <si>
    <t>Zm00001eb359990</t>
  </si>
  <si>
    <t>Zm00001eb369190</t>
  </si>
  <si>
    <t>Zm00001eb385260</t>
  </si>
  <si>
    <t>Zm00001eb386840</t>
  </si>
  <si>
    <t>Zm00001eb387060</t>
  </si>
  <si>
    <t>Zm00001eb388280</t>
  </si>
  <si>
    <t>Zm00001eb395300</t>
  </si>
  <si>
    <t>Zm00001eb396690</t>
  </si>
  <si>
    <t>Zm00001eb403800</t>
  </si>
  <si>
    <t>Zm00001eb406040</t>
  </si>
  <si>
    <t>Zm00001eb411740</t>
  </si>
  <si>
    <t>Zm00001eb413580</t>
  </si>
  <si>
    <t>Zm00001eb423960</t>
  </si>
  <si>
    <t>Zm00001eb427930</t>
  </si>
  <si>
    <t>Zm00001eb005450</t>
  </si>
  <si>
    <t>Zm00001eb005670</t>
  </si>
  <si>
    <t>Zm00001eb006590</t>
  </si>
  <si>
    <t>Zm00001eb009070</t>
  </si>
  <si>
    <t>Zm00001eb009800</t>
  </si>
  <si>
    <t>Zm00001eb011370</t>
  </si>
  <si>
    <t>Zm00001eb013490</t>
  </si>
  <si>
    <t>Zm00001eb013590</t>
  </si>
  <si>
    <t>Zm00001eb014190</t>
  </si>
  <si>
    <t>Zm00001eb015070</t>
  </si>
  <si>
    <t>Zm00001eb016740</t>
  </si>
  <si>
    <t>Zm00001eb017730</t>
  </si>
  <si>
    <t>Zm00001eb018120</t>
  </si>
  <si>
    <t>Zm00001eb018520</t>
  </si>
  <si>
    <t>Zm00001eb019800</t>
  </si>
  <si>
    <t>Zm00001eb020320</t>
  </si>
  <si>
    <t>Zm00001eb021670</t>
  </si>
  <si>
    <t>Zm00001eb027750</t>
  </si>
  <si>
    <t>Zm00001eb028670</t>
  </si>
  <si>
    <t>Zm00001eb029280</t>
  </si>
  <si>
    <t>Zm00001eb030760</t>
  </si>
  <si>
    <t>Zm00001eb031220</t>
  </si>
  <si>
    <t>Zm00001eb032850</t>
  </si>
  <si>
    <t>Zm00001eb033040</t>
  </si>
  <si>
    <t>Zm00001eb033550</t>
  </si>
  <si>
    <t>Zm00001eb033690</t>
  </si>
  <si>
    <t>Zm00001eb036330</t>
  </si>
  <si>
    <t>Zm00001eb038240</t>
  </si>
  <si>
    <t>Zm00001eb040540</t>
  </si>
  <si>
    <t>Zm00001eb042280</t>
  </si>
  <si>
    <t>Zm00001eb042630</t>
  </si>
  <si>
    <t>Zm00001eb043120</t>
  </si>
  <si>
    <t>Zm00001eb044110</t>
  </si>
  <si>
    <t>Zm00001eb044660</t>
  </si>
  <si>
    <t>Zm00001eb046160</t>
  </si>
  <si>
    <t>Zm00001eb047070</t>
  </si>
  <si>
    <t>Zm00001eb047780</t>
  </si>
  <si>
    <t>Zm00001eb048730</t>
  </si>
  <si>
    <t>Zm00001eb049090</t>
  </si>
  <si>
    <t>Zm00001eb049560</t>
  </si>
  <si>
    <t>Zm00001eb053200</t>
  </si>
  <si>
    <t>Zm00001eb053470</t>
  </si>
  <si>
    <t>Zm00001eb053850</t>
  </si>
  <si>
    <t>Zm00001eb055850</t>
  </si>
  <si>
    <t>Zm00001eb055970</t>
  </si>
  <si>
    <t>Zm00001eb056190</t>
  </si>
  <si>
    <t>Zm00001eb058120</t>
  </si>
  <si>
    <t>Zm00001eb059190</t>
  </si>
  <si>
    <t>Zm00001eb059840</t>
  </si>
  <si>
    <t>Zm00001eb061960</t>
  </si>
  <si>
    <t>Zm00001eb062490</t>
  </si>
  <si>
    <t>Zm00001eb064470</t>
  </si>
  <si>
    <t>Zm00001eb066340</t>
  </si>
  <si>
    <t>Zm00001eb067580</t>
  </si>
  <si>
    <t>Zm00001eb068290</t>
  </si>
  <si>
    <t>Zm00001eb068780</t>
  </si>
  <si>
    <t>Zm00001eb068880</t>
  </si>
  <si>
    <t>Zm00001eb069390</t>
  </si>
  <si>
    <t>Zm00001eb071290</t>
  </si>
  <si>
    <t>Zm00001eb071400</t>
  </si>
  <si>
    <t>Zm00001eb072520</t>
  </si>
  <si>
    <t>Zm00001eb073340</t>
  </si>
  <si>
    <t>Zm00001eb073350</t>
  </si>
  <si>
    <t>Zm00001eb073880</t>
  </si>
  <si>
    <t>Zm00001eb074190</t>
  </si>
  <si>
    <t>Zm00001eb076760</t>
  </si>
  <si>
    <t>Zm00001eb078370</t>
  </si>
  <si>
    <t>Zm00001eb079530</t>
  </si>
  <si>
    <t>Zm00001eb080440</t>
  </si>
  <si>
    <t>Zm00001eb080860</t>
  </si>
  <si>
    <t>Zm00001eb080970</t>
  </si>
  <si>
    <t>Zm00001eb081460</t>
  </si>
  <si>
    <t>Zm00001eb085840</t>
  </si>
  <si>
    <t>Zm00001eb086100</t>
  </si>
  <si>
    <t>Zm00001eb086220</t>
  </si>
  <si>
    <t>Zm00001eb086910</t>
  </si>
  <si>
    <t>Zm00001eb091000</t>
  </si>
  <si>
    <t>Zm00001eb091780</t>
  </si>
  <si>
    <t>Zm00001eb092850</t>
  </si>
  <si>
    <t>Zm00001eb095710</t>
  </si>
  <si>
    <t>Zm00001eb096040</t>
  </si>
  <si>
    <t>Zm00001eb096580</t>
  </si>
  <si>
    <t>Zm00001eb097160</t>
  </si>
  <si>
    <t>Zm00001eb098730</t>
  </si>
  <si>
    <t>Zm00001eb099170</t>
  </si>
  <si>
    <t>Zm00001eb099350</t>
  </si>
  <si>
    <t>Zm00001eb099920</t>
  </si>
  <si>
    <t>Zm00001eb100830</t>
  </si>
  <si>
    <t>Zm00001eb101340</t>
  </si>
  <si>
    <t>Zm00001eb101990</t>
  </si>
  <si>
    <t>Zm00001eb102170</t>
  </si>
  <si>
    <t>Zm00001eb102470</t>
  </si>
  <si>
    <t>Zm00001eb103060</t>
  </si>
  <si>
    <t>Zm00001eb103380</t>
  </si>
  <si>
    <t>Zm00001eb103960</t>
  </si>
  <si>
    <t>Zm00001eb104570</t>
  </si>
  <si>
    <t>Zm00001eb105580</t>
  </si>
  <si>
    <t>Zm00001eb106140</t>
  </si>
  <si>
    <t>Zm00001eb108640</t>
  </si>
  <si>
    <t>Zm00001eb108790</t>
  </si>
  <si>
    <t>Zm00001eb109140</t>
  </si>
  <si>
    <t>Zm00001eb110760</t>
  </si>
  <si>
    <t>Zm00001eb110840</t>
  </si>
  <si>
    <t>Zm00001eb110870</t>
  </si>
  <si>
    <t>Zm00001eb111080</t>
  </si>
  <si>
    <t>Zm00001eb112180</t>
  </si>
  <si>
    <t>Zm00001eb112220</t>
  </si>
  <si>
    <t>Zm00001eb113380</t>
  </si>
  <si>
    <t>Zm00001eb113550</t>
  </si>
  <si>
    <t>Zm00001eb114820</t>
  </si>
  <si>
    <t>Zm00001eb114830</t>
  </si>
  <si>
    <t>Zm00001eb119780</t>
  </si>
  <si>
    <t>Zm00001eb121100</t>
  </si>
  <si>
    <t>Zm00001eb122630</t>
  </si>
  <si>
    <t>Zm00001eb123070</t>
  </si>
  <si>
    <t>Zm00001eb123510</t>
  </si>
  <si>
    <t>Zm00001eb123560</t>
  </si>
  <si>
    <t>Zm00001eb123720</t>
  </si>
  <si>
    <t>Zm00001eb124080</t>
  </si>
  <si>
    <t>Zm00001eb126680</t>
  </si>
  <si>
    <t>Zm00001eb128020</t>
  </si>
  <si>
    <t>Zm00001eb130050</t>
  </si>
  <si>
    <t>Zm00001eb131030</t>
  </si>
  <si>
    <t>Zm00001eb131880</t>
  </si>
  <si>
    <t>Zm00001eb135370</t>
  </si>
  <si>
    <t>Zm00001eb136220</t>
  </si>
  <si>
    <t>Zm00001eb136530</t>
  </si>
  <si>
    <t>Zm00001eb137410</t>
  </si>
  <si>
    <t>Zm00001eb137900</t>
  </si>
  <si>
    <t>Zm00001eb139220</t>
  </si>
  <si>
    <t>Zm00001eb139400</t>
  </si>
  <si>
    <t>Zm00001eb139690</t>
  </si>
  <si>
    <t>Zm00001eb141530</t>
  </si>
  <si>
    <t>Zm00001eb142510</t>
  </si>
  <si>
    <t>Zm00001eb143300</t>
  </si>
  <si>
    <t>Zm00001eb143980</t>
  </si>
  <si>
    <t>Zm00001eb144510</t>
  </si>
  <si>
    <t>Zm00001eb145320</t>
  </si>
  <si>
    <t>Zm00001eb145380</t>
  </si>
  <si>
    <t>Zm00001eb145510</t>
  </si>
  <si>
    <t>Zm00001eb147070</t>
  </si>
  <si>
    <t>Zm00001eb148980</t>
  </si>
  <si>
    <t>Zm00001eb149890</t>
  </si>
  <si>
    <t>Zm00001eb150470</t>
  </si>
  <si>
    <t>Zm00001eb150820</t>
  </si>
  <si>
    <t>Zm00001eb150960</t>
  </si>
  <si>
    <t>Zm00001eb151340</t>
  </si>
  <si>
    <t>Zm00001eb151510</t>
  </si>
  <si>
    <t>Zm00001eb152320</t>
  </si>
  <si>
    <t>Zm00001eb152600</t>
  </si>
  <si>
    <t>Zm00001eb154000</t>
  </si>
  <si>
    <t>Zm00001eb154270</t>
  </si>
  <si>
    <t>Zm00001eb154550</t>
  </si>
  <si>
    <t>Zm00001eb154710</t>
  </si>
  <si>
    <t>Zm00001eb156290</t>
  </si>
  <si>
    <t>Zm00001eb157140</t>
  </si>
  <si>
    <t>Zm00001eb158950</t>
  </si>
  <si>
    <t>Zm00001eb160650</t>
  </si>
  <si>
    <t>Zm00001eb162090</t>
  </si>
  <si>
    <t>Zm00001eb162150</t>
  </si>
  <si>
    <t>Zm00001eb162790</t>
  </si>
  <si>
    <t>Zm00001eb163680</t>
  </si>
  <si>
    <t>Zm00001eb164040</t>
  </si>
  <si>
    <t>Zm00001eb164300</t>
  </si>
  <si>
    <t>Zm00001eb168350</t>
  </si>
  <si>
    <t>Zm00001eb169850</t>
  </si>
  <si>
    <t>Zm00001eb170460</t>
  </si>
  <si>
    <t>Zm00001eb171140</t>
  </si>
  <si>
    <t>Zm00001eb175030</t>
  </si>
  <si>
    <t>Zm00001eb175190</t>
  </si>
  <si>
    <t>Zm00001eb175730</t>
  </si>
  <si>
    <t>Zm00001eb175890</t>
  </si>
  <si>
    <t>Zm00001eb177870</t>
  </si>
  <si>
    <t>Zm00001eb178130</t>
  </si>
  <si>
    <t>Zm00001eb178680</t>
  </si>
  <si>
    <t>Zm00001eb179960</t>
  </si>
  <si>
    <t>Zm00001eb181550</t>
  </si>
  <si>
    <t>Zm00001eb181580</t>
  </si>
  <si>
    <t>Zm00001eb182020</t>
  </si>
  <si>
    <t>Zm00001eb182870</t>
  </si>
  <si>
    <t>Zm00001eb182920</t>
  </si>
  <si>
    <t>Zm00001eb185610</t>
  </si>
  <si>
    <t>Zm00001eb186840</t>
  </si>
  <si>
    <t>Zm00001eb187160</t>
  </si>
  <si>
    <t>Zm00001eb191590</t>
  </si>
  <si>
    <t>Zm00001eb194220</t>
  </si>
  <si>
    <t>Zm00001eb194420</t>
  </si>
  <si>
    <t>Zm00001eb196600</t>
  </si>
  <si>
    <t>Zm00001eb200130</t>
  </si>
  <si>
    <t>Zm00001eb200150</t>
  </si>
  <si>
    <t>Zm00001eb200260</t>
  </si>
  <si>
    <t>Zm00001eb200720</t>
  </si>
  <si>
    <t>Zm00001eb200740</t>
  </si>
  <si>
    <t>Zm00001eb202410</t>
  </si>
  <si>
    <t>Zm00001eb202480</t>
  </si>
  <si>
    <t>Zm00001eb202520</t>
  </si>
  <si>
    <t>Zm00001eb203350</t>
  </si>
  <si>
    <t>Zm00001eb205480</t>
  </si>
  <si>
    <t>Zm00001eb205690</t>
  </si>
  <si>
    <t>Zm00001eb208910</t>
  </si>
  <si>
    <t>Zm00001eb210930</t>
  </si>
  <si>
    <t>Zm00001eb211110</t>
  </si>
  <si>
    <t>Zm00001eb212370</t>
  </si>
  <si>
    <t>Zm00001eb212840</t>
  </si>
  <si>
    <t>Zm00001eb214300</t>
  </si>
  <si>
    <t>Zm00001eb214790</t>
  </si>
  <si>
    <t>Zm00001eb214940</t>
  </si>
  <si>
    <t>Zm00001eb215910</t>
  </si>
  <si>
    <t>Zm00001eb216520</t>
  </si>
  <si>
    <t>Zm00001eb217170</t>
  </si>
  <si>
    <t>Zm00001eb217370</t>
  </si>
  <si>
    <t>Zm00001eb219390</t>
  </si>
  <si>
    <t>Zm00001eb220000</t>
  </si>
  <si>
    <t>Zm00001eb220240</t>
  </si>
  <si>
    <t>Zm00001eb221340</t>
  </si>
  <si>
    <t>Zm00001eb221610</t>
  </si>
  <si>
    <t>Zm00001eb222930</t>
  </si>
  <si>
    <t>Zm00001eb223120</t>
  </si>
  <si>
    <t>Zm00001eb223270</t>
  </si>
  <si>
    <t>Zm00001eb226280</t>
  </si>
  <si>
    <t>Zm00001eb226690</t>
  </si>
  <si>
    <t>Zm00001eb227610</t>
  </si>
  <si>
    <t>Zm00001eb229010</t>
  </si>
  <si>
    <t>Zm00001eb229200</t>
  </si>
  <si>
    <t>Zm00001eb229750</t>
  </si>
  <si>
    <t>Zm00001eb230400</t>
  </si>
  <si>
    <t>Zm00001eb230950</t>
  </si>
  <si>
    <t>Zm00001eb232030</t>
  </si>
  <si>
    <t>Zm00001eb232190</t>
  </si>
  <si>
    <t>Zm00001eb232310</t>
  </si>
  <si>
    <t>Zm00001eb233510</t>
  </si>
  <si>
    <t>Zm00001eb234080</t>
  </si>
  <si>
    <t>Zm00001eb234720</t>
  </si>
  <si>
    <t>Zm00001eb234850</t>
  </si>
  <si>
    <t>Zm00001eb236820</t>
  </si>
  <si>
    <t>Zm00001eb237750</t>
  </si>
  <si>
    <t>Zm00001eb238780</t>
  </si>
  <si>
    <t>Zm00001eb240720</t>
  </si>
  <si>
    <t>Zm00001eb241190</t>
  </si>
  <si>
    <t>Zm00001eb241210</t>
  </si>
  <si>
    <t>Zm00001eb241870</t>
  </si>
  <si>
    <t>Zm00001eb241980</t>
  </si>
  <si>
    <t>Zm00001eb243260</t>
  </si>
  <si>
    <t>Zm00001eb243540</t>
  </si>
  <si>
    <t>Zm00001eb246360</t>
  </si>
  <si>
    <t>Zm00001eb247080</t>
  </si>
  <si>
    <t>Zm00001eb248900</t>
  </si>
  <si>
    <t>Zm00001eb249600</t>
  </si>
  <si>
    <t>Zm00001eb249690</t>
  </si>
  <si>
    <t>Zm00001eb250240</t>
  </si>
  <si>
    <t>Zm00001eb250930</t>
  </si>
  <si>
    <t>Zm00001eb251490</t>
  </si>
  <si>
    <t>Zm00001eb252360</t>
  </si>
  <si>
    <t>Zm00001eb252860</t>
  </si>
  <si>
    <t>Zm00001eb252880</t>
  </si>
  <si>
    <t>Zm00001eb253080</t>
  </si>
  <si>
    <t>Zm00001eb255480</t>
  </si>
  <si>
    <t>Zm00001eb255700</t>
  </si>
  <si>
    <t>Zm00001eb256530</t>
  </si>
  <si>
    <t>Zm00001eb257380</t>
  </si>
  <si>
    <t>Zm00001eb258980</t>
  </si>
  <si>
    <t>Zm00001eb259060</t>
  </si>
  <si>
    <t>Zm00001eb261560</t>
  </si>
  <si>
    <t>Zm00001eb262430</t>
  </si>
  <si>
    <t>Zm00001eb262560</t>
  </si>
  <si>
    <t>Zm00001eb262600</t>
  </si>
  <si>
    <t>Zm00001eb263200</t>
  </si>
  <si>
    <t>Zm00001eb265250</t>
  </si>
  <si>
    <t>Zm00001eb265900</t>
  </si>
  <si>
    <t>Zm00001eb266340</t>
  </si>
  <si>
    <t>Zm00001eb267410</t>
  </si>
  <si>
    <t>Zm00001eb269020</t>
  </si>
  <si>
    <t>Zm00001eb269500</t>
  </si>
  <si>
    <t>Zm00001eb270390</t>
  </si>
  <si>
    <t>Zm00001eb270920</t>
  </si>
  <si>
    <t>Zm00001eb273530</t>
  </si>
  <si>
    <t>Zm00001eb274510</t>
  </si>
  <si>
    <t>Zm00001eb274910</t>
  </si>
  <si>
    <t>Zm00001eb275250</t>
  </si>
  <si>
    <t>Zm00001eb275730</t>
  </si>
  <si>
    <t>Zm00001eb278130</t>
  </si>
  <si>
    <t>Zm00001eb278210</t>
  </si>
  <si>
    <t>Zm00001eb278930</t>
  </si>
  <si>
    <t>Zm00001eb279880</t>
  </si>
  <si>
    <t>Zm00001eb280640</t>
  </si>
  <si>
    <t>Zm00001eb280850</t>
  </si>
  <si>
    <t>Zm00001eb280920</t>
  </si>
  <si>
    <t>Zm00001eb281300</t>
  </si>
  <si>
    <t>Zm00001eb281730</t>
  </si>
  <si>
    <t>Zm00001eb283260</t>
  </si>
  <si>
    <t>Zm00001eb283930</t>
  </si>
  <si>
    <t>Zm00001eb284160</t>
  </si>
  <si>
    <t>Zm00001eb284170</t>
  </si>
  <si>
    <t>Zm00001eb285200</t>
  </si>
  <si>
    <t>Zm00001eb285910</t>
  </si>
  <si>
    <t>Zm00001eb285980</t>
  </si>
  <si>
    <t>Zm00001eb289660</t>
  </si>
  <si>
    <t>Zm00001eb293460</t>
  </si>
  <si>
    <t>Zm00001eb294270</t>
  </si>
  <si>
    <t>Zm00001eb294440</t>
  </si>
  <si>
    <t>Zm00001eb294590</t>
  </si>
  <si>
    <t>Zm00001eb294940</t>
  </si>
  <si>
    <t>Zm00001eb297140</t>
  </si>
  <si>
    <t>Zm00001eb299250</t>
  </si>
  <si>
    <t>Zm00001eb300240</t>
  </si>
  <si>
    <t>Zm00001eb304520</t>
  </si>
  <si>
    <t>Zm00001eb304590</t>
  </si>
  <si>
    <t>Zm00001eb308560</t>
  </si>
  <si>
    <t>Zm00001eb309200</t>
  </si>
  <si>
    <t>Zm00001eb309350</t>
  </si>
  <si>
    <t>Zm00001eb311870</t>
  </si>
  <si>
    <t>Zm00001eb313310</t>
  </si>
  <si>
    <t>Zm00001eb314140</t>
  </si>
  <si>
    <t>Zm00001eb314930</t>
  </si>
  <si>
    <t>Zm00001eb316390</t>
  </si>
  <si>
    <t>Zm00001eb316610</t>
  </si>
  <si>
    <t>Zm00001eb318760</t>
  </si>
  <si>
    <t>Zm00001eb319980</t>
  </si>
  <si>
    <t>Zm00001eb320090</t>
  </si>
  <si>
    <t>Zm00001eb320420</t>
  </si>
  <si>
    <t>Zm00001eb321140</t>
  </si>
  <si>
    <t>Zm00001eb321610</t>
  </si>
  <si>
    <t>Zm00001eb322430</t>
  </si>
  <si>
    <t>Zm00001eb326170</t>
  </si>
  <si>
    <t>Zm00001eb329220</t>
  </si>
  <si>
    <t>Zm00001eb331790</t>
  </si>
  <si>
    <t>Zm00001eb332690</t>
  </si>
  <si>
    <t>Zm00001eb334230</t>
  </si>
  <si>
    <t>Zm00001eb334330</t>
  </si>
  <si>
    <t>Zm00001eb335990</t>
  </si>
  <si>
    <t>Zm00001eb336950</t>
  </si>
  <si>
    <t>Zm00001eb337520</t>
  </si>
  <si>
    <t>Zm00001eb337530</t>
  </si>
  <si>
    <t>Zm00001eb337990</t>
  </si>
  <si>
    <t>Zm00001eb338710</t>
  </si>
  <si>
    <t>Zm00001eb338860</t>
  </si>
  <si>
    <t>Zm00001eb338880</t>
  </si>
  <si>
    <t>Zm00001eb339130</t>
  </si>
  <si>
    <t>Zm00001eb339310</t>
  </si>
  <si>
    <t>Zm00001eb339580</t>
  </si>
  <si>
    <t>Zm00001eb342430</t>
  </si>
  <si>
    <t>Zm00001eb342510</t>
  </si>
  <si>
    <t>Zm00001eb342910</t>
  </si>
  <si>
    <t>Zm00001eb342930</t>
  </si>
  <si>
    <t>Zm00001eb343470</t>
  </si>
  <si>
    <t>Zm00001eb343600</t>
  </si>
  <si>
    <t>Zm00001eb344240</t>
  </si>
  <si>
    <t>Zm00001eb344930</t>
  </si>
  <si>
    <t>Zm00001eb345020</t>
  </si>
  <si>
    <t>Zm00001eb345340</t>
  </si>
  <si>
    <t>Zm00001eb347610</t>
  </si>
  <si>
    <t>Zm00001eb348400</t>
  </si>
  <si>
    <t>Zm00001eb348710</t>
  </si>
  <si>
    <t>Zm00001eb349050</t>
  </si>
  <si>
    <t>Zm00001eb349410</t>
  </si>
  <si>
    <t>Zm00001eb349930</t>
  </si>
  <si>
    <t>Zm00001eb351720</t>
  </si>
  <si>
    <t>Zm00001eb351950</t>
  </si>
  <si>
    <t>Zm00001eb352860</t>
  </si>
  <si>
    <t>Zm00001eb355120</t>
  </si>
  <si>
    <t>Zm00001eb355210</t>
  </si>
  <si>
    <t>Zm00001eb356770</t>
  </si>
  <si>
    <t>Zm00001eb357600</t>
  </si>
  <si>
    <t>Zm00001eb358660</t>
  </si>
  <si>
    <t>Zm00001eb359640</t>
  </si>
  <si>
    <t>Zm00001eb361070</t>
  </si>
  <si>
    <t>Zm00001eb361480</t>
  </si>
  <si>
    <t>Zm00001eb361990</t>
  </si>
  <si>
    <t>Zm00001eb363910</t>
  </si>
  <si>
    <t>Zm00001eb365030</t>
  </si>
  <si>
    <t>Zm00001eb365640</t>
  </si>
  <si>
    <t>Zm00001eb366620</t>
  </si>
  <si>
    <t>Zm00001eb366750</t>
  </si>
  <si>
    <t>Zm00001eb366930</t>
  </si>
  <si>
    <t>Zm00001eb368150</t>
  </si>
  <si>
    <t>Zm00001eb369470</t>
  </si>
  <si>
    <t>Zm00001eb369670</t>
  </si>
  <si>
    <t>Zm00001eb370210</t>
  </si>
  <si>
    <t>Zm00001eb370610</t>
  </si>
  <si>
    <t>Zm00001eb374120</t>
  </si>
  <si>
    <t>Zm00001eb375440</t>
  </si>
  <si>
    <t>Zm00001eb375690</t>
  </si>
  <si>
    <t>Zm00001eb376480</t>
  </si>
  <si>
    <t>Zm00001eb378520</t>
  </si>
  <si>
    <t>Zm00001eb378890</t>
  </si>
  <si>
    <t>Zm00001eb379190</t>
  </si>
  <si>
    <t>Zm00001eb380650</t>
  </si>
  <si>
    <t>Zm00001eb382890</t>
  </si>
  <si>
    <t>Zm00001eb385340</t>
  </si>
  <si>
    <t>Zm00001eb387770</t>
  </si>
  <si>
    <t>Zm00001eb388840</t>
  </si>
  <si>
    <t>Zm00001eb388990</t>
  </si>
  <si>
    <t>Zm00001eb390900</t>
  </si>
  <si>
    <t>Zm00001eb390970</t>
  </si>
  <si>
    <t>Zm00001eb392080</t>
  </si>
  <si>
    <t>Zm00001eb392440</t>
  </si>
  <si>
    <t>Zm00001eb392960</t>
  </si>
  <si>
    <t>Zm00001eb394070</t>
  </si>
  <si>
    <t>Zm00001eb394180</t>
  </si>
  <si>
    <t>Zm00001eb395410</t>
  </si>
  <si>
    <t>Zm00001eb395580</t>
  </si>
  <si>
    <t>Zm00001eb396430</t>
  </si>
  <si>
    <t>Zm00001eb398470</t>
  </si>
  <si>
    <t>Zm00001eb398680</t>
  </si>
  <si>
    <t>Zm00001eb403560</t>
  </si>
  <si>
    <t>Zm00001eb403620</t>
  </si>
  <si>
    <t>Zm00001eb404180</t>
  </si>
  <si>
    <t>Zm00001eb404380</t>
  </si>
  <si>
    <t>Zm00001eb404400</t>
  </si>
  <si>
    <t>Zm00001eb404610</t>
  </si>
  <si>
    <t>Zm00001eb406320</t>
  </si>
  <si>
    <t>Zm00001eb406800</t>
  </si>
  <si>
    <t>Zm00001eb407680</t>
  </si>
  <si>
    <t>Zm00001eb408000</t>
  </si>
  <si>
    <t>Zm00001eb412190</t>
  </si>
  <si>
    <t>Zm00001eb414540</t>
  </si>
  <si>
    <t>Zm00001eb414550</t>
  </si>
  <si>
    <t>Zm00001eb414730</t>
  </si>
  <si>
    <t>Zm00001eb414750</t>
  </si>
  <si>
    <t>Zm00001eb414840</t>
  </si>
  <si>
    <t>Zm00001eb415450</t>
  </si>
  <si>
    <t>Zm00001eb416540</t>
  </si>
  <si>
    <t>Zm00001eb417440</t>
  </si>
  <si>
    <t>Zm00001eb418070</t>
  </si>
  <si>
    <t>Zm00001eb419130</t>
  </si>
  <si>
    <t>Zm00001eb419390</t>
  </si>
  <si>
    <t>Zm00001eb420710</t>
  </si>
  <si>
    <t>Zm00001eb424460</t>
  </si>
  <si>
    <t>Zm00001eb425930</t>
  </si>
  <si>
    <t>Zm00001eb425980</t>
  </si>
  <si>
    <t>Zm00001eb427920</t>
  </si>
  <si>
    <t>Zm00001eb429100</t>
  </si>
  <si>
    <t>Zm00001eb429690</t>
  </si>
  <si>
    <t>Zm00001eb431140</t>
  </si>
  <si>
    <t>Zm00001eb431430</t>
  </si>
  <si>
    <t>Zm00001eb433050</t>
  </si>
  <si>
    <t>Zm00001eb433470</t>
  </si>
  <si>
    <t>Zm00001eb000490</t>
  </si>
  <si>
    <t>Zm00001eb000590</t>
  </si>
  <si>
    <t>Zm00001eb000650</t>
  </si>
  <si>
    <t>Zm00001eb000890</t>
  </si>
  <si>
    <t>Zm00001eb000990</t>
  </si>
  <si>
    <t>Zm00001eb001030</t>
  </si>
  <si>
    <t>Zm00001eb001810</t>
  </si>
  <si>
    <t>Zm00001eb001860</t>
  </si>
  <si>
    <t>Zm00001eb001910</t>
  </si>
  <si>
    <t>Zm00001eb002040</t>
  </si>
  <si>
    <t>Zm00001eb002070</t>
  </si>
  <si>
    <t>Zm00001eb002150</t>
  </si>
  <si>
    <t>Zm00001eb002330</t>
  </si>
  <si>
    <t>Zm00001eb002430</t>
  </si>
  <si>
    <t>Zm00001eb002540</t>
  </si>
  <si>
    <t>Zm00001eb002610</t>
  </si>
  <si>
    <t>Zm00001eb002800</t>
  </si>
  <si>
    <t>Zm00001eb002910</t>
  </si>
  <si>
    <t>Zm00001eb003020</t>
  </si>
  <si>
    <t>Zm00001eb003110</t>
  </si>
  <si>
    <t>Zm00001eb003460</t>
  </si>
  <si>
    <t>Zm00001eb003690</t>
  </si>
  <si>
    <t>Zm00001eb004050</t>
  </si>
  <si>
    <t>Zm00001eb004120</t>
  </si>
  <si>
    <t>Zm00001eb004320</t>
  </si>
  <si>
    <t>Zm00001eb004750</t>
  </si>
  <si>
    <t>Zm00001eb004780</t>
  </si>
  <si>
    <t>Zm00001eb005000</t>
  </si>
  <si>
    <t>Zm00001eb005010</t>
  </si>
  <si>
    <t>Zm00001eb005210</t>
  </si>
  <si>
    <t>Zm00001eb005440</t>
  </si>
  <si>
    <t>Zm00001eb005740</t>
  </si>
  <si>
    <t>Zm00001eb005840</t>
  </si>
  <si>
    <t>Zm00001eb005860</t>
  </si>
  <si>
    <t>Zm00001eb006150</t>
  </si>
  <si>
    <t>Zm00001eb006300</t>
  </si>
  <si>
    <t>Zm00001eb006760</t>
  </si>
  <si>
    <t>Zm00001eb006910</t>
  </si>
  <si>
    <t>Zm00001eb007150</t>
  </si>
  <si>
    <t>Zm00001eb007320</t>
  </si>
  <si>
    <t>Zm00001eb007680</t>
  </si>
  <si>
    <t>Zm00001eb007920</t>
  </si>
  <si>
    <t>Zm00001eb007930</t>
  </si>
  <si>
    <t>Zm00001eb008440</t>
  </si>
  <si>
    <t>Zm00001eb008560</t>
  </si>
  <si>
    <t>Zm00001eb008630</t>
  </si>
  <si>
    <t>Zm00001eb008750</t>
  </si>
  <si>
    <t>Zm00001eb009010</t>
  </si>
  <si>
    <t>Zm00001eb009310</t>
  </si>
  <si>
    <t>Zm00001eb009490</t>
  </si>
  <si>
    <t>Zm00001eb009840</t>
  </si>
  <si>
    <t>Zm00001eb009890</t>
  </si>
  <si>
    <t>Zm00001eb010040</t>
  </si>
  <si>
    <t>Zm00001eb010100</t>
  </si>
  <si>
    <t>Zm00001eb010200</t>
  </si>
  <si>
    <t>Zm00001eb010280</t>
  </si>
  <si>
    <t>Zm00001eb010440</t>
  </si>
  <si>
    <t>Zm00001eb010780</t>
  </si>
  <si>
    <t>Zm00001eb010900</t>
  </si>
  <si>
    <t>Zm00001eb010950</t>
  </si>
  <si>
    <t>Zm00001eb011080</t>
  </si>
  <si>
    <t>Zm00001eb011230</t>
  </si>
  <si>
    <t>Zm00001eb011270</t>
  </si>
  <si>
    <t>Zm00001eb011580</t>
  </si>
  <si>
    <t>Zm00001eb011600</t>
  </si>
  <si>
    <t>Zm00001eb011760</t>
  </si>
  <si>
    <t>Zm00001eb011920</t>
  </si>
  <si>
    <t>Zm00001eb012020</t>
  </si>
  <si>
    <t>Zm00001eb012060</t>
  </si>
  <si>
    <t>Zm00001eb012240</t>
  </si>
  <si>
    <t>Zm00001eb012550</t>
  </si>
  <si>
    <t>Zm00001eb012930</t>
  </si>
  <si>
    <t>Zm00001eb012950</t>
  </si>
  <si>
    <t>Zm00001eb013370</t>
  </si>
  <si>
    <t>Zm00001eb013380</t>
  </si>
  <si>
    <t>Zm00001eb013710</t>
  </si>
  <si>
    <t>Zm00001eb013970</t>
  </si>
  <si>
    <t>Zm00001eb013980</t>
  </si>
  <si>
    <t>Zm00001eb014460</t>
  </si>
  <si>
    <t>Zm00001eb014540</t>
  </si>
  <si>
    <t>Zm00001eb014670</t>
  </si>
  <si>
    <t>Zm00001eb014740</t>
  </si>
  <si>
    <t>Zm00001eb014770</t>
  </si>
  <si>
    <t>Zm00001eb014890</t>
  </si>
  <si>
    <t>Zm00001eb015060</t>
  </si>
  <si>
    <t>Zm00001eb015260</t>
  </si>
  <si>
    <t>Zm00001eb015490</t>
  </si>
  <si>
    <t>Zm00001eb015980</t>
  </si>
  <si>
    <t>Zm00001eb016020</t>
  </si>
  <si>
    <t>Zm00001eb016090</t>
  </si>
  <si>
    <t>Zm00001eb016100</t>
  </si>
  <si>
    <t>Zm00001eb016110</t>
  </si>
  <si>
    <t>Zm00001eb016190</t>
  </si>
  <si>
    <t>Zm00001eb016200</t>
  </si>
  <si>
    <t>Zm00001eb016280</t>
  </si>
  <si>
    <t>Zm00001eb016430</t>
  </si>
  <si>
    <t>Zm00001eb016570</t>
  </si>
  <si>
    <t>Zm00001eb016680</t>
  </si>
  <si>
    <t>Zm00001eb016720</t>
  </si>
  <si>
    <t>Zm00001eb016990</t>
  </si>
  <si>
    <t>Zm00001eb017140</t>
  </si>
  <si>
    <t>Zm00001eb017330</t>
  </si>
  <si>
    <t>Zm00001eb017420</t>
  </si>
  <si>
    <t>Zm00001eb017450</t>
  </si>
  <si>
    <t>Zm00001eb017710</t>
  </si>
  <si>
    <t>Zm00001eb017910</t>
  </si>
  <si>
    <t>Zm00001eb019220</t>
  </si>
  <si>
    <t>Zm00001eb019330</t>
  </si>
  <si>
    <t>Zm00001eb019520</t>
  </si>
  <si>
    <t>Zm00001eb020130</t>
  </si>
  <si>
    <t>Zm00001eb020710</t>
  </si>
  <si>
    <t>Zm00001eb021040</t>
  </si>
  <si>
    <t>Zm00001eb021070</t>
  </si>
  <si>
    <t>Zm00001eb021210</t>
  </si>
  <si>
    <t>Zm00001eb021230</t>
  </si>
  <si>
    <t>Zm00001eb021350</t>
  </si>
  <si>
    <t>Zm00001eb021620</t>
  </si>
  <si>
    <t>Zm00001eb021970</t>
  </si>
  <si>
    <t>Zm00001eb022390</t>
  </si>
  <si>
    <t>Zm00001eb022870</t>
  </si>
  <si>
    <t>Zm00001eb022880</t>
  </si>
  <si>
    <t>Zm00001eb024620</t>
  </si>
  <si>
    <t>Zm00001eb024640</t>
  </si>
  <si>
    <t>Zm00001eb025670</t>
  </si>
  <si>
    <t>Zm00001eb025890</t>
  </si>
  <si>
    <t>Zm00001eb025960</t>
  </si>
  <si>
    <t>Zm00001eb026570</t>
  </si>
  <si>
    <t>Zm00001eb026620</t>
  </si>
  <si>
    <t>Zm00001eb026660</t>
  </si>
  <si>
    <t>Zm00001eb028270</t>
  </si>
  <si>
    <t>Zm00001eb028290</t>
  </si>
  <si>
    <t>Zm00001eb028400</t>
  </si>
  <si>
    <t>Zm00001eb028570</t>
  </si>
  <si>
    <t>Zm00001eb029080</t>
  </si>
  <si>
    <t>Zm00001eb029140</t>
  </si>
  <si>
    <t>Zm00001eb029200</t>
  </si>
  <si>
    <t>Zm00001eb029220</t>
  </si>
  <si>
    <t>Zm00001eb029300</t>
  </si>
  <si>
    <t>Zm00001eb029510</t>
  </si>
  <si>
    <t>Zm00001eb029610</t>
  </si>
  <si>
    <t>Zm00001eb030010</t>
  </si>
  <si>
    <t>Zm00001eb030480</t>
  </si>
  <si>
    <t>Zm00001eb030600</t>
  </si>
  <si>
    <t>Zm00001eb031300</t>
  </si>
  <si>
    <t>Zm00001eb031820</t>
  </si>
  <si>
    <t>Zm00001eb031930</t>
  </si>
  <si>
    <t>Zm00001eb032290</t>
  </si>
  <si>
    <t>Zm00001eb032320</t>
  </si>
  <si>
    <t>Zm00001eb032430</t>
  </si>
  <si>
    <t>Zm00001eb032500</t>
  </si>
  <si>
    <t>Zm00001eb033060</t>
  </si>
  <si>
    <t>Zm00001eb033100</t>
  </si>
  <si>
    <t>Zm00001eb033410</t>
  </si>
  <si>
    <t>Zm00001eb033600</t>
  </si>
  <si>
    <t>Zm00001eb033620</t>
  </si>
  <si>
    <t>Zm00001eb034120</t>
  </si>
  <si>
    <t>Zm00001eb034260</t>
  </si>
  <si>
    <t>Zm00001eb035260</t>
  </si>
  <si>
    <t>Zm00001eb035660</t>
  </si>
  <si>
    <t>Zm00001eb035680</t>
  </si>
  <si>
    <t>Zm00001eb035820</t>
  </si>
  <si>
    <t>Zm00001eb036020</t>
  </si>
  <si>
    <t>Zm00001eb036140</t>
  </si>
  <si>
    <t>Zm00001eb036250</t>
  </si>
  <si>
    <t>Zm00001eb036510</t>
  </si>
  <si>
    <t>Zm00001eb036530</t>
  </si>
  <si>
    <t>Zm00001eb036840</t>
  </si>
  <si>
    <t>Zm00001eb036910</t>
  </si>
  <si>
    <t>Zm00001eb036990</t>
  </si>
  <si>
    <t>Zm00001eb037540</t>
  </si>
  <si>
    <t>Zm00001eb037660</t>
  </si>
  <si>
    <t>Zm00001eb037710</t>
  </si>
  <si>
    <t>Zm00001eb037980</t>
  </si>
  <si>
    <t>Zm00001eb038200</t>
  </si>
  <si>
    <t>Zm00001eb038290</t>
  </si>
  <si>
    <t>Zm00001eb038540</t>
  </si>
  <si>
    <t>Zm00001eb038650</t>
  </si>
  <si>
    <t>Zm00001eb038700</t>
  </si>
  <si>
    <t>Zm00001eb038870</t>
  </si>
  <si>
    <t>Zm00001eb039200</t>
  </si>
  <si>
    <t>Zm00001eb039380</t>
  </si>
  <si>
    <t>Zm00001eb039440</t>
  </si>
  <si>
    <t>Zm00001eb039540</t>
  </si>
  <si>
    <t>Zm00001eb039550</t>
  </si>
  <si>
    <t>Zm00001eb039760</t>
  </si>
  <si>
    <t>Zm00001eb039790</t>
  </si>
  <si>
    <t>Zm00001eb040150</t>
  </si>
  <si>
    <t>Zm00001eb041010</t>
  </si>
  <si>
    <t>Zm00001eb041070</t>
  </si>
  <si>
    <t>Zm00001eb041170</t>
  </si>
  <si>
    <t>Zm00001eb041410</t>
  </si>
  <si>
    <t>Zm00001eb041420</t>
  </si>
  <si>
    <t>Zm00001eb041580</t>
  </si>
  <si>
    <t>Zm00001eb041680</t>
  </si>
  <si>
    <t>Zm00001eb041750</t>
  </si>
  <si>
    <t>Zm00001eb041760</t>
  </si>
  <si>
    <t>Zm00001eb042120</t>
  </si>
  <si>
    <t>Zm00001eb042160</t>
  </si>
  <si>
    <t>Zm00001eb042700</t>
  </si>
  <si>
    <t>Zm00001eb043220</t>
  </si>
  <si>
    <t>Zm00001eb043730</t>
  </si>
  <si>
    <t>Zm00001eb043820</t>
  </si>
  <si>
    <t>Zm00001eb044200</t>
  </si>
  <si>
    <t>Zm00001eb044580</t>
  </si>
  <si>
    <t>Zm00001eb044710</t>
  </si>
  <si>
    <t>Zm00001eb044740</t>
  </si>
  <si>
    <t>Zm00001eb044780</t>
  </si>
  <si>
    <t>Zm00001eb044820</t>
  </si>
  <si>
    <t>Zm00001eb045190</t>
  </si>
  <si>
    <t>Zm00001eb045200</t>
  </si>
  <si>
    <t>Zm00001eb045360</t>
  </si>
  <si>
    <t>Zm00001eb045380</t>
  </si>
  <si>
    <t>Zm00001eb045570</t>
  </si>
  <si>
    <t>Zm00001eb045730</t>
  </si>
  <si>
    <t>Zm00001eb046040</t>
  </si>
  <si>
    <t>Zm00001eb046060</t>
  </si>
  <si>
    <t>Zm00001eb046980</t>
  </si>
  <si>
    <t>Zm00001eb047270</t>
  </si>
  <si>
    <t>Zm00001eb047310</t>
  </si>
  <si>
    <t>Zm00001eb047860</t>
  </si>
  <si>
    <t>Zm00001eb047970</t>
  </si>
  <si>
    <t>Zm00001eb048000</t>
  </si>
  <si>
    <t>Zm00001eb048030</t>
  </si>
  <si>
    <t>Zm00001eb048070</t>
  </si>
  <si>
    <t>Zm00001eb048410</t>
  </si>
  <si>
    <t>Zm00001eb048780</t>
  </si>
  <si>
    <t>Zm00001eb048920</t>
  </si>
  <si>
    <t>Zm00001eb049070</t>
  </si>
  <si>
    <t>Zm00001eb049100</t>
  </si>
  <si>
    <t>Zm00001eb049430</t>
  </si>
  <si>
    <t>Zm00001eb049720</t>
  </si>
  <si>
    <t>Zm00001eb049750</t>
  </si>
  <si>
    <t>Zm00001eb050340</t>
  </si>
  <si>
    <t>Zm00001eb050760</t>
  </si>
  <si>
    <t>Zm00001eb051050</t>
  </si>
  <si>
    <t>Zm00001eb051110</t>
  </si>
  <si>
    <t>Zm00001eb051200</t>
  </si>
  <si>
    <t>Zm00001eb051310</t>
  </si>
  <si>
    <t>Zm00001eb051340</t>
  </si>
  <si>
    <t>Zm00001eb052650</t>
  </si>
  <si>
    <t>Zm00001eb052750</t>
  </si>
  <si>
    <t>Zm00001eb053110</t>
  </si>
  <si>
    <t>Zm00001eb053160</t>
  </si>
  <si>
    <t>Zm00001eb053420</t>
  </si>
  <si>
    <t>Zm00001eb053580</t>
  </si>
  <si>
    <t>Zm00001eb053760</t>
  </si>
  <si>
    <t>Zm00001eb054060</t>
  </si>
  <si>
    <t>Zm00001eb054160</t>
  </si>
  <si>
    <t>Zm00001eb054220</t>
  </si>
  <si>
    <t>Zm00001eb054520</t>
  </si>
  <si>
    <t>Zm00001eb054700</t>
  </si>
  <si>
    <t>Zm00001eb054790</t>
  </si>
  <si>
    <t>Zm00001eb054920</t>
  </si>
  <si>
    <t>Zm00001eb054950</t>
  </si>
  <si>
    <t>Zm00001eb055550</t>
  </si>
  <si>
    <t>Zm00001eb055640</t>
  </si>
  <si>
    <t>Zm00001eb055660</t>
  </si>
  <si>
    <t>Zm00001eb055720</t>
  </si>
  <si>
    <t>Zm00001eb056130</t>
  </si>
  <si>
    <t>Zm00001eb056200</t>
  </si>
  <si>
    <t>Zm00001eb056280</t>
  </si>
  <si>
    <t>Zm00001eb056300</t>
  </si>
  <si>
    <t>Zm00001eb056520</t>
  </si>
  <si>
    <t>Zm00001eb056620</t>
  </si>
  <si>
    <t>Zm00001eb056760</t>
  </si>
  <si>
    <t>Zm00001eb056780</t>
  </si>
  <si>
    <t>Zm00001eb056890</t>
  </si>
  <si>
    <t>Zm00001eb057120</t>
  </si>
  <si>
    <t>Zm00001eb057210</t>
  </si>
  <si>
    <t>Zm00001eb057310</t>
  </si>
  <si>
    <t>Zm00001eb057320</t>
  </si>
  <si>
    <t>Zm00001eb057370</t>
  </si>
  <si>
    <t>Zm00001eb057720</t>
  </si>
  <si>
    <t>Zm00001eb057750</t>
  </si>
  <si>
    <t>Zm00001eb057780</t>
  </si>
  <si>
    <t>Zm00001eb058140</t>
  </si>
  <si>
    <t>Zm00001eb058160</t>
  </si>
  <si>
    <t>Zm00001eb058260</t>
  </si>
  <si>
    <t>Zm00001eb058320</t>
  </si>
  <si>
    <t>Zm00001eb058490</t>
  </si>
  <si>
    <t>Zm00001eb058540</t>
  </si>
  <si>
    <t>Zm00001eb058610</t>
  </si>
  <si>
    <t>Zm00001eb058860</t>
  </si>
  <si>
    <t>Zm00001eb059090</t>
  </si>
  <si>
    <t>Zm00001eb059180</t>
  </si>
  <si>
    <t>Zm00001eb059350</t>
  </si>
  <si>
    <t>Zm00001eb059610</t>
  </si>
  <si>
    <t>Zm00001eb059620</t>
  </si>
  <si>
    <t>Zm00001eb059710</t>
  </si>
  <si>
    <t>Zm00001eb059900</t>
  </si>
  <si>
    <t>Zm00001eb060110</t>
  </si>
  <si>
    <t>Zm00001eb060310</t>
  </si>
  <si>
    <t>Zm00001eb060340</t>
  </si>
  <si>
    <t>Zm00001eb060690</t>
  </si>
  <si>
    <t>Zm00001eb060830</t>
  </si>
  <si>
    <t>Zm00001eb060980</t>
  </si>
  <si>
    <t>Zm00001eb061020</t>
  </si>
  <si>
    <t>Zm00001eb061240</t>
  </si>
  <si>
    <t>Zm00001eb061260</t>
  </si>
  <si>
    <t>Zm00001eb061300</t>
  </si>
  <si>
    <t>Zm00001eb061390</t>
  </si>
  <si>
    <t>Zm00001eb061930</t>
  </si>
  <si>
    <t>Zm00001eb062110</t>
  </si>
  <si>
    <t>Zm00001eb062160</t>
  </si>
  <si>
    <t>Zm00001eb062190</t>
  </si>
  <si>
    <t>Zm00001eb062540</t>
  </si>
  <si>
    <t>Zm00001eb062580</t>
  </si>
  <si>
    <t>Zm00001eb062680</t>
  </si>
  <si>
    <t>Zm00001eb062730</t>
  </si>
  <si>
    <t>Zm00001eb063270</t>
  </si>
  <si>
    <t>Zm00001eb063680</t>
  </si>
  <si>
    <t>Zm00001eb063810</t>
  </si>
  <si>
    <t>Zm00001eb063860</t>
  </si>
  <si>
    <t>Zm00001eb063910</t>
  </si>
  <si>
    <t>Zm00001eb063980</t>
  </si>
  <si>
    <t>Zm00001eb064120</t>
  </si>
  <si>
    <t>Zm00001eb064530</t>
  </si>
  <si>
    <t>Zm00001eb064560</t>
  </si>
  <si>
    <t>Zm00001eb064590</t>
  </si>
  <si>
    <t>Zm00001eb064620</t>
  </si>
  <si>
    <t>Zm00001eb064670</t>
  </si>
  <si>
    <t>Zm00001eb064770</t>
  </si>
  <si>
    <t>Zm00001eb064790</t>
  </si>
  <si>
    <t>Zm00001eb065010</t>
  </si>
  <si>
    <t>Zm00001eb065030</t>
  </si>
  <si>
    <t>Zm00001eb065080</t>
  </si>
  <si>
    <t>Zm00001eb065330</t>
  </si>
  <si>
    <t>Zm00001eb065610</t>
  </si>
  <si>
    <t>Zm00001eb066010</t>
  </si>
  <si>
    <t>Zm00001eb066400</t>
  </si>
  <si>
    <t>Zm00001eb066540</t>
  </si>
  <si>
    <t>Zm00001eb066820</t>
  </si>
  <si>
    <t>Zm00001eb067010</t>
  </si>
  <si>
    <t>Zm00001eb067090</t>
  </si>
  <si>
    <t>Zm00001eb067130</t>
  </si>
  <si>
    <t>Zm00001eb067180</t>
  </si>
  <si>
    <t>Zm00001eb067230</t>
  </si>
  <si>
    <t>Zm00001eb067980</t>
  </si>
  <si>
    <t>Zm00001eb068100</t>
  </si>
  <si>
    <t>Zm00001eb068390</t>
  </si>
  <si>
    <t>Zm00001eb068480</t>
  </si>
  <si>
    <t>Zm00001eb068680</t>
  </si>
  <si>
    <t>Zm00001eb068960</t>
  </si>
  <si>
    <t>Zm00001eb069000</t>
  </si>
  <si>
    <t>Zm00001eb069210</t>
  </si>
  <si>
    <t>Zm00001eb069440</t>
  </si>
  <si>
    <t>Zm00001eb069580</t>
  </si>
  <si>
    <t>Zm00001eb069620</t>
  </si>
  <si>
    <t>Zm00001eb069630</t>
  </si>
  <si>
    <t>Zm00001eb070200</t>
  </si>
  <si>
    <t>Zm00001eb070220</t>
  </si>
  <si>
    <t>Zm00001eb070390</t>
  </si>
  <si>
    <t>Zm00001eb070450</t>
  </si>
  <si>
    <t>Zm00001eb070460</t>
  </si>
  <si>
    <t>Zm00001eb070520</t>
  </si>
  <si>
    <t>Zm00001eb070570</t>
  </si>
  <si>
    <t>Zm00001eb070700</t>
  </si>
  <si>
    <t>Zm00001eb071020</t>
  </si>
  <si>
    <t>Zm00001eb071120</t>
  </si>
  <si>
    <t>Zm00001eb071190</t>
  </si>
  <si>
    <t>Zm00001eb071280</t>
  </si>
  <si>
    <t>Zm00001eb071500</t>
  </si>
  <si>
    <t>Zm00001eb071590</t>
  </si>
  <si>
    <t>Zm00001eb071730</t>
  </si>
  <si>
    <t>Zm00001eb071780</t>
  </si>
  <si>
    <t>Zm00001eb071830</t>
  </si>
  <si>
    <t>Zm00001eb071940</t>
  </si>
  <si>
    <t>Zm00001eb071970</t>
  </si>
  <si>
    <t>Zm00001eb072030</t>
  </si>
  <si>
    <t>Zm00001eb072050</t>
  </si>
  <si>
    <t>Zm00001eb072270</t>
  </si>
  <si>
    <t>Zm00001eb072540</t>
  </si>
  <si>
    <t>Zm00001eb072800</t>
  </si>
  <si>
    <t>Zm00001eb073040</t>
  </si>
  <si>
    <t>Zm00001eb073520</t>
  </si>
  <si>
    <t>Zm00001eb073720</t>
  </si>
  <si>
    <t>Zm00001eb073790</t>
  </si>
  <si>
    <t>Zm00001eb074400</t>
  </si>
  <si>
    <t>Zm00001eb074480</t>
  </si>
  <si>
    <t>Zm00001eb074540</t>
  </si>
  <si>
    <t>Zm00001eb074610</t>
  </si>
  <si>
    <t>Zm00001eb074910</t>
  </si>
  <si>
    <t>Zm00001eb075040</t>
  </si>
  <si>
    <t>Zm00001eb075170</t>
  </si>
  <si>
    <t>Zm00001eb075300</t>
  </si>
  <si>
    <t>Zm00001eb075370</t>
  </si>
  <si>
    <t>Zm00001eb075500</t>
  </si>
  <si>
    <t>Zm00001eb075520</t>
  </si>
  <si>
    <t>Zm00001eb075740</t>
  </si>
  <si>
    <t>Zm00001eb075800</t>
  </si>
  <si>
    <t>Zm00001eb075930</t>
  </si>
  <si>
    <t>Zm00001eb076010</t>
  </si>
  <si>
    <t>Zm00001eb076030</t>
  </si>
  <si>
    <t>Zm00001eb076440</t>
  </si>
  <si>
    <t>Zm00001eb076500</t>
  </si>
  <si>
    <t>Zm00001eb076850</t>
  </si>
  <si>
    <t>Zm00001eb077450</t>
  </si>
  <si>
    <t>Zm00001eb077560</t>
  </si>
  <si>
    <t>Zm00001eb077980</t>
  </si>
  <si>
    <t>Zm00001eb078130</t>
  </si>
  <si>
    <t>Zm00001eb078350</t>
  </si>
  <si>
    <t>Zm00001eb078460</t>
  </si>
  <si>
    <t>Zm00001eb078520</t>
  </si>
  <si>
    <t>Zm00001eb079080</t>
  </si>
  <si>
    <t>Zm00001eb079180</t>
  </si>
  <si>
    <t>Zm00001eb079200</t>
  </si>
  <si>
    <t>Zm00001eb079230</t>
  </si>
  <si>
    <t>Zm00001eb079290</t>
  </si>
  <si>
    <t>Zm00001eb079300</t>
  </si>
  <si>
    <t>Zm00001eb079330</t>
  </si>
  <si>
    <t>Zm00001eb079380</t>
  </si>
  <si>
    <t>Zm00001eb079410</t>
  </si>
  <si>
    <t>Zm00001eb079550</t>
  </si>
  <si>
    <t>Zm00001eb079760</t>
  </si>
  <si>
    <t>Zm00001eb079800</t>
  </si>
  <si>
    <t>Zm00001eb079910</t>
  </si>
  <si>
    <t>Zm00001eb080310</t>
  </si>
  <si>
    <t>Zm00001eb080490</t>
  </si>
  <si>
    <t>Zm00001eb080540</t>
  </si>
  <si>
    <t>Zm00001eb080600</t>
  </si>
  <si>
    <t>Zm00001eb080830</t>
  </si>
  <si>
    <t>Zm00001eb080890</t>
  </si>
  <si>
    <t>Zm00001eb080940</t>
  </si>
  <si>
    <t>Zm00001eb080950</t>
  </si>
  <si>
    <t>Zm00001eb081350</t>
  </si>
  <si>
    <t>Zm00001eb082390</t>
  </si>
  <si>
    <t>Zm00001eb082680</t>
  </si>
  <si>
    <t>Zm00001eb082710</t>
  </si>
  <si>
    <t>Zm00001eb082750</t>
  </si>
  <si>
    <t>Zm00001eb082830</t>
  </si>
  <si>
    <t>Zm00001eb083980</t>
  </si>
  <si>
    <t>Zm00001eb084080</t>
  </si>
  <si>
    <t>Zm00001eb084180</t>
  </si>
  <si>
    <t>Zm00001eb084410</t>
  </si>
  <si>
    <t>Zm00001eb084570</t>
  </si>
  <si>
    <t>Zm00001eb084590</t>
  </si>
  <si>
    <t>Zm00001eb084850</t>
  </si>
  <si>
    <t>Zm00001eb084990</t>
  </si>
  <si>
    <t>Zm00001eb085320</t>
  </si>
  <si>
    <t>Zm00001eb086000</t>
  </si>
  <si>
    <t>Zm00001eb086320</t>
  </si>
  <si>
    <t>Zm00001eb086470</t>
  </si>
  <si>
    <t>Zm00001eb086500</t>
  </si>
  <si>
    <t>Zm00001eb086860</t>
  </si>
  <si>
    <t>Zm00001eb086870</t>
  </si>
  <si>
    <t>Zm00001eb086980</t>
  </si>
  <si>
    <t>Zm00001eb086990</t>
  </si>
  <si>
    <t>Zm00001eb087160</t>
  </si>
  <si>
    <t>Zm00001eb087180</t>
  </si>
  <si>
    <t>Zm00001eb087950</t>
  </si>
  <si>
    <t>Zm00001eb088400</t>
  </si>
  <si>
    <t>Zm00001eb088700</t>
  </si>
  <si>
    <t>Zm00001eb088860</t>
  </si>
  <si>
    <t>Zm00001eb088930</t>
  </si>
  <si>
    <t>Zm00001eb089060</t>
  </si>
  <si>
    <t>Zm00001eb089230</t>
  </si>
  <si>
    <t>Zm00001eb089800</t>
  </si>
  <si>
    <t>Zm00001eb090340</t>
  </si>
  <si>
    <t>Zm00001eb090990</t>
  </si>
  <si>
    <t>Zm00001eb091230</t>
  </si>
  <si>
    <t>Zm00001eb091530</t>
  </si>
  <si>
    <t>Zm00001eb091700</t>
  </si>
  <si>
    <t>Zm00001eb092060</t>
  </si>
  <si>
    <t>Zm00001eb092510</t>
  </si>
  <si>
    <t>Zm00001eb092570</t>
  </si>
  <si>
    <t>Zm00001eb092580</t>
  </si>
  <si>
    <t>Zm00001eb093130</t>
  </si>
  <si>
    <t>Zm00001eb093150</t>
  </si>
  <si>
    <t>Zm00001eb093250</t>
  </si>
  <si>
    <t>Zm00001eb093280</t>
  </si>
  <si>
    <t>Zm00001eb093430</t>
  </si>
  <si>
    <t>Zm00001eb093440</t>
  </si>
  <si>
    <t>Zm00001eb093590</t>
  </si>
  <si>
    <t>Zm00001eb094000</t>
  </si>
  <si>
    <t>Zm00001eb094680</t>
  </si>
  <si>
    <t>Zm00001eb094840</t>
  </si>
  <si>
    <t>Zm00001eb094960</t>
  </si>
  <si>
    <t>Zm00001eb095690</t>
  </si>
  <si>
    <t>Zm00001eb095700</t>
  </si>
  <si>
    <t>Zm00001eb095730</t>
  </si>
  <si>
    <t>Zm00001eb095770</t>
  </si>
  <si>
    <t>Zm00001eb095970</t>
  </si>
  <si>
    <t>Zm00001eb096490</t>
  </si>
  <si>
    <t>Zm00001eb096720</t>
  </si>
  <si>
    <t>Zm00001eb096980</t>
  </si>
  <si>
    <t>Zm00001eb097330</t>
  </si>
  <si>
    <t>Zm00001eb097370</t>
  </si>
  <si>
    <t>Zm00001eb097390</t>
  </si>
  <si>
    <t>Zm00001eb097580</t>
  </si>
  <si>
    <t>Zm00001eb097850</t>
  </si>
  <si>
    <t>Zm00001eb098320</t>
  </si>
  <si>
    <t>Zm00001eb098900</t>
  </si>
  <si>
    <t>Zm00001eb098990</t>
  </si>
  <si>
    <t>Zm00001eb099570</t>
  </si>
  <si>
    <t>Zm00001eb099970</t>
  </si>
  <si>
    <t>Zm00001eb099980</t>
  </si>
  <si>
    <t>Zm00001eb100010</t>
  </si>
  <si>
    <t>Zm00001eb100060</t>
  </si>
  <si>
    <t>Zm00001eb100230</t>
  </si>
  <si>
    <t>Zm00001eb100710</t>
  </si>
  <si>
    <t>Zm00001eb100890</t>
  </si>
  <si>
    <t>Zm00001eb100970</t>
  </si>
  <si>
    <t>Zm00001eb101100</t>
  </si>
  <si>
    <t>Zm00001eb101190</t>
  </si>
  <si>
    <t>Zm00001eb101200</t>
  </si>
  <si>
    <t>Zm00001eb101220</t>
  </si>
  <si>
    <t>Zm00001eb101360</t>
  </si>
  <si>
    <t>Zm00001eb101850</t>
  </si>
  <si>
    <t>Zm00001eb101940</t>
  </si>
  <si>
    <t>Zm00001eb101960</t>
  </si>
  <si>
    <t>Zm00001eb102260</t>
  </si>
  <si>
    <t>Zm00001eb102490</t>
  </si>
  <si>
    <t>Zm00001eb102520</t>
  </si>
  <si>
    <t>Zm00001eb103170</t>
  </si>
  <si>
    <t>Zm00001eb103190</t>
  </si>
  <si>
    <t>Zm00001eb103200</t>
  </si>
  <si>
    <t>Zm00001eb103320</t>
  </si>
  <si>
    <t>Zm00001eb103330</t>
  </si>
  <si>
    <t>Zm00001eb103760</t>
  </si>
  <si>
    <t>Zm00001eb103800</t>
  </si>
  <si>
    <t>Zm00001eb104360</t>
  </si>
  <si>
    <t>Zm00001eb104380</t>
  </si>
  <si>
    <t>Zm00001eb104730</t>
  </si>
  <si>
    <t>Zm00001eb104750</t>
  </si>
  <si>
    <t>Zm00001eb104920</t>
  </si>
  <si>
    <t>Zm00001eb105070</t>
  </si>
  <si>
    <t>Zm00001eb105220</t>
  </si>
  <si>
    <t>Zm00001eb105290</t>
  </si>
  <si>
    <t>Zm00001eb105400</t>
  </si>
  <si>
    <t>Zm00001eb105490</t>
  </si>
  <si>
    <t>Zm00001eb105550</t>
  </si>
  <si>
    <t>Zm00001eb105710</t>
  </si>
  <si>
    <t>Zm00001eb106250</t>
  </si>
  <si>
    <t>Zm00001eb106460</t>
  </si>
  <si>
    <t>Zm00001eb106900</t>
  </si>
  <si>
    <t>Zm00001eb107270</t>
  </si>
  <si>
    <t>Zm00001eb107350</t>
  </si>
  <si>
    <t>Zm00001eb107890</t>
  </si>
  <si>
    <t>Zm00001eb107920</t>
  </si>
  <si>
    <t>Zm00001eb108670</t>
  </si>
  <si>
    <t>Zm00001eb109100</t>
  </si>
  <si>
    <t>Zm00001eb109560</t>
  </si>
  <si>
    <t>Zm00001eb109820</t>
  </si>
  <si>
    <t>Zm00001eb109870</t>
  </si>
  <si>
    <t>Zm00001eb109970</t>
  </si>
  <si>
    <t>Zm00001eb109980</t>
  </si>
  <si>
    <t>Zm00001eb110040</t>
  </si>
  <si>
    <t>Zm00001eb110210</t>
  </si>
  <si>
    <t>Zm00001eb110340</t>
  </si>
  <si>
    <t>Zm00001eb110680</t>
  </si>
  <si>
    <t>Zm00001eb110920</t>
  </si>
  <si>
    <t>Zm00001eb110930</t>
  </si>
  <si>
    <t>Zm00001eb110990</t>
  </si>
  <si>
    <t>Zm00001eb111290</t>
  </si>
  <si>
    <t>Zm00001eb111340</t>
  </si>
  <si>
    <t>Zm00001eb111360</t>
  </si>
  <si>
    <t>Zm00001eb111640</t>
  </si>
  <si>
    <t>Zm00001eb112900</t>
  </si>
  <si>
    <t>Zm00001eb112960</t>
  </si>
  <si>
    <t>Zm00001eb113130</t>
  </si>
  <si>
    <t>Zm00001eb113350</t>
  </si>
  <si>
    <t>Zm00001eb113920</t>
  </si>
  <si>
    <t>Zm00001eb113950</t>
  </si>
  <si>
    <t>Zm00001eb114050</t>
  </si>
  <si>
    <t>Zm00001eb114140</t>
  </si>
  <si>
    <t>Zm00001eb114170</t>
  </si>
  <si>
    <t>Zm00001eb114260</t>
  </si>
  <si>
    <t>Zm00001eb114370</t>
  </si>
  <si>
    <t>Zm00001eb115440</t>
  </si>
  <si>
    <t>Zm00001eb115840</t>
  </si>
  <si>
    <t>Zm00001eb115890</t>
  </si>
  <si>
    <t>Zm00001eb115940</t>
  </si>
  <si>
    <t>Zm00001eb116270</t>
  </si>
  <si>
    <t>Zm00001eb116390</t>
  </si>
  <si>
    <t>Zm00001eb117090</t>
  </si>
  <si>
    <t>Zm00001eb117190</t>
  </si>
  <si>
    <t>Zm00001eb117220</t>
  </si>
  <si>
    <t>Zm00001eb117310</t>
  </si>
  <si>
    <t>Zm00001eb117370</t>
  </si>
  <si>
    <t>Zm00001eb117400</t>
  </si>
  <si>
    <t>Zm00001eb117830</t>
  </si>
  <si>
    <t>Zm00001eb117850</t>
  </si>
  <si>
    <t>Zm00001eb117900</t>
  </si>
  <si>
    <t>Zm00001eb117970</t>
  </si>
  <si>
    <t>Zm00001eb118010</t>
  </si>
  <si>
    <t>Zm00001eb118290</t>
  </si>
  <si>
    <t>Zm00001eb118640</t>
  </si>
  <si>
    <t>Zm00001eb118860</t>
  </si>
  <si>
    <t>Zm00001eb118920</t>
  </si>
  <si>
    <t>Zm00001eb119070</t>
  </si>
  <si>
    <t>Zm00001eb119450</t>
  </si>
  <si>
    <t>Zm00001eb119790</t>
  </si>
  <si>
    <t>Zm00001eb119930</t>
  </si>
  <si>
    <t>Zm00001eb120100</t>
  </si>
  <si>
    <t>Zm00001eb120570</t>
  </si>
  <si>
    <t>Zm00001eb120610</t>
  </si>
  <si>
    <t>Zm00001eb120780</t>
  </si>
  <si>
    <t>Zm00001eb120820</t>
  </si>
  <si>
    <t>Zm00001eb120880</t>
  </si>
  <si>
    <t>Zm00001eb121510</t>
  </si>
  <si>
    <t>Zm00001eb121810</t>
  </si>
  <si>
    <t>Zm00001eb121880</t>
  </si>
  <si>
    <t>Zm00001eb122180</t>
  </si>
  <si>
    <t>Zm00001eb122320</t>
  </si>
  <si>
    <t>Zm00001eb122370</t>
  </si>
  <si>
    <t>Zm00001eb122570</t>
  </si>
  <si>
    <t>Zm00001eb122780</t>
  </si>
  <si>
    <t>Zm00001eb122800</t>
  </si>
  <si>
    <t>Zm00001eb122900</t>
  </si>
  <si>
    <t>Zm00001eb122960</t>
  </si>
  <si>
    <t>Zm00001eb123480</t>
  </si>
  <si>
    <t>Zm00001eb123540</t>
  </si>
  <si>
    <t>Zm00001eb124100</t>
  </si>
  <si>
    <t>Zm00001eb124440</t>
  </si>
  <si>
    <t>Zm00001eb124900</t>
  </si>
  <si>
    <t>Zm00001eb125150</t>
  </si>
  <si>
    <t>Zm00001eb125210</t>
  </si>
  <si>
    <t>Zm00001eb125360</t>
  </si>
  <si>
    <t>Zm00001eb125530</t>
  </si>
  <si>
    <t>Zm00001eb126140</t>
  </si>
  <si>
    <t>Zm00001eb126370</t>
  </si>
  <si>
    <t>Zm00001eb126740</t>
  </si>
  <si>
    <t>Zm00001eb126770</t>
  </si>
  <si>
    <t>Zm00001eb126840</t>
  </si>
  <si>
    <t>Zm00001eb127630</t>
  </si>
  <si>
    <t>Zm00001eb127810</t>
  </si>
  <si>
    <t>Zm00001eb127920</t>
  </si>
  <si>
    <t>Zm00001eb128410</t>
  </si>
  <si>
    <t>Zm00001eb128640</t>
  </si>
  <si>
    <t>Zm00001eb128730</t>
  </si>
  <si>
    <t>Zm00001eb128830</t>
  </si>
  <si>
    <t>Zm00001eb129080</t>
  </si>
  <si>
    <t>Zm00001eb129200</t>
  </si>
  <si>
    <t>Zm00001eb129280</t>
  </si>
  <si>
    <t>Zm00001eb130180</t>
  </si>
  <si>
    <t>Zm00001eb130200</t>
  </si>
  <si>
    <t>Zm00001eb130370</t>
  </si>
  <si>
    <t>Zm00001eb130760</t>
  </si>
  <si>
    <t>Zm00001eb130790</t>
  </si>
  <si>
    <t>Zm00001eb131020</t>
  </si>
  <si>
    <t>Zm00001eb131480</t>
  </si>
  <si>
    <t>Zm00001eb131790</t>
  </si>
  <si>
    <t>Zm00001eb132320</t>
  </si>
  <si>
    <t>Zm00001eb132870</t>
  </si>
  <si>
    <t>Zm00001eb132940</t>
  </si>
  <si>
    <t>Zm00001eb133070</t>
  </si>
  <si>
    <t>Zm00001eb133110</t>
  </si>
  <si>
    <t>Zm00001eb134330</t>
  </si>
  <si>
    <t>Zm00001eb134430</t>
  </si>
  <si>
    <t>Zm00001eb134860</t>
  </si>
  <si>
    <t>Zm00001eb134990</t>
  </si>
  <si>
    <t>Zm00001eb135050</t>
  </si>
  <si>
    <t>Zm00001eb135110</t>
  </si>
  <si>
    <t>Zm00001eb135190</t>
  </si>
  <si>
    <t>Zm00001eb135320</t>
  </si>
  <si>
    <t>Zm00001eb135340</t>
  </si>
  <si>
    <t>Zm00001eb135350</t>
  </si>
  <si>
    <t>Zm00001eb135380</t>
  </si>
  <si>
    <t>Zm00001eb135590</t>
  </si>
  <si>
    <t>Zm00001eb135720</t>
  </si>
  <si>
    <t>Zm00001eb135810</t>
  </si>
  <si>
    <t>Zm00001eb135880</t>
  </si>
  <si>
    <t>Zm00001eb136430</t>
  </si>
  <si>
    <t>Zm00001eb136500</t>
  </si>
  <si>
    <t>Zm00001eb136620</t>
  </si>
  <si>
    <t>Zm00001eb136890</t>
  </si>
  <si>
    <t>Zm00001eb136900</t>
  </si>
  <si>
    <t>Zm00001eb137000</t>
  </si>
  <si>
    <t>Zm00001eb137060</t>
  </si>
  <si>
    <t>Zm00001eb137240</t>
  </si>
  <si>
    <t>Zm00001eb137550</t>
  </si>
  <si>
    <t>Zm00001eb137600</t>
  </si>
  <si>
    <t>Zm00001eb138210</t>
  </si>
  <si>
    <t>Zm00001eb138370</t>
  </si>
  <si>
    <t>Zm00001eb139250</t>
  </si>
  <si>
    <t>Zm00001eb139280</t>
  </si>
  <si>
    <t>Zm00001eb140010</t>
  </si>
  <si>
    <t>Zm00001eb140030</t>
  </si>
  <si>
    <t>Zm00001eb140260</t>
  </si>
  <si>
    <t>Zm00001eb140410</t>
  </si>
  <si>
    <t>Zm00001eb140490</t>
  </si>
  <si>
    <t>Zm00001eb140530</t>
  </si>
  <si>
    <t>Zm00001eb140790</t>
  </si>
  <si>
    <t>Zm00001eb140980</t>
  </si>
  <si>
    <t>Zm00001eb141080</t>
  </si>
  <si>
    <t>Zm00001eb141330</t>
  </si>
  <si>
    <t>Zm00001eb141360</t>
  </si>
  <si>
    <t>Zm00001eb141700</t>
  </si>
  <si>
    <t>Zm00001eb141970</t>
  </si>
  <si>
    <t>Zm00001eb141980</t>
  </si>
  <si>
    <t>Zm00001eb142000</t>
  </si>
  <si>
    <t>Zm00001eb142060</t>
  </si>
  <si>
    <t>Zm00001eb142080</t>
  </si>
  <si>
    <t>Zm00001eb142710</t>
  </si>
  <si>
    <t>Zm00001eb142730</t>
  </si>
  <si>
    <t>Zm00001eb142820</t>
  </si>
  <si>
    <t>Zm00001eb142980</t>
  </si>
  <si>
    <t>Zm00001eb143420</t>
  </si>
  <si>
    <t>Zm00001eb143430</t>
  </si>
  <si>
    <t>Zm00001eb143880</t>
  </si>
  <si>
    <t>Zm00001eb144280</t>
  </si>
  <si>
    <t>Zm00001eb144350</t>
  </si>
  <si>
    <t>Zm00001eb144670</t>
  </si>
  <si>
    <t>Zm00001eb144680</t>
  </si>
  <si>
    <t>Zm00001eb144720</t>
  </si>
  <si>
    <t>Zm00001eb144740</t>
  </si>
  <si>
    <t>Zm00001eb144810</t>
  </si>
  <si>
    <t>Zm00001eb145430</t>
  </si>
  <si>
    <t>Zm00001eb146230</t>
  </si>
  <si>
    <t>Zm00001eb146330</t>
  </si>
  <si>
    <t>Zm00001eb146370</t>
  </si>
  <si>
    <t>Zm00001eb146550</t>
  </si>
  <si>
    <t>Zm00001eb146600</t>
  </si>
  <si>
    <t>Zm00001eb146630</t>
  </si>
  <si>
    <t>Zm00001eb146720</t>
  </si>
  <si>
    <t>Zm00001eb146850</t>
  </si>
  <si>
    <t>Zm00001eb146880</t>
  </si>
  <si>
    <t>Zm00001eb146920</t>
  </si>
  <si>
    <t>Zm00001eb147040</t>
  </si>
  <si>
    <t>Zm00001eb147050</t>
  </si>
  <si>
    <t>Zm00001eb147230</t>
  </si>
  <si>
    <t>Zm00001eb147960</t>
  </si>
  <si>
    <t>Zm00001eb148000</t>
  </si>
  <si>
    <t>Zm00001eb148020</t>
  </si>
  <si>
    <t>Zm00001eb148850</t>
  </si>
  <si>
    <t>Zm00001eb149340</t>
  </si>
  <si>
    <t>Zm00001eb149760</t>
  </si>
  <si>
    <t>Zm00001eb149780</t>
  </si>
  <si>
    <t>Zm00001eb149920</t>
  </si>
  <si>
    <t>Zm00001eb150170</t>
  </si>
  <si>
    <t>Zm00001eb150380</t>
  </si>
  <si>
    <t>Zm00001eb150530</t>
  </si>
  <si>
    <t>Zm00001eb150810</t>
  </si>
  <si>
    <t>Zm00001eb150970</t>
  </si>
  <si>
    <t>Zm00001eb151060</t>
  </si>
  <si>
    <t>Zm00001eb151130</t>
  </si>
  <si>
    <t>Zm00001eb151300</t>
  </si>
  <si>
    <t>Zm00001eb151710</t>
  </si>
  <si>
    <t>Zm00001eb151780</t>
  </si>
  <si>
    <t>Zm00001eb151850</t>
  </si>
  <si>
    <t>Zm00001eb152020</t>
  </si>
  <si>
    <t>Zm00001eb152060</t>
  </si>
  <si>
    <t>Zm00001eb152130</t>
  </si>
  <si>
    <t>Zm00001eb152140</t>
  </si>
  <si>
    <t>Zm00001eb152290</t>
  </si>
  <si>
    <t>Zm00001eb152340</t>
  </si>
  <si>
    <t>Zm00001eb152350</t>
  </si>
  <si>
    <t>Zm00001eb152490</t>
  </si>
  <si>
    <t>Zm00001eb152510</t>
  </si>
  <si>
    <t>Zm00001eb152530</t>
  </si>
  <si>
    <t>Zm00001eb152550</t>
  </si>
  <si>
    <t>Zm00001eb152790</t>
  </si>
  <si>
    <t>Zm00001eb152840</t>
  </si>
  <si>
    <t>Zm00001eb152990</t>
  </si>
  <si>
    <t>Zm00001eb153180</t>
  </si>
  <si>
    <t>Zm00001eb153280</t>
  </si>
  <si>
    <t>Zm00001eb153300</t>
  </si>
  <si>
    <t>Zm00001eb153490</t>
  </si>
  <si>
    <t>Zm00001eb153660</t>
  </si>
  <si>
    <t>Zm00001eb153770</t>
  </si>
  <si>
    <t>Zm00001eb153830</t>
  </si>
  <si>
    <t>Zm00001eb153890</t>
  </si>
  <si>
    <t>Zm00001eb153930</t>
  </si>
  <si>
    <t>Zm00001eb154150</t>
  </si>
  <si>
    <t>Zm00001eb154490</t>
  </si>
  <si>
    <t>Zm00001eb154630</t>
  </si>
  <si>
    <t>Zm00001eb154690</t>
  </si>
  <si>
    <t>Zm00001eb154800</t>
  </si>
  <si>
    <t>Zm00001eb154940</t>
  </si>
  <si>
    <t>Zm00001eb155010</t>
  </si>
  <si>
    <t>Zm00001eb155040</t>
  </si>
  <si>
    <t>Zm00001eb155150</t>
  </si>
  <si>
    <t>Zm00001eb155390</t>
  </si>
  <si>
    <t>Zm00001eb155430</t>
  </si>
  <si>
    <t>Zm00001eb155630</t>
  </si>
  <si>
    <t>Zm00001eb155850</t>
  </si>
  <si>
    <t>Zm00001eb155910</t>
  </si>
  <si>
    <t>Zm00001eb155940</t>
  </si>
  <si>
    <t>Zm00001eb156040</t>
  </si>
  <si>
    <t>Zm00001eb156580</t>
  </si>
  <si>
    <t>Zm00001eb157130</t>
  </si>
  <si>
    <t>Zm00001eb157250</t>
  </si>
  <si>
    <t>Zm00001eb157270</t>
  </si>
  <si>
    <t>Zm00001eb157400</t>
  </si>
  <si>
    <t>Zm00001eb157500</t>
  </si>
  <si>
    <t>Zm00001eb157520</t>
  </si>
  <si>
    <t>Zm00001eb157590</t>
  </si>
  <si>
    <t>Zm00001eb157680</t>
  </si>
  <si>
    <t>Zm00001eb157880</t>
  </si>
  <si>
    <t>Zm00001eb158200</t>
  </si>
  <si>
    <t>Zm00001eb158360</t>
  </si>
  <si>
    <t>Zm00001eb158370</t>
  </si>
  <si>
    <t>Zm00001eb158420</t>
  </si>
  <si>
    <t>Zm00001eb158750</t>
  </si>
  <si>
    <t>Zm00001eb158920</t>
  </si>
  <si>
    <t>Zm00001eb159010</t>
  </si>
  <si>
    <t>Zm00001eb159140</t>
  </si>
  <si>
    <t>Zm00001eb159150</t>
  </si>
  <si>
    <t>Zm00001eb159810</t>
  </si>
  <si>
    <t>Zm00001eb159910</t>
  </si>
  <si>
    <t>Zm00001eb159930</t>
  </si>
  <si>
    <t>Zm00001eb159960</t>
  </si>
  <si>
    <t>Zm00001eb160010</t>
  </si>
  <si>
    <t>Zm00001eb160100</t>
  </si>
  <si>
    <t>Zm00001eb161350</t>
  </si>
  <si>
    <t>Zm00001eb161830</t>
  </si>
  <si>
    <t>Zm00001eb161870</t>
  </si>
  <si>
    <t>Zm00001eb161880</t>
  </si>
  <si>
    <t>Zm00001eb162190</t>
  </si>
  <si>
    <t>Zm00001eb162220</t>
  </si>
  <si>
    <t>Zm00001eb162230</t>
  </si>
  <si>
    <t>Zm00001eb162430</t>
  </si>
  <si>
    <t>Zm00001eb162680</t>
  </si>
  <si>
    <t>Zm00001eb162700</t>
  </si>
  <si>
    <t>Zm00001eb162800</t>
  </si>
  <si>
    <t>Zm00001eb162890</t>
  </si>
  <si>
    <t>Zm00001eb162990</t>
  </si>
  <si>
    <t>Zm00001eb163360</t>
  </si>
  <si>
    <t>Zm00001eb163550</t>
  </si>
  <si>
    <t>Zm00001eb163630</t>
  </si>
  <si>
    <t>Zm00001eb163800</t>
  </si>
  <si>
    <t>Zm00001eb163970</t>
  </si>
  <si>
    <t>Zm00001eb164310</t>
  </si>
  <si>
    <t>Zm00001eb164410</t>
  </si>
  <si>
    <t>Zm00001eb164790</t>
  </si>
  <si>
    <t>Zm00001eb164860</t>
  </si>
  <si>
    <t>Zm00001eb165260</t>
  </si>
  <si>
    <t>Zm00001eb165270</t>
  </si>
  <si>
    <t>Zm00001eb165480</t>
  </si>
  <si>
    <t>Zm00001eb165870</t>
  </si>
  <si>
    <t>Zm00001eb166740</t>
  </si>
  <si>
    <t>Zm00001eb166750</t>
  </si>
  <si>
    <t>Zm00001eb166810</t>
  </si>
  <si>
    <t>Zm00001eb167250</t>
  </si>
  <si>
    <t>Zm00001eb168050</t>
  </si>
  <si>
    <t>Zm00001eb168120</t>
  </si>
  <si>
    <t>Zm00001eb168160</t>
  </si>
  <si>
    <t>Zm00001eb168300</t>
  </si>
  <si>
    <t>Zm00001eb168410</t>
  </si>
  <si>
    <t>Zm00001eb168430</t>
  </si>
  <si>
    <t>Zm00001eb168640</t>
  </si>
  <si>
    <t>Zm00001eb168720</t>
  </si>
  <si>
    <t>Zm00001eb168730</t>
  </si>
  <si>
    <t>Zm00001eb168810</t>
  </si>
  <si>
    <t>Zm00001eb169000</t>
  </si>
  <si>
    <t>Zm00001eb169120</t>
  </si>
  <si>
    <t>Zm00001eb169140</t>
  </si>
  <si>
    <t>Zm00001eb169400</t>
  </si>
  <si>
    <t>Zm00001eb169610</t>
  </si>
  <si>
    <t>Zm00001eb169640</t>
  </si>
  <si>
    <t>Zm00001eb170250</t>
  </si>
  <si>
    <t>Zm00001eb170530</t>
  </si>
  <si>
    <t>Zm00001eb170610</t>
  </si>
  <si>
    <t>Zm00001eb171380</t>
  </si>
  <si>
    <t>Zm00001eb171500</t>
  </si>
  <si>
    <t>Zm00001eb171710</t>
  </si>
  <si>
    <t>Zm00001eb172090</t>
  </si>
  <si>
    <t>Zm00001eb172200</t>
  </si>
  <si>
    <t>Zm00001eb172330</t>
  </si>
  <si>
    <t>Zm00001eb172620</t>
  </si>
  <si>
    <t>Zm00001eb172690</t>
  </si>
  <si>
    <t>Zm00001eb173220</t>
  </si>
  <si>
    <t>Zm00001eb174010</t>
  </si>
  <si>
    <t>Zm00001eb174320</t>
  </si>
  <si>
    <t>Zm00001eb174790</t>
  </si>
  <si>
    <t>Zm00001eb175610</t>
  </si>
  <si>
    <t>Zm00001eb176170</t>
  </si>
  <si>
    <t>Zm00001eb176370</t>
  </si>
  <si>
    <t>Zm00001eb176770</t>
  </si>
  <si>
    <t>Zm00001eb176940</t>
  </si>
  <si>
    <t>Zm00001eb176980</t>
  </si>
  <si>
    <t>Zm00001eb177580</t>
  </si>
  <si>
    <t>Zm00001eb177980</t>
  </si>
  <si>
    <t>Zm00001eb178210</t>
  </si>
  <si>
    <t>Zm00001eb178370</t>
  </si>
  <si>
    <t>Zm00001eb178400</t>
  </si>
  <si>
    <t>Zm00001eb178560</t>
  </si>
  <si>
    <t>Zm00001eb178590</t>
  </si>
  <si>
    <t>Zm00001eb178860</t>
  </si>
  <si>
    <t>Zm00001eb179010</t>
  </si>
  <si>
    <t>Zm00001eb179120</t>
  </si>
  <si>
    <t>Zm00001eb179280</t>
  </si>
  <si>
    <t>Zm00001eb179360</t>
  </si>
  <si>
    <t>Zm00001eb179400</t>
  </si>
  <si>
    <t>Zm00001eb179460</t>
  </si>
  <si>
    <t>Zm00001eb179540</t>
  </si>
  <si>
    <t>Zm00001eb179660</t>
  </si>
  <si>
    <t>Zm00001eb179760</t>
  </si>
  <si>
    <t>Zm00001eb180150</t>
  </si>
  <si>
    <t>Zm00001eb180720</t>
  </si>
  <si>
    <t>Zm00001eb181790</t>
  </si>
  <si>
    <t>Zm00001eb183220</t>
  </si>
  <si>
    <t>Zm00001eb183970</t>
  </si>
  <si>
    <t>Zm00001eb184090</t>
  </si>
  <si>
    <t>Zm00001eb184290</t>
  </si>
  <si>
    <t>Zm00001eb184410</t>
  </si>
  <si>
    <t>Zm00001eb184450</t>
  </si>
  <si>
    <t>Zm00001eb184840</t>
  </si>
  <si>
    <t>Zm00001eb185220</t>
  </si>
  <si>
    <t>Zm00001eb185660</t>
  </si>
  <si>
    <t>Zm00001eb186440</t>
  </si>
  <si>
    <t>Zm00001eb186600</t>
  </si>
  <si>
    <t>Zm00001eb186920</t>
  </si>
  <si>
    <t>Zm00001eb187040</t>
  </si>
  <si>
    <t>Zm00001eb187210</t>
  </si>
  <si>
    <t>Zm00001eb187410</t>
  </si>
  <si>
    <t>Zm00001eb187750</t>
  </si>
  <si>
    <t>Zm00001eb188620</t>
  </si>
  <si>
    <t>Zm00001eb188680</t>
  </si>
  <si>
    <t>Zm00001eb188840</t>
  </si>
  <si>
    <t>Zm00001eb188950</t>
  </si>
  <si>
    <t>Zm00001eb188970</t>
  </si>
  <si>
    <t>Zm00001eb189020</t>
  </si>
  <si>
    <t>Zm00001eb189070</t>
  </si>
  <si>
    <t>Zm00001eb189500</t>
  </si>
  <si>
    <t>Zm00001eb189880</t>
  </si>
  <si>
    <t>Zm00001eb189970</t>
  </si>
  <si>
    <t>Zm00001eb190130</t>
  </si>
  <si>
    <t>Zm00001eb190270</t>
  </si>
  <si>
    <t>Zm00001eb190340</t>
  </si>
  <si>
    <t>Zm00001eb190450</t>
  </si>
  <si>
    <t>Zm00001eb190490</t>
  </si>
  <si>
    <t>Zm00001eb190820</t>
  </si>
  <si>
    <t>Zm00001eb191500</t>
  </si>
  <si>
    <t>Zm00001eb191560</t>
  </si>
  <si>
    <t>Zm00001eb191580</t>
  </si>
  <si>
    <t>Zm00001eb191680</t>
  </si>
  <si>
    <t>Zm00001eb191820</t>
  </si>
  <si>
    <t>Zm00001eb191990</t>
  </si>
  <si>
    <t>Zm00001eb192070</t>
  </si>
  <si>
    <t>Zm00001eb192080</t>
  </si>
  <si>
    <t>Zm00001eb192140</t>
  </si>
  <si>
    <t>Zm00001eb192280</t>
  </si>
  <si>
    <t>Zm00001eb192550</t>
  </si>
  <si>
    <t>Zm00001eb192820</t>
  </si>
  <si>
    <t>Zm00001eb193330</t>
  </si>
  <si>
    <t>Zm00001eb193810</t>
  </si>
  <si>
    <t>Zm00001eb194590</t>
  </si>
  <si>
    <t>Zm00001eb194600</t>
  </si>
  <si>
    <t>Zm00001eb194680</t>
  </si>
  <si>
    <t>Zm00001eb194770</t>
  </si>
  <si>
    <t>Zm00001eb194980</t>
  </si>
  <si>
    <t>Zm00001eb195070</t>
  </si>
  <si>
    <t>Zm00001eb195120</t>
  </si>
  <si>
    <t>Zm00001eb195140</t>
  </si>
  <si>
    <t>Zm00001eb195630</t>
  </si>
  <si>
    <t>Zm00001eb195960</t>
  </si>
  <si>
    <t>Zm00001eb196030</t>
  </si>
  <si>
    <t>Zm00001eb196150</t>
  </si>
  <si>
    <t>Zm00001eb196510</t>
  </si>
  <si>
    <t>Zm00001eb196760</t>
  </si>
  <si>
    <t>Zm00001eb197150</t>
  </si>
  <si>
    <t>Zm00001eb197160</t>
  </si>
  <si>
    <t>Zm00001eb197360</t>
  </si>
  <si>
    <t>Zm00001eb197990</t>
  </si>
  <si>
    <t>Zm00001eb198080</t>
  </si>
  <si>
    <t>Zm00001eb198220</t>
  </si>
  <si>
    <t>Zm00001eb198500</t>
  </si>
  <si>
    <t>Zm00001eb199160</t>
  </si>
  <si>
    <t>Zm00001eb199340</t>
  </si>
  <si>
    <t>Zm00001eb199660</t>
  </si>
  <si>
    <t>Zm00001eb199780</t>
  </si>
  <si>
    <t>Zm00001eb199810</t>
  </si>
  <si>
    <t>Zm00001eb199880</t>
  </si>
  <si>
    <t>Zm00001eb200140</t>
  </si>
  <si>
    <t>Zm00001eb200250</t>
  </si>
  <si>
    <t>Zm00001eb200460</t>
  </si>
  <si>
    <t>Zm00001eb200590</t>
  </si>
  <si>
    <t>Zm00001eb200630</t>
  </si>
  <si>
    <t>Zm00001eb200890</t>
  </si>
  <si>
    <t>Zm00001eb201140</t>
  </si>
  <si>
    <t>Zm00001eb201340</t>
  </si>
  <si>
    <t>Zm00001eb201880</t>
  </si>
  <si>
    <t>Zm00001eb202130</t>
  </si>
  <si>
    <t>Zm00001eb202540</t>
  </si>
  <si>
    <t>Zm00001eb202610</t>
  </si>
  <si>
    <t>Zm00001eb202620</t>
  </si>
  <si>
    <t>Zm00001eb203110</t>
  </si>
  <si>
    <t>Zm00001eb203320</t>
  </si>
  <si>
    <t>Zm00001eb204050</t>
  </si>
  <si>
    <t>Zm00001eb204110</t>
  </si>
  <si>
    <t>Zm00001eb204370</t>
  </si>
  <si>
    <t>Zm00001eb204700</t>
  </si>
  <si>
    <t>Zm00001eb205410</t>
  </si>
  <si>
    <t>Zm00001eb205450</t>
  </si>
  <si>
    <t>Zm00001eb205510</t>
  </si>
  <si>
    <t>Zm00001eb205560</t>
  </si>
  <si>
    <t>Zm00001eb205610</t>
  </si>
  <si>
    <t>Zm00001eb205670</t>
  </si>
  <si>
    <t>Zm00001eb205700</t>
  </si>
  <si>
    <t>Zm00001eb205890</t>
  </si>
  <si>
    <t>Zm00001eb206030</t>
  </si>
  <si>
    <t>Zm00001eb206070</t>
  </si>
  <si>
    <t>Zm00001eb206090</t>
  </si>
  <si>
    <t>Zm00001eb206100</t>
  </si>
  <si>
    <t>Zm00001eb206410</t>
  </si>
  <si>
    <t>Zm00001eb206490</t>
  </si>
  <si>
    <t>Zm00001eb206610</t>
  </si>
  <si>
    <t>Zm00001eb206630</t>
  </si>
  <si>
    <t>Zm00001eb206670</t>
  </si>
  <si>
    <t>Zm00001eb206880</t>
  </si>
  <si>
    <t>Zm00001eb207090</t>
  </si>
  <si>
    <t>Zm00001eb207390</t>
  </si>
  <si>
    <t>Zm00001eb207410</t>
  </si>
  <si>
    <t>Zm00001eb207510</t>
  </si>
  <si>
    <t>Zm00001eb207830</t>
  </si>
  <si>
    <t>Zm00001eb207840</t>
  </si>
  <si>
    <t>Zm00001eb207850</t>
  </si>
  <si>
    <t>Zm00001eb208130</t>
  </si>
  <si>
    <t>Zm00001eb208170</t>
  </si>
  <si>
    <t>Zm00001eb208190</t>
  </si>
  <si>
    <t>Zm00001eb208250</t>
  </si>
  <si>
    <t>Zm00001eb208310</t>
  </si>
  <si>
    <t>Zm00001eb208500</t>
  </si>
  <si>
    <t>Zm00001eb208710</t>
  </si>
  <si>
    <t>Zm00001eb208790</t>
  </si>
  <si>
    <t>Zm00001eb208810</t>
  </si>
  <si>
    <t>Zm00001eb209090</t>
  </si>
  <si>
    <t>Zm00001eb209190</t>
  </si>
  <si>
    <t>Zm00001eb209220</t>
  </si>
  <si>
    <t>Zm00001eb209340</t>
  </si>
  <si>
    <t>Zm00001eb209440</t>
  </si>
  <si>
    <t>Zm00001eb209550</t>
  </si>
  <si>
    <t>Zm00001eb209920</t>
  </si>
  <si>
    <t>Zm00001eb210260</t>
  </si>
  <si>
    <t>Zm00001eb210600</t>
  </si>
  <si>
    <t>Zm00001eb210730</t>
  </si>
  <si>
    <t>Zm00001eb210740</t>
  </si>
  <si>
    <t>Zm00001eb210850</t>
  </si>
  <si>
    <t>Zm00001eb211010</t>
  </si>
  <si>
    <t>Zm00001eb211170</t>
  </si>
  <si>
    <t>Zm00001eb211320</t>
  </si>
  <si>
    <t>Zm00001eb211340</t>
  </si>
  <si>
    <t>Zm00001eb211470</t>
  </si>
  <si>
    <t>Zm00001eb211740</t>
  </si>
  <si>
    <t>Zm00001eb211920</t>
  </si>
  <si>
    <t>Zm00001eb211960</t>
  </si>
  <si>
    <t>Zm00001eb212010</t>
  </si>
  <si>
    <t>Zm00001eb212120</t>
  </si>
  <si>
    <t>Zm00001eb212240</t>
  </si>
  <si>
    <t>Zm00001eb212330</t>
  </si>
  <si>
    <t>Zm00001eb212460</t>
  </si>
  <si>
    <t>Zm00001eb212580</t>
  </si>
  <si>
    <t>Zm00001eb212630</t>
  </si>
  <si>
    <t>Zm00001eb212700</t>
  </si>
  <si>
    <t>Zm00001eb212800</t>
  </si>
  <si>
    <t>Zm00001eb212980</t>
  </si>
  <si>
    <t>Zm00001eb212990</t>
  </si>
  <si>
    <t>Zm00001eb213050</t>
  </si>
  <si>
    <t>Zm00001eb213780</t>
  </si>
  <si>
    <t>Zm00001eb214040</t>
  </si>
  <si>
    <t>Zm00001eb214130</t>
  </si>
  <si>
    <t>Zm00001eb214220</t>
  </si>
  <si>
    <t>Zm00001eb214510</t>
  </si>
  <si>
    <t>Zm00001eb214670</t>
  </si>
  <si>
    <t>Zm00001eb214930</t>
  </si>
  <si>
    <t>Zm00001eb215060</t>
  </si>
  <si>
    <t>Zm00001eb215110</t>
  </si>
  <si>
    <t>Zm00001eb215620</t>
  </si>
  <si>
    <t>Zm00001eb215830</t>
  </si>
  <si>
    <t>Zm00001eb215840</t>
  </si>
  <si>
    <t>Zm00001eb215850</t>
  </si>
  <si>
    <t>Zm00001eb216120</t>
  </si>
  <si>
    <t>Zm00001eb216160</t>
  </si>
  <si>
    <t>Zm00001eb216380</t>
  </si>
  <si>
    <t>Zm00001eb216880</t>
  </si>
  <si>
    <t>Zm00001eb217390</t>
  </si>
  <si>
    <t>Zm00001eb217900</t>
  </si>
  <si>
    <t>Zm00001eb218130</t>
  </si>
  <si>
    <t>Zm00001eb218140</t>
  </si>
  <si>
    <t>Zm00001eb218310</t>
  </si>
  <si>
    <t>Zm00001eb218410</t>
  </si>
  <si>
    <t>Zm00001eb218420</t>
  </si>
  <si>
    <t>Zm00001eb218690</t>
  </si>
  <si>
    <t>Zm00001eb218740</t>
  </si>
  <si>
    <t>Zm00001eb219170</t>
  </si>
  <si>
    <t>Zm00001eb219210</t>
  </si>
  <si>
    <t>Zm00001eb219320</t>
  </si>
  <si>
    <t>Zm00001eb219360</t>
  </si>
  <si>
    <t>Zm00001eb219440</t>
  </si>
  <si>
    <t>Zm00001eb219690</t>
  </si>
  <si>
    <t>Zm00001eb219790</t>
  </si>
  <si>
    <t>Zm00001eb219810</t>
  </si>
  <si>
    <t>Zm00001eb219850</t>
  </si>
  <si>
    <t>Zm00001eb219970</t>
  </si>
  <si>
    <t>Zm00001eb220110</t>
  </si>
  <si>
    <t>Zm00001eb220710</t>
  </si>
  <si>
    <t>Zm00001eb220800</t>
  </si>
  <si>
    <t>Zm00001eb220930</t>
  </si>
  <si>
    <t>Zm00001eb221410</t>
  </si>
  <si>
    <t>Zm00001eb221680</t>
  </si>
  <si>
    <t>Zm00001eb222000</t>
  </si>
  <si>
    <t>Zm00001eb222220</t>
  </si>
  <si>
    <t>Zm00001eb222850</t>
  </si>
  <si>
    <t>Zm00001eb223570</t>
  </si>
  <si>
    <t>Zm00001eb223600</t>
  </si>
  <si>
    <t>Zm00001eb224640</t>
  </si>
  <si>
    <t>Zm00001eb224730</t>
  </si>
  <si>
    <t>Zm00001eb224790</t>
  </si>
  <si>
    <t>Zm00001eb225540</t>
  </si>
  <si>
    <t>Zm00001eb225670</t>
  </si>
  <si>
    <t>Zm00001eb225760</t>
  </si>
  <si>
    <t>Zm00001eb226070</t>
  </si>
  <si>
    <t>Zm00001eb226220</t>
  </si>
  <si>
    <t>Zm00001eb226230</t>
  </si>
  <si>
    <t>Zm00001eb226440</t>
  </si>
  <si>
    <t>Zm00001eb226810</t>
  </si>
  <si>
    <t>Zm00001eb227040</t>
  </si>
  <si>
    <t>Zm00001eb227090</t>
  </si>
  <si>
    <t>Zm00001eb227400</t>
  </si>
  <si>
    <t>Zm00001eb227580</t>
  </si>
  <si>
    <t>Zm00001eb227630</t>
  </si>
  <si>
    <t>Zm00001eb227640</t>
  </si>
  <si>
    <t>Zm00001eb227710</t>
  </si>
  <si>
    <t>Zm00001eb227850</t>
  </si>
  <si>
    <t>Zm00001eb228090</t>
  </si>
  <si>
    <t>Zm00001eb228710</t>
  </si>
  <si>
    <t>Zm00001eb228720</t>
  </si>
  <si>
    <t>Zm00001eb228750</t>
  </si>
  <si>
    <t>Zm00001eb229360</t>
  </si>
  <si>
    <t>Zm00001eb229510</t>
  </si>
  <si>
    <t>Zm00001eb229570</t>
  </si>
  <si>
    <t>Zm00001eb229870</t>
  </si>
  <si>
    <t>Zm00001eb229900</t>
  </si>
  <si>
    <t>Zm00001eb229950</t>
  </si>
  <si>
    <t>Zm00001eb230040</t>
  </si>
  <si>
    <t>Zm00001eb230820</t>
  </si>
  <si>
    <t>Zm00001eb230900</t>
  </si>
  <si>
    <t>Zm00001eb230910</t>
  </si>
  <si>
    <t>Zm00001eb231280</t>
  </si>
  <si>
    <t>Zm00001eb231610</t>
  </si>
  <si>
    <t>Zm00001eb231960</t>
  </si>
  <si>
    <t>Zm00001eb232110</t>
  </si>
  <si>
    <t>Zm00001eb232250</t>
  </si>
  <si>
    <t>Zm00001eb232400</t>
  </si>
  <si>
    <t>Zm00001eb232420</t>
  </si>
  <si>
    <t>Zm00001eb232520</t>
  </si>
  <si>
    <t>Zm00001eb232850</t>
  </si>
  <si>
    <t>Zm00001eb232960</t>
  </si>
  <si>
    <t>Zm00001eb232990</t>
  </si>
  <si>
    <t>Zm00001eb233060</t>
  </si>
  <si>
    <t>Zm00001eb233380</t>
  </si>
  <si>
    <t>Zm00001eb233590</t>
  </si>
  <si>
    <t>Zm00001eb233690</t>
  </si>
  <si>
    <t>Zm00001eb233800</t>
  </si>
  <si>
    <t>Zm00001eb234010</t>
  </si>
  <si>
    <t>Zm00001eb234170</t>
  </si>
  <si>
    <t>Zm00001eb234510</t>
  </si>
  <si>
    <t>Zm00001eb234900</t>
  </si>
  <si>
    <t>Zm00001eb235060</t>
  </si>
  <si>
    <t>Zm00001eb235320</t>
  </si>
  <si>
    <t>Zm00001eb236160</t>
  </si>
  <si>
    <t>Zm00001eb236340</t>
  </si>
  <si>
    <t>Zm00001eb237180</t>
  </si>
  <si>
    <t>Zm00001eb237500</t>
  </si>
  <si>
    <t>Zm00001eb238160</t>
  </si>
  <si>
    <t>Zm00001eb238300</t>
  </si>
  <si>
    <t>Zm00001eb238650</t>
  </si>
  <si>
    <t>Zm00001eb238660</t>
  </si>
  <si>
    <t>Zm00001eb238680</t>
  </si>
  <si>
    <t>Zm00001eb239360</t>
  </si>
  <si>
    <t>Zm00001eb239680</t>
  </si>
  <si>
    <t>Zm00001eb239740</t>
  </si>
  <si>
    <t>Zm00001eb239750</t>
  </si>
  <si>
    <t>Zm00001eb240370</t>
  </si>
  <si>
    <t>Zm00001eb240620</t>
  </si>
  <si>
    <t>Zm00001eb240670</t>
  </si>
  <si>
    <t>Zm00001eb240740</t>
  </si>
  <si>
    <t>Zm00001eb240930</t>
  </si>
  <si>
    <t>Zm00001eb241240</t>
  </si>
  <si>
    <t>Zm00001eb241630</t>
  </si>
  <si>
    <t>Zm00001eb242080</t>
  </si>
  <si>
    <t>Zm00001eb242100</t>
  </si>
  <si>
    <t>Zm00001eb242340</t>
  </si>
  <si>
    <t>Zm00001eb242790</t>
  </si>
  <si>
    <t>Zm00001eb242950</t>
  </si>
  <si>
    <t>Zm00001eb243020</t>
  </si>
  <si>
    <t>Zm00001eb243270</t>
  </si>
  <si>
    <t>Zm00001eb243310</t>
  </si>
  <si>
    <t>Zm00001eb243870</t>
  </si>
  <si>
    <t>Zm00001eb244020</t>
  </si>
  <si>
    <t>Zm00001eb244030</t>
  </si>
  <si>
    <t>Zm00001eb244070</t>
  </si>
  <si>
    <t>Zm00001eb244650</t>
  </si>
  <si>
    <t>Zm00001eb244680</t>
  </si>
  <si>
    <t>Zm00001eb244830</t>
  </si>
  <si>
    <t>Zm00001eb245390</t>
  </si>
  <si>
    <t>Zm00001eb245710</t>
  </si>
  <si>
    <t>Zm00001eb245730</t>
  </si>
  <si>
    <t>Zm00001eb245850</t>
  </si>
  <si>
    <t>Zm00001eb245920</t>
  </si>
  <si>
    <t>Zm00001eb246250</t>
  </si>
  <si>
    <t>Zm00001eb246450</t>
  </si>
  <si>
    <t>Zm00001eb246620</t>
  </si>
  <si>
    <t>Zm00001eb246640</t>
  </si>
  <si>
    <t>Zm00001eb246740</t>
  </si>
  <si>
    <t>Zm00001eb247180</t>
  </si>
  <si>
    <t>Zm00001eb247420</t>
  </si>
  <si>
    <t>Zm00001eb247530</t>
  </si>
  <si>
    <t>Zm00001eb247660</t>
  </si>
  <si>
    <t>Zm00001eb247860</t>
  </si>
  <si>
    <t>Zm00001eb248200</t>
  </si>
  <si>
    <t>Zm00001eb248240</t>
  </si>
  <si>
    <t>Zm00001eb248290</t>
  </si>
  <si>
    <t>Zm00001eb248330</t>
  </si>
  <si>
    <t>Zm00001eb248600</t>
  </si>
  <si>
    <t>Zm00001eb248720</t>
  </si>
  <si>
    <t>Zm00001eb248780</t>
  </si>
  <si>
    <t>Zm00001eb248860</t>
  </si>
  <si>
    <t>Zm00001eb249080</t>
  </si>
  <si>
    <t>Zm00001eb249330</t>
  </si>
  <si>
    <t>Zm00001eb249550</t>
  </si>
  <si>
    <t>Zm00001eb249940</t>
  </si>
  <si>
    <t>Zm00001eb250250</t>
  </si>
  <si>
    <t>Zm00001eb250760</t>
  </si>
  <si>
    <t>Zm00001eb250790</t>
  </si>
  <si>
    <t>Zm00001eb251280</t>
  </si>
  <si>
    <t>Zm00001eb251610</t>
  </si>
  <si>
    <t>Zm00001eb251620</t>
  </si>
  <si>
    <t>Zm00001eb251710</t>
  </si>
  <si>
    <t>Zm00001eb252220</t>
  </si>
  <si>
    <t>Zm00001eb252240</t>
  </si>
  <si>
    <t>Zm00001eb252910</t>
  </si>
  <si>
    <t>Zm00001eb252930</t>
  </si>
  <si>
    <t>Zm00001eb253180</t>
  </si>
  <si>
    <t>Zm00001eb253760</t>
  </si>
  <si>
    <t>Zm00001eb253850</t>
  </si>
  <si>
    <t>Zm00001eb254030</t>
  </si>
  <si>
    <t>Zm00001eb254070</t>
  </si>
  <si>
    <t>Zm00001eb254120</t>
  </si>
  <si>
    <t>Zm00001eb254150</t>
  </si>
  <si>
    <t>Zm00001eb254200</t>
  </si>
  <si>
    <t>Zm00001eb254260</t>
  </si>
  <si>
    <t>Zm00001eb254280</t>
  </si>
  <si>
    <t>Zm00001eb254290</t>
  </si>
  <si>
    <t>Zm00001eb254320</t>
  </si>
  <si>
    <t>Zm00001eb254530</t>
  </si>
  <si>
    <t>Zm00001eb254850</t>
  </si>
  <si>
    <t>Zm00001eb254950</t>
  </si>
  <si>
    <t>Zm00001eb255070</t>
  </si>
  <si>
    <t>Zm00001eb255100</t>
  </si>
  <si>
    <t>Zm00001eb255390</t>
  </si>
  <si>
    <t>Zm00001eb255520</t>
  </si>
  <si>
    <t>Zm00001eb255590</t>
  </si>
  <si>
    <t>Zm00001eb255710</t>
  </si>
  <si>
    <t>Zm00001eb255780</t>
  </si>
  <si>
    <t>Zm00001eb255990</t>
  </si>
  <si>
    <t>Zm00001eb256130</t>
  </si>
  <si>
    <t>Zm00001eb256160</t>
  </si>
  <si>
    <t>Zm00001eb256740</t>
  </si>
  <si>
    <t>Zm00001eb257010</t>
  </si>
  <si>
    <t>Zm00001eb257040</t>
  </si>
  <si>
    <t>Zm00001eb257060</t>
  </si>
  <si>
    <t>Zm00001eb257110</t>
  </si>
  <si>
    <t>Zm00001eb257330</t>
  </si>
  <si>
    <t>Zm00001eb257550</t>
  </si>
  <si>
    <t>Zm00001eb257580</t>
  </si>
  <si>
    <t>Zm00001eb257620</t>
  </si>
  <si>
    <t>Zm00001eb257720</t>
  </si>
  <si>
    <t>Zm00001eb257740</t>
  </si>
  <si>
    <t>Zm00001eb257900</t>
  </si>
  <si>
    <t>Zm00001eb257970</t>
  </si>
  <si>
    <t>Zm00001eb258110</t>
  </si>
  <si>
    <t>Zm00001eb258240</t>
  </si>
  <si>
    <t>Zm00001eb258380</t>
  </si>
  <si>
    <t>Zm00001eb258440</t>
  </si>
  <si>
    <t>Zm00001eb258480</t>
  </si>
  <si>
    <t>Zm00001eb258930</t>
  </si>
  <si>
    <t>Zm00001eb258970</t>
  </si>
  <si>
    <t>Zm00001eb259270</t>
  </si>
  <si>
    <t>Zm00001eb259420</t>
  </si>
  <si>
    <t>Zm00001eb259450</t>
  </si>
  <si>
    <t>Zm00001eb259870</t>
  </si>
  <si>
    <t>Zm00001eb259970</t>
  </si>
  <si>
    <t>Zm00001eb260030</t>
  </si>
  <si>
    <t>Zm00001eb260130</t>
  </si>
  <si>
    <t>Zm00001eb260270</t>
  </si>
  <si>
    <t>Zm00001eb260370</t>
  </si>
  <si>
    <t>Zm00001eb260460</t>
  </si>
  <si>
    <t>Zm00001eb260570</t>
  </si>
  <si>
    <t>Zm00001eb260620</t>
  </si>
  <si>
    <t>Zm00001eb260630</t>
  </si>
  <si>
    <t>Zm00001eb260650</t>
  </si>
  <si>
    <t>Zm00001eb260710</t>
  </si>
  <si>
    <t>Zm00001eb260720</t>
  </si>
  <si>
    <t>Zm00001eb260760</t>
  </si>
  <si>
    <t>Zm00001eb260790</t>
  </si>
  <si>
    <t>Zm00001eb261140</t>
  </si>
  <si>
    <t>Zm00001eb261540</t>
  </si>
  <si>
    <t>Zm00001eb261570</t>
  </si>
  <si>
    <t>Zm00001eb261700</t>
  </si>
  <si>
    <t>Zm00001eb261790</t>
  </si>
  <si>
    <t>Zm00001eb261800</t>
  </si>
  <si>
    <t>Zm00001eb262650</t>
  </si>
  <si>
    <t>Zm00001eb263670</t>
  </si>
  <si>
    <t>Zm00001eb263750</t>
  </si>
  <si>
    <t>Zm00001eb264160</t>
  </si>
  <si>
    <t>Zm00001eb264210</t>
  </si>
  <si>
    <t>Zm00001eb264760</t>
  </si>
  <si>
    <t>Zm00001eb265020</t>
  </si>
  <si>
    <t>Zm00001eb265030</t>
  </si>
  <si>
    <t>Zm00001eb265350</t>
  </si>
  <si>
    <t>Zm00001eb265390</t>
  </si>
  <si>
    <t>Zm00001eb265530</t>
  </si>
  <si>
    <t>Zm00001eb265630</t>
  </si>
  <si>
    <t>Zm00001eb266090</t>
  </si>
  <si>
    <t>Zm00001eb266130</t>
  </si>
  <si>
    <t>Zm00001eb266820</t>
  </si>
  <si>
    <t>Zm00001eb267300</t>
  </si>
  <si>
    <t>Zm00001eb267620</t>
  </si>
  <si>
    <t>Zm00001eb267680</t>
  </si>
  <si>
    <t>Zm00001eb267720</t>
  </si>
  <si>
    <t>Zm00001eb268410</t>
  </si>
  <si>
    <t>Zm00001eb268790</t>
  </si>
  <si>
    <t>Zm00001eb268830</t>
  </si>
  <si>
    <t>Zm00001eb268890</t>
  </si>
  <si>
    <t>Zm00001eb269330</t>
  </si>
  <si>
    <t>Zm00001eb269820</t>
  </si>
  <si>
    <t>Zm00001eb270080</t>
  </si>
  <si>
    <t>Zm00001eb270290</t>
  </si>
  <si>
    <t>Zm00001eb270550</t>
  </si>
  <si>
    <t>Zm00001eb270800</t>
  </si>
  <si>
    <t>Zm00001eb270950</t>
  </si>
  <si>
    <t>Zm00001eb271050</t>
  </si>
  <si>
    <t>Zm00001eb271490</t>
  </si>
  <si>
    <t>Zm00001eb271540</t>
  </si>
  <si>
    <t>Zm00001eb271680</t>
  </si>
  <si>
    <t>Zm00001eb271700</t>
  </si>
  <si>
    <t>Zm00001eb271900</t>
  </si>
  <si>
    <t>Zm00001eb272000</t>
  </si>
  <si>
    <t>Zm00001eb272090</t>
  </si>
  <si>
    <t>Zm00001eb272150</t>
  </si>
  <si>
    <t>Zm00001eb272190</t>
  </si>
  <si>
    <t>Zm00001eb272520</t>
  </si>
  <si>
    <t>Zm00001eb272560</t>
  </si>
  <si>
    <t>Zm00001eb272640</t>
  </si>
  <si>
    <t>Zm00001eb272690</t>
  </si>
  <si>
    <t>Zm00001eb272890</t>
  </si>
  <si>
    <t>Zm00001eb272930</t>
  </si>
  <si>
    <t>Zm00001eb273000</t>
  </si>
  <si>
    <t>Zm00001eb273370</t>
  </si>
  <si>
    <t>Zm00001eb273430</t>
  </si>
  <si>
    <t>Zm00001eb273610</t>
  </si>
  <si>
    <t>Zm00001eb273660</t>
  </si>
  <si>
    <t>Zm00001eb274210</t>
  </si>
  <si>
    <t>Zm00001eb274220</t>
  </si>
  <si>
    <t>Zm00001eb274330</t>
  </si>
  <si>
    <t>Zm00001eb274610</t>
  </si>
  <si>
    <t>Zm00001eb274770</t>
  </si>
  <si>
    <t>Zm00001eb274850</t>
  </si>
  <si>
    <t>Zm00001eb274980</t>
  </si>
  <si>
    <t>Zm00001eb275120</t>
  </si>
  <si>
    <t>Zm00001eb275130</t>
  </si>
  <si>
    <t>Zm00001eb275180</t>
  </si>
  <si>
    <t>Zm00001eb275200</t>
  </si>
  <si>
    <t>Zm00001eb275220</t>
  </si>
  <si>
    <t>Zm00001eb275410</t>
  </si>
  <si>
    <t>Zm00001eb275720</t>
  </si>
  <si>
    <t>Zm00001eb276170</t>
  </si>
  <si>
    <t>Zm00001eb277320</t>
  </si>
  <si>
    <t>Zm00001eb277350</t>
  </si>
  <si>
    <t>Zm00001eb277370</t>
  </si>
  <si>
    <t>Zm00001eb277820</t>
  </si>
  <si>
    <t>Zm00001eb278010</t>
  </si>
  <si>
    <t>Zm00001eb278360</t>
  </si>
  <si>
    <t>Zm00001eb278420</t>
  </si>
  <si>
    <t>Zm00001eb278540</t>
  </si>
  <si>
    <t>Zm00001eb278640</t>
  </si>
  <si>
    <t>Zm00001eb278670</t>
  </si>
  <si>
    <t>Zm00001eb278830</t>
  </si>
  <si>
    <t>Zm00001eb278870</t>
  </si>
  <si>
    <t>Zm00001eb279010</t>
  </si>
  <si>
    <t>Zm00001eb279210</t>
  </si>
  <si>
    <t>Zm00001eb279580</t>
  </si>
  <si>
    <t>Zm00001eb280020</t>
  </si>
  <si>
    <t>Zm00001eb280030</t>
  </si>
  <si>
    <t>Zm00001eb280070</t>
  </si>
  <si>
    <t>Zm00001eb280470</t>
  </si>
  <si>
    <t>Zm00001eb280520</t>
  </si>
  <si>
    <t>Zm00001eb280810</t>
  </si>
  <si>
    <t>Zm00001eb280900</t>
  </si>
  <si>
    <t>Zm00001eb281980</t>
  </si>
  <si>
    <t>Zm00001eb282080</t>
  </si>
  <si>
    <t>Zm00001eb282120</t>
  </si>
  <si>
    <t>Zm00001eb282250</t>
  </si>
  <si>
    <t>Zm00001eb282510</t>
  </si>
  <si>
    <t>Zm00001eb282620</t>
  </si>
  <si>
    <t>Zm00001eb282850</t>
  </si>
  <si>
    <t>Zm00001eb283040</t>
  </si>
  <si>
    <t>Zm00001eb283160</t>
  </si>
  <si>
    <t>Zm00001eb283350</t>
  </si>
  <si>
    <t>Zm00001eb283400</t>
  </si>
  <si>
    <t>Zm00001eb283430</t>
  </si>
  <si>
    <t>Zm00001eb283440</t>
  </si>
  <si>
    <t>Zm00001eb283480</t>
  </si>
  <si>
    <t>Zm00001eb283560</t>
  </si>
  <si>
    <t>Zm00001eb283570</t>
  </si>
  <si>
    <t>Zm00001eb283760</t>
  </si>
  <si>
    <t>Zm00001eb283770</t>
  </si>
  <si>
    <t>Zm00001eb283860</t>
  </si>
  <si>
    <t>Zm00001eb284220</t>
  </si>
  <si>
    <t>Zm00001eb284360</t>
  </si>
  <si>
    <t>Zm00001eb284460</t>
  </si>
  <si>
    <t>Zm00001eb284530</t>
  </si>
  <si>
    <t>Zm00001eb284750</t>
  </si>
  <si>
    <t>Zm00001eb284770</t>
  </si>
  <si>
    <t>Zm00001eb285290</t>
  </si>
  <si>
    <t>Zm00001eb285440</t>
  </si>
  <si>
    <t>Zm00001eb285470</t>
  </si>
  <si>
    <t>Zm00001eb285510</t>
  </si>
  <si>
    <t>Zm00001eb286150</t>
  </si>
  <si>
    <t>Zm00001eb286470</t>
  </si>
  <si>
    <t>Zm00001eb286770</t>
  </si>
  <si>
    <t>Zm00001eb287000</t>
  </si>
  <si>
    <t>Zm00001eb287150</t>
  </si>
  <si>
    <t>Zm00001eb287160</t>
  </si>
  <si>
    <t>Zm00001eb287190</t>
  </si>
  <si>
    <t>Zm00001eb287340</t>
  </si>
  <si>
    <t>Zm00001eb287630</t>
  </si>
  <si>
    <t>Zm00001eb287640</t>
  </si>
  <si>
    <t>Zm00001eb287660</t>
  </si>
  <si>
    <t>Zm00001eb288180</t>
  </si>
  <si>
    <t>Zm00001eb288230</t>
  </si>
  <si>
    <t>Zm00001eb288250</t>
  </si>
  <si>
    <t>Zm00001eb288280</t>
  </si>
  <si>
    <t>Zm00001eb288940</t>
  </si>
  <si>
    <t>Zm00001eb289270</t>
  </si>
  <si>
    <t>Zm00001eb289320</t>
  </si>
  <si>
    <t>Zm00001eb289550</t>
  </si>
  <si>
    <t>Zm00001eb289730</t>
  </si>
  <si>
    <t>Zm00001eb289800</t>
  </si>
  <si>
    <t>Zm00001eb290290</t>
  </si>
  <si>
    <t>Zm00001eb290320</t>
  </si>
  <si>
    <t>Zm00001eb290430</t>
  </si>
  <si>
    <t>Zm00001eb290480</t>
  </si>
  <si>
    <t>Zm00001eb290510</t>
  </si>
  <si>
    <t>Zm00001eb290670</t>
  </si>
  <si>
    <t>Zm00001eb290760</t>
  </si>
  <si>
    <t>Zm00001eb290980</t>
  </si>
  <si>
    <t>Zm00001eb291040</t>
  </si>
  <si>
    <t>Zm00001eb291110</t>
  </si>
  <si>
    <t>Zm00001eb291130</t>
  </si>
  <si>
    <t>Zm00001eb291180</t>
  </si>
  <si>
    <t>Zm00001eb291350</t>
  </si>
  <si>
    <t>Zm00001eb291960</t>
  </si>
  <si>
    <t>Zm00001eb291980</t>
  </si>
  <si>
    <t>Zm00001eb292230</t>
  </si>
  <si>
    <t>Zm00001eb293490</t>
  </si>
  <si>
    <t>Zm00001eb293710</t>
  </si>
  <si>
    <t>Zm00001eb294030</t>
  </si>
  <si>
    <t>Zm00001eb294040</t>
  </si>
  <si>
    <t>Zm00001eb294110</t>
  </si>
  <si>
    <t>Zm00001eb294280</t>
  </si>
  <si>
    <t>Zm00001eb294330</t>
  </si>
  <si>
    <t>Zm00001eb294390</t>
  </si>
  <si>
    <t>Zm00001eb294480</t>
  </si>
  <si>
    <t>Zm00001eb294570</t>
  </si>
  <si>
    <t>Zm00001eb294650</t>
  </si>
  <si>
    <t>Zm00001eb294740</t>
  </si>
  <si>
    <t>Zm00001eb294790</t>
  </si>
  <si>
    <t>Zm00001eb294800</t>
  </si>
  <si>
    <t>Zm00001eb295460</t>
  </si>
  <si>
    <t>Zm00001eb295470</t>
  </si>
  <si>
    <t>Zm00001eb295880</t>
  </si>
  <si>
    <t>Zm00001eb295980</t>
  </si>
  <si>
    <t>Zm00001eb296070</t>
  </si>
  <si>
    <t>Zm00001eb296120</t>
  </si>
  <si>
    <t>Zm00001eb296250</t>
  </si>
  <si>
    <t>Zm00001eb296260</t>
  </si>
  <si>
    <t>Zm00001eb296300</t>
  </si>
  <si>
    <t>Zm00001eb296310</t>
  </si>
  <si>
    <t>Zm00001eb296410</t>
  </si>
  <si>
    <t>Zm00001eb296420</t>
  </si>
  <si>
    <t>Zm00001eb296450</t>
  </si>
  <si>
    <t>Zm00001eb296600</t>
  </si>
  <si>
    <t>Zm00001eb296620</t>
  </si>
  <si>
    <t>Zm00001eb296650</t>
  </si>
  <si>
    <t>Zm00001eb296740</t>
  </si>
  <si>
    <t>Zm00001eb297030</t>
  </si>
  <si>
    <t>Zm00001eb297260</t>
  </si>
  <si>
    <t>Zm00001eb297340</t>
  </si>
  <si>
    <t>Zm00001eb297930</t>
  </si>
  <si>
    <t>Zm00001eb298120</t>
  </si>
  <si>
    <t>Zm00001eb298200</t>
  </si>
  <si>
    <t>Zm00001eb298220</t>
  </si>
  <si>
    <t>Zm00001eb298370</t>
  </si>
  <si>
    <t>Zm00001eb298650</t>
  </si>
  <si>
    <t>Zm00001eb299200</t>
  </si>
  <si>
    <t>Zm00001eb299230</t>
  </si>
  <si>
    <t>Zm00001eb299290</t>
  </si>
  <si>
    <t>Zm00001eb299300</t>
  </si>
  <si>
    <t>Zm00001eb299450</t>
  </si>
  <si>
    <t>Zm00001eb299530</t>
  </si>
  <si>
    <t>Zm00001eb299550</t>
  </si>
  <si>
    <t>Zm00001eb299730</t>
  </si>
  <si>
    <t>Zm00001eb299750</t>
  </si>
  <si>
    <t>Zm00001eb299910</t>
  </si>
  <si>
    <t>Zm00001eb300320</t>
  </si>
  <si>
    <t>Zm00001eb300360</t>
  </si>
  <si>
    <t>Zm00001eb300680</t>
  </si>
  <si>
    <t>Zm00001eb300870</t>
  </si>
  <si>
    <t>Zm00001eb300930</t>
  </si>
  <si>
    <t>Zm00001eb301130</t>
  </si>
  <si>
    <t>Zm00001eb301160</t>
  </si>
  <si>
    <t>Zm00001eb301470</t>
  </si>
  <si>
    <t>Zm00001eb301630</t>
  </si>
  <si>
    <t>Zm00001eb301770</t>
  </si>
  <si>
    <t>Zm00001eb301870</t>
  </si>
  <si>
    <t>Zm00001eb302230</t>
  </si>
  <si>
    <t>Zm00001eb302310</t>
  </si>
  <si>
    <t>Zm00001eb303210</t>
  </si>
  <si>
    <t>Zm00001eb303350</t>
  </si>
  <si>
    <t>Zm00001eb303360</t>
  </si>
  <si>
    <t>Zm00001eb303610</t>
  </si>
  <si>
    <t>Zm00001eb303750</t>
  </si>
  <si>
    <t>Zm00001eb303930</t>
  </si>
  <si>
    <t>Zm00001eb303950</t>
  </si>
  <si>
    <t>Zm00001eb304050</t>
  </si>
  <si>
    <t>Zm00001eb304160</t>
  </si>
  <si>
    <t>Zm00001eb304180</t>
  </si>
  <si>
    <t>Zm00001eb304530</t>
  </si>
  <si>
    <t>Zm00001eb304540</t>
  </si>
  <si>
    <t>Zm00001eb304710</t>
  </si>
  <si>
    <t>Zm00001eb304770</t>
  </si>
  <si>
    <t>Zm00001eb305430</t>
  </si>
  <si>
    <t>Zm00001eb305490</t>
  </si>
  <si>
    <t>Zm00001eb305570</t>
  </si>
  <si>
    <t>Zm00001eb305590</t>
  </si>
  <si>
    <t>Zm00001eb305620</t>
  </si>
  <si>
    <t>Zm00001eb305680</t>
  </si>
  <si>
    <t>Zm00001eb305800</t>
  </si>
  <si>
    <t>Zm00001eb306010</t>
  </si>
  <si>
    <t>Zm00001eb306860</t>
  </si>
  <si>
    <t>Zm00001eb306880</t>
  </si>
  <si>
    <t>Zm00001eb306930</t>
  </si>
  <si>
    <t>Zm00001eb307170</t>
  </si>
  <si>
    <t>Zm00001eb307270</t>
  </si>
  <si>
    <t>Zm00001eb308000</t>
  </si>
  <si>
    <t>Zm00001eb308160</t>
  </si>
  <si>
    <t>Zm00001eb309160</t>
  </si>
  <si>
    <t>Zm00001eb309460</t>
  </si>
  <si>
    <t>Zm00001eb309470</t>
  </si>
  <si>
    <t>Zm00001eb309900</t>
  </si>
  <si>
    <t>Zm00001eb310290</t>
  </si>
  <si>
    <t>Zm00001eb310300</t>
  </si>
  <si>
    <t>Zm00001eb310400</t>
  </si>
  <si>
    <t>Zm00001eb310410</t>
  </si>
  <si>
    <t>Zm00001eb310550</t>
  </si>
  <si>
    <t>Zm00001eb310620</t>
  </si>
  <si>
    <t>Zm00001eb310770</t>
  </si>
  <si>
    <t>Zm00001eb310930</t>
  </si>
  <si>
    <t>Zm00001eb311310</t>
  </si>
  <si>
    <t>Zm00001eb311680</t>
  </si>
  <si>
    <t>Zm00001eb312280</t>
  </si>
  <si>
    <t>Zm00001eb312870</t>
  </si>
  <si>
    <t>Zm00001eb313270</t>
  </si>
  <si>
    <t>Zm00001eb313490</t>
  </si>
  <si>
    <t>Zm00001eb313540</t>
  </si>
  <si>
    <t>Zm00001eb313780</t>
  </si>
  <si>
    <t>Zm00001eb313850</t>
  </si>
  <si>
    <t>Zm00001eb314610</t>
  </si>
  <si>
    <t>Zm00001eb315030</t>
  </si>
  <si>
    <t>Zm00001eb315690</t>
  </si>
  <si>
    <t>Zm00001eb316050</t>
  </si>
  <si>
    <t>Zm00001eb316210</t>
  </si>
  <si>
    <t>Zm00001eb316420</t>
  </si>
  <si>
    <t>Zm00001eb316440</t>
  </si>
  <si>
    <t>Zm00001eb316520</t>
  </si>
  <si>
    <t>Zm00001eb316540</t>
  </si>
  <si>
    <t>Zm00001eb316580</t>
  </si>
  <si>
    <t>Zm00001eb316620</t>
  </si>
  <si>
    <t>Zm00001eb316860</t>
  </si>
  <si>
    <t>Zm00001eb316990</t>
  </si>
  <si>
    <t>Zm00001eb317070</t>
  </si>
  <si>
    <t>Zm00001eb317140</t>
  </si>
  <si>
    <t>Zm00001eb317590</t>
  </si>
  <si>
    <t>Zm00001eb317630</t>
  </si>
  <si>
    <t>Zm00001eb317710</t>
  </si>
  <si>
    <t>Zm00001eb317980</t>
  </si>
  <si>
    <t>Zm00001eb318030</t>
  </si>
  <si>
    <t>Zm00001eb318170</t>
  </si>
  <si>
    <t>Zm00001eb318570</t>
  </si>
  <si>
    <t>Zm00001eb319460</t>
  </si>
  <si>
    <t>Zm00001eb319500</t>
  </si>
  <si>
    <t>Zm00001eb319760</t>
  </si>
  <si>
    <t>Zm00001eb320440</t>
  </si>
  <si>
    <t>Zm00001eb320500</t>
  </si>
  <si>
    <t>Zm00001eb320540</t>
  </si>
  <si>
    <t>Zm00001eb320960</t>
  </si>
  <si>
    <t>Zm00001eb320970</t>
  </si>
  <si>
    <t>Zm00001eb321250</t>
  </si>
  <si>
    <t>Zm00001eb322180</t>
  </si>
  <si>
    <t>Zm00001eb322360</t>
  </si>
  <si>
    <t>Zm00001eb322570</t>
  </si>
  <si>
    <t>Zm00001eb322630</t>
  </si>
  <si>
    <t>Zm00001eb322750</t>
  </si>
  <si>
    <t>Zm00001eb322850</t>
  </si>
  <si>
    <t>Zm00001eb323050</t>
  </si>
  <si>
    <t>Zm00001eb323060</t>
  </si>
  <si>
    <t>Zm00001eb323070</t>
  </si>
  <si>
    <t>Zm00001eb323600</t>
  </si>
  <si>
    <t>Zm00001eb323940</t>
  </si>
  <si>
    <t>Zm00001eb324130</t>
  </si>
  <si>
    <t>Zm00001eb324390</t>
  </si>
  <si>
    <t>Zm00001eb324410</t>
  </si>
  <si>
    <t>Zm00001eb324440</t>
  </si>
  <si>
    <t>Zm00001eb324580</t>
  </si>
  <si>
    <t>Zm00001eb324690</t>
  </si>
  <si>
    <t>Zm00001eb324700</t>
  </si>
  <si>
    <t>Zm00001eb324760</t>
  </si>
  <si>
    <t>Zm00001eb325060</t>
  </si>
  <si>
    <t>Zm00001eb325310</t>
  </si>
  <si>
    <t>Zm00001eb325380</t>
  </si>
  <si>
    <t>Zm00001eb325390</t>
  </si>
  <si>
    <t>Zm00001eb325550</t>
  </si>
  <si>
    <t>Zm00001eb325920</t>
  </si>
  <si>
    <t>Zm00001eb325930</t>
  </si>
  <si>
    <t>Zm00001eb325970</t>
  </si>
  <si>
    <t>Zm00001eb326020</t>
  </si>
  <si>
    <t>Zm00001eb326490</t>
  </si>
  <si>
    <t>Zm00001eb326530</t>
  </si>
  <si>
    <t>Zm00001eb326890</t>
  </si>
  <si>
    <t>Zm00001eb326970</t>
  </si>
  <si>
    <t>Zm00001eb327060</t>
  </si>
  <si>
    <t>Zm00001eb327480</t>
  </si>
  <si>
    <t>Zm00001eb327700</t>
  </si>
  <si>
    <t>Zm00001eb327720</t>
  </si>
  <si>
    <t>Zm00001eb328020</t>
  </si>
  <si>
    <t>Zm00001eb328260</t>
  </si>
  <si>
    <t>Zm00001eb328430</t>
  </si>
  <si>
    <t>Zm00001eb328500</t>
  </si>
  <si>
    <t>Zm00001eb328590</t>
  </si>
  <si>
    <t>Zm00001eb328690</t>
  </si>
  <si>
    <t>Zm00001eb328710</t>
  </si>
  <si>
    <t>Zm00001eb328770</t>
  </si>
  <si>
    <t>Zm00001eb328950</t>
  </si>
  <si>
    <t>Zm00001eb328980</t>
  </si>
  <si>
    <t>Zm00001eb329010</t>
  </si>
  <si>
    <t>Zm00001eb329240</t>
  </si>
  <si>
    <t>Zm00001eb329260</t>
  </si>
  <si>
    <t>Zm00001eb329350</t>
  </si>
  <si>
    <t>Zm00001eb329360</t>
  </si>
  <si>
    <t>Zm00001eb329420</t>
  </si>
  <si>
    <t>Zm00001eb329630</t>
  </si>
  <si>
    <t>Zm00001eb329790</t>
  </si>
  <si>
    <t>Zm00001eb329860</t>
  </si>
  <si>
    <t>Zm00001eb329980</t>
  </si>
  <si>
    <t>Zm00001eb330110</t>
  </si>
  <si>
    <t>Zm00001eb331180</t>
  </si>
  <si>
    <t>Zm00001eb331200</t>
  </si>
  <si>
    <t>Zm00001eb331280</t>
  </si>
  <si>
    <t>Zm00001eb331330</t>
  </si>
  <si>
    <t>Zm00001eb331400</t>
  </si>
  <si>
    <t>Zm00001eb331450</t>
  </si>
  <si>
    <t>Zm00001eb331570</t>
  </si>
  <si>
    <t>Zm00001eb332000</t>
  </si>
  <si>
    <t>Zm00001eb332550</t>
  </si>
  <si>
    <t>Zm00001eb332580</t>
  </si>
  <si>
    <t>Zm00001eb332590</t>
  </si>
  <si>
    <t>Zm00001eb332890</t>
  </si>
  <si>
    <t>Zm00001eb333050</t>
  </si>
  <si>
    <t>Zm00001eb333210</t>
  </si>
  <si>
    <t>Zm00001eb333500</t>
  </si>
  <si>
    <t>Zm00001eb333780</t>
  </si>
  <si>
    <t>Zm00001eb334500</t>
  </si>
  <si>
    <t>Zm00001eb335160</t>
  </si>
  <si>
    <t>Zm00001eb335880</t>
  </si>
  <si>
    <t>Zm00001eb336010</t>
  </si>
  <si>
    <t>Zm00001eb336040</t>
  </si>
  <si>
    <t>Zm00001eb336310</t>
  </si>
  <si>
    <t>Zm00001eb336800</t>
  </si>
  <si>
    <t>Zm00001eb336850</t>
  </si>
  <si>
    <t>Zm00001eb336880</t>
  </si>
  <si>
    <t>Zm00001eb337270</t>
  </si>
  <si>
    <t>Zm00001eb337490</t>
  </si>
  <si>
    <t>Zm00001eb337540</t>
  </si>
  <si>
    <t>Zm00001eb337810</t>
  </si>
  <si>
    <t>Zm00001eb337900</t>
  </si>
  <si>
    <t>Zm00001eb338190</t>
  </si>
  <si>
    <t>Zm00001eb338220</t>
  </si>
  <si>
    <t>Zm00001eb338570</t>
  </si>
  <si>
    <t>Zm00001eb339010</t>
  </si>
  <si>
    <t>Zm00001eb339080</t>
  </si>
  <si>
    <t>Zm00001eb339150</t>
  </si>
  <si>
    <t>Zm00001eb339380</t>
  </si>
  <si>
    <t>Zm00001eb339410</t>
  </si>
  <si>
    <t>Zm00001eb339700</t>
  </si>
  <si>
    <t>Zm00001eb339940</t>
  </si>
  <si>
    <t>Zm00001eb339950</t>
  </si>
  <si>
    <t>Zm00001eb340190</t>
  </si>
  <si>
    <t>Zm00001eb340570</t>
  </si>
  <si>
    <t>Zm00001eb341430</t>
  </si>
  <si>
    <t>Zm00001eb341450</t>
  </si>
  <si>
    <t>Zm00001eb341830</t>
  </si>
  <si>
    <t>Zm00001eb342470</t>
  </si>
  <si>
    <t>Zm00001eb342630</t>
  </si>
  <si>
    <t>Zm00001eb342850</t>
  </si>
  <si>
    <t>Zm00001eb343000</t>
  </si>
  <si>
    <t>Zm00001eb343080</t>
  </si>
  <si>
    <t>Zm00001eb343160</t>
  </si>
  <si>
    <t>Zm00001eb343540</t>
  </si>
  <si>
    <t>Zm00001eb343570</t>
  </si>
  <si>
    <t>Zm00001eb343580</t>
  </si>
  <si>
    <t>Zm00001eb343610</t>
  </si>
  <si>
    <t>Zm00001eb343660</t>
  </si>
  <si>
    <t>Zm00001eb343870</t>
  </si>
  <si>
    <t>Zm00001eb344010</t>
  </si>
  <si>
    <t>Zm00001eb344450</t>
  </si>
  <si>
    <t>Zm00001eb344750</t>
  </si>
  <si>
    <t>Zm00001eb345080</t>
  </si>
  <si>
    <t>Zm00001eb345170</t>
  </si>
  <si>
    <t>Zm00001eb345350</t>
  </si>
  <si>
    <t>Zm00001eb345710</t>
  </si>
  <si>
    <t>Zm00001eb345720</t>
  </si>
  <si>
    <t>Zm00001eb345750</t>
  </si>
  <si>
    <t>Zm00001eb345800</t>
  </si>
  <si>
    <t>Zm00001eb346380</t>
  </si>
  <si>
    <t>Zm00001eb346830</t>
  </si>
  <si>
    <t>Zm00001eb347110</t>
  </si>
  <si>
    <t>Zm00001eb347430</t>
  </si>
  <si>
    <t>Zm00001eb347480</t>
  </si>
  <si>
    <t>Zm00001eb347730</t>
  </si>
  <si>
    <t>Zm00001eb348040</t>
  </si>
  <si>
    <t>Zm00001eb348940</t>
  </si>
  <si>
    <t>Zm00001eb348950</t>
  </si>
  <si>
    <t>Zm00001eb348960</t>
  </si>
  <si>
    <t>Zm00001eb348980</t>
  </si>
  <si>
    <t>Zm00001eb349120</t>
  </si>
  <si>
    <t>Zm00001eb349140</t>
  </si>
  <si>
    <t>Zm00001eb349160</t>
  </si>
  <si>
    <t>Zm00001eb349200</t>
  </si>
  <si>
    <t>Zm00001eb349270</t>
  </si>
  <si>
    <t>Zm00001eb349300</t>
  </si>
  <si>
    <t>Zm00001eb349440</t>
  </si>
  <si>
    <t>Zm00001eb349530</t>
  </si>
  <si>
    <t>Zm00001eb349730</t>
  </si>
  <si>
    <t>Zm00001eb349770</t>
  </si>
  <si>
    <t>Zm00001eb349840</t>
  </si>
  <si>
    <t>Zm00001eb349990</t>
  </si>
  <si>
    <t>Zm00001eb350310</t>
  </si>
  <si>
    <t>Zm00001eb350340</t>
  </si>
  <si>
    <t>Zm00001eb351400</t>
  </si>
  <si>
    <t>Zm00001eb351430</t>
  </si>
  <si>
    <t>Zm00001eb351560</t>
  </si>
  <si>
    <t>Zm00001eb351610</t>
  </si>
  <si>
    <t>Zm00001eb351710</t>
  </si>
  <si>
    <t>Zm00001eb351960</t>
  </si>
  <si>
    <t>Zm00001eb351980</t>
  </si>
  <si>
    <t>Zm00001eb351990</t>
  </si>
  <si>
    <t>Zm00001eb352040</t>
  </si>
  <si>
    <t>Zm00001eb352130</t>
  </si>
  <si>
    <t>Zm00001eb352960</t>
  </si>
  <si>
    <t>Zm00001eb353330</t>
  </si>
  <si>
    <t>Zm00001eb353390</t>
  </si>
  <si>
    <t>Zm00001eb353600</t>
  </si>
  <si>
    <t>Zm00001eb353690</t>
  </si>
  <si>
    <t>Zm00001eb353990</t>
  </si>
  <si>
    <t>Zm00001eb354080</t>
  </si>
  <si>
    <t>Zm00001eb354420</t>
  </si>
  <si>
    <t>Zm00001eb354460</t>
  </si>
  <si>
    <t>Zm00001eb354520</t>
  </si>
  <si>
    <t>Zm00001eb354650</t>
  </si>
  <si>
    <t>Zm00001eb354790</t>
  </si>
  <si>
    <t>Zm00001eb354800</t>
  </si>
  <si>
    <t>Zm00001eb354910</t>
  </si>
  <si>
    <t>Zm00001eb355050</t>
  </si>
  <si>
    <t>Zm00001eb355220</t>
  </si>
  <si>
    <t>Zm00001eb355800</t>
  </si>
  <si>
    <t>Zm00001eb355920</t>
  </si>
  <si>
    <t>Zm00001eb355930</t>
  </si>
  <si>
    <t>Zm00001eb355970</t>
  </si>
  <si>
    <t>Zm00001eb356140</t>
  </si>
  <si>
    <t>Zm00001eb356370</t>
  </si>
  <si>
    <t>Zm00001eb356560</t>
  </si>
  <si>
    <t>Zm00001eb356570</t>
  </si>
  <si>
    <t>Zm00001eb356760</t>
  </si>
  <si>
    <t>Zm00001eb357020</t>
  </si>
  <si>
    <t>Zm00001eb357240</t>
  </si>
  <si>
    <t>Zm00001eb357430</t>
  </si>
  <si>
    <t>Zm00001eb357900</t>
  </si>
  <si>
    <t>Zm00001eb357970</t>
  </si>
  <si>
    <t>Zm00001eb358000</t>
  </si>
  <si>
    <t>Zm00001eb358030</t>
  </si>
  <si>
    <t>Zm00001eb358170</t>
  </si>
  <si>
    <t>Zm00001eb358220</t>
  </si>
  <si>
    <t>Zm00001eb358270</t>
  </si>
  <si>
    <t>Zm00001eb358610</t>
  </si>
  <si>
    <t>Zm00001eb358780</t>
  </si>
  <si>
    <t>Zm00001eb358880</t>
  </si>
  <si>
    <t>Zm00001eb359140</t>
  </si>
  <si>
    <t>Zm00001eb359190</t>
  </si>
  <si>
    <t>Zm00001eb359360</t>
  </si>
  <si>
    <t>Zm00001eb359530</t>
  </si>
  <si>
    <t>Zm00001eb359800</t>
  </si>
  <si>
    <t>Zm00001eb359870</t>
  </si>
  <si>
    <t>Zm00001eb360260</t>
  </si>
  <si>
    <t>Zm00001eb360500</t>
  </si>
  <si>
    <t>Zm00001eb360560</t>
  </si>
  <si>
    <t>Zm00001eb360580</t>
  </si>
  <si>
    <t>Zm00001eb360970</t>
  </si>
  <si>
    <t>Zm00001eb361300</t>
  </si>
  <si>
    <t>Zm00001eb361410</t>
  </si>
  <si>
    <t>Zm00001eb361610</t>
  </si>
  <si>
    <t>Zm00001eb361670</t>
  </si>
  <si>
    <t>Zm00001eb361970</t>
  </si>
  <si>
    <t>Zm00001eb362020</t>
  </si>
  <si>
    <t>Zm00001eb362140</t>
  </si>
  <si>
    <t>Zm00001eb362390</t>
  </si>
  <si>
    <t>Zm00001eb362540</t>
  </si>
  <si>
    <t>Zm00001eb362650</t>
  </si>
  <si>
    <t>Zm00001eb362760</t>
  </si>
  <si>
    <t>Zm00001eb362820</t>
  </si>
  <si>
    <t>Zm00001eb362980</t>
  </si>
  <si>
    <t>Zm00001eb363260</t>
  </si>
  <si>
    <t>Zm00001eb363330</t>
  </si>
  <si>
    <t>Zm00001eb363630</t>
  </si>
  <si>
    <t>Zm00001eb363720</t>
  </si>
  <si>
    <t>Zm00001eb363830</t>
  </si>
  <si>
    <t>Zm00001eb363880</t>
  </si>
  <si>
    <t>Zm00001eb364020</t>
  </si>
  <si>
    <t>Zm00001eb364230</t>
  </si>
  <si>
    <t>Zm00001eb364530</t>
  </si>
  <si>
    <t>Zm00001eb364540</t>
  </si>
  <si>
    <t>Zm00001eb364910</t>
  </si>
  <si>
    <t>Zm00001eb364920</t>
  </si>
  <si>
    <t>Zm00001eb364970</t>
  </si>
  <si>
    <t>Zm00001eb365120</t>
  </si>
  <si>
    <t>Zm00001eb365190</t>
  </si>
  <si>
    <t>Zm00001eb365380</t>
  </si>
  <si>
    <t>Zm00001eb365410</t>
  </si>
  <si>
    <t>Zm00001eb365540</t>
  </si>
  <si>
    <t>Zm00001eb365580</t>
  </si>
  <si>
    <t>Zm00001eb365670</t>
  </si>
  <si>
    <t>Zm00001eb365760</t>
  </si>
  <si>
    <t>Zm00001eb366290</t>
  </si>
  <si>
    <t>Zm00001eb366500</t>
  </si>
  <si>
    <t>Zm00001eb366510</t>
  </si>
  <si>
    <t>Zm00001eb366710</t>
  </si>
  <si>
    <t>Zm00001eb367010</t>
  </si>
  <si>
    <t>Zm00001eb367130</t>
  </si>
  <si>
    <t>Zm00001eb367240</t>
  </si>
  <si>
    <t>Zm00001eb367250</t>
  </si>
  <si>
    <t>Zm00001eb367320</t>
  </si>
  <si>
    <t>Zm00001eb367490</t>
  </si>
  <si>
    <t>Zm00001eb367670</t>
  </si>
  <si>
    <t>Zm00001eb367680</t>
  </si>
  <si>
    <t>Zm00001eb367890</t>
  </si>
  <si>
    <t>Zm00001eb368010</t>
  </si>
  <si>
    <t>Zm00001eb368030</t>
  </si>
  <si>
    <t>Zm00001eb368060</t>
  </si>
  <si>
    <t>Zm00001eb368420</t>
  </si>
  <si>
    <t>Zm00001eb368970</t>
  </si>
  <si>
    <t>Zm00001eb369080</t>
  </si>
  <si>
    <t>Zm00001eb369310</t>
  </si>
  <si>
    <t>Zm00001eb369650</t>
  </si>
  <si>
    <t>Zm00001eb369690</t>
  </si>
  <si>
    <t>Zm00001eb369710</t>
  </si>
  <si>
    <t>Zm00001eb369830</t>
  </si>
  <si>
    <t>Zm00001eb370020</t>
  </si>
  <si>
    <t>Zm00001eb370040</t>
  </si>
  <si>
    <t>Zm00001eb370130</t>
  </si>
  <si>
    <t>Zm00001eb370240</t>
  </si>
  <si>
    <t>Zm00001eb370590</t>
  </si>
  <si>
    <t>Zm00001eb370850</t>
  </si>
  <si>
    <t>Zm00001eb370860</t>
  </si>
  <si>
    <t>Zm00001eb370950</t>
  </si>
  <si>
    <t>Zm00001eb371030</t>
  </si>
  <si>
    <t>Zm00001eb371250</t>
  </si>
  <si>
    <t>Zm00001eb371270</t>
  </si>
  <si>
    <t>Zm00001eb371300</t>
  </si>
  <si>
    <t>Zm00001eb371320</t>
  </si>
  <si>
    <t>Zm00001eb371430</t>
  </si>
  <si>
    <t>Zm00001eb371750</t>
  </si>
  <si>
    <t>Zm00001eb372060</t>
  </si>
  <si>
    <t>Zm00001eb372070</t>
  </si>
  <si>
    <t>Zm00001eb372220</t>
  </si>
  <si>
    <t>Zm00001eb372370</t>
  </si>
  <si>
    <t>Zm00001eb372540</t>
  </si>
  <si>
    <t>Zm00001eb372550</t>
  </si>
  <si>
    <t>Zm00001eb372940</t>
  </si>
  <si>
    <t>Zm00001eb373080</t>
  </si>
  <si>
    <t>Zm00001eb373380</t>
  </si>
  <si>
    <t>Zm00001eb373510</t>
  </si>
  <si>
    <t>Zm00001eb373520</t>
  </si>
  <si>
    <t>Zm00001eb373620</t>
  </si>
  <si>
    <t>Zm00001eb373700</t>
  </si>
  <si>
    <t>Zm00001eb373910</t>
  </si>
  <si>
    <t>Zm00001eb374130</t>
  </si>
  <si>
    <t>Zm00001eb374360</t>
  </si>
  <si>
    <t>Zm00001eb374380</t>
  </si>
  <si>
    <t>Zm00001eb375120</t>
  </si>
  <si>
    <t>Zm00001eb375400</t>
  </si>
  <si>
    <t>Zm00001eb375490</t>
  </si>
  <si>
    <t>Zm00001eb375580</t>
  </si>
  <si>
    <t>Zm00001eb375660</t>
  </si>
  <si>
    <t>Zm00001eb375840</t>
  </si>
  <si>
    <t>Zm00001eb376130</t>
  </si>
  <si>
    <t>Zm00001eb376660</t>
  </si>
  <si>
    <t>Zm00001eb376710</t>
  </si>
  <si>
    <t>Zm00001eb376790</t>
  </si>
  <si>
    <t>Zm00001eb376870</t>
  </si>
  <si>
    <t>Zm00001eb377010</t>
  </si>
  <si>
    <t>Zm00001eb377030</t>
  </si>
  <si>
    <t>Zm00001eb377110</t>
  </si>
  <si>
    <t>Zm00001eb377140</t>
  </si>
  <si>
    <t>Zm00001eb377250</t>
  </si>
  <si>
    <t>Zm00001eb377350</t>
  </si>
  <si>
    <t>Zm00001eb377390</t>
  </si>
  <si>
    <t>Zm00001eb377760</t>
  </si>
  <si>
    <t>Zm00001eb377920</t>
  </si>
  <si>
    <t>Zm00001eb378120</t>
  </si>
  <si>
    <t>Zm00001eb378440</t>
  </si>
  <si>
    <t>Zm00001eb378740</t>
  </si>
  <si>
    <t>Zm00001eb378810</t>
  </si>
  <si>
    <t>Zm00001eb378840</t>
  </si>
  <si>
    <t>Zm00001eb378900</t>
  </si>
  <si>
    <t>Zm00001eb378990</t>
  </si>
  <si>
    <t>Zm00001eb379070</t>
  </si>
  <si>
    <t>Zm00001eb379200</t>
  </si>
  <si>
    <t>Zm00001eb379270</t>
  </si>
  <si>
    <t>Zm00001eb379350</t>
  </si>
  <si>
    <t>Zm00001eb379420</t>
  </si>
  <si>
    <t>Zm00001eb380140</t>
  </si>
  <si>
    <t>Zm00001eb380480</t>
  </si>
  <si>
    <t>Zm00001eb380900</t>
  </si>
  <si>
    <t>Zm00001eb381240</t>
  </si>
  <si>
    <t>Zm00001eb381370</t>
  </si>
  <si>
    <t>Zm00001eb381570</t>
  </si>
  <si>
    <t>Zm00001eb382400</t>
  </si>
  <si>
    <t>Zm00001eb382690</t>
  </si>
  <si>
    <t>Zm00001eb382750</t>
  </si>
  <si>
    <t>Zm00001eb382810</t>
  </si>
  <si>
    <t>Zm00001eb383200</t>
  </si>
  <si>
    <t>Zm00001eb383210</t>
  </si>
  <si>
    <t>Zm00001eb383700</t>
  </si>
  <si>
    <t>Zm00001eb384140</t>
  </si>
  <si>
    <t>Zm00001eb384260</t>
  </si>
  <si>
    <t>Zm00001eb384660</t>
  </si>
  <si>
    <t>Zm00001eb384860</t>
  </si>
  <si>
    <t>Zm00001eb385220</t>
  </si>
  <si>
    <t>Zm00001eb385250</t>
  </si>
  <si>
    <t>Zm00001eb385580</t>
  </si>
  <si>
    <t>Zm00001eb385590</t>
  </si>
  <si>
    <t>Zm00001eb385620</t>
  </si>
  <si>
    <t>Zm00001eb385710</t>
  </si>
  <si>
    <t>Zm00001eb385790</t>
  </si>
  <si>
    <t>Zm00001eb386000</t>
  </si>
  <si>
    <t>Zm00001eb386160</t>
  </si>
  <si>
    <t>Zm00001eb386210</t>
  </si>
  <si>
    <t>Zm00001eb386280</t>
  </si>
  <si>
    <t>Zm00001eb386920</t>
  </si>
  <si>
    <t>Zm00001eb387160</t>
  </si>
  <si>
    <t>Zm00001eb387290</t>
  </si>
  <si>
    <t>Zm00001eb387300</t>
  </si>
  <si>
    <t>Zm00001eb387830</t>
  </si>
  <si>
    <t>Zm00001eb388110</t>
  </si>
  <si>
    <t>Zm00001eb388380</t>
  </si>
  <si>
    <t>Zm00001eb388390</t>
  </si>
  <si>
    <t>Zm00001eb388430</t>
  </si>
  <si>
    <t>Zm00001eb388670</t>
  </si>
  <si>
    <t>Zm00001eb389150</t>
  </si>
  <si>
    <t>Zm00001eb389860</t>
  </si>
  <si>
    <t>Zm00001eb390670</t>
  </si>
  <si>
    <t>Zm00001eb390820</t>
  </si>
  <si>
    <t>Zm00001eb390830</t>
  </si>
  <si>
    <t>Zm00001eb391280</t>
  </si>
  <si>
    <t>Zm00001eb391740</t>
  </si>
  <si>
    <t>Zm00001eb392330</t>
  </si>
  <si>
    <t>Zm00001eb392680</t>
  </si>
  <si>
    <t>Zm00001eb392700</t>
  </si>
  <si>
    <t>Zm00001eb392730</t>
  </si>
  <si>
    <t>Zm00001eb392950</t>
  </si>
  <si>
    <t>Zm00001eb393020</t>
  </si>
  <si>
    <t>Zm00001eb393050</t>
  </si>
  <si>
    <t>Zm00001eb393140</t>
  </si>
  <si>
    <t>Zm00001eb393620</t>
  </si>
  <si>
    <t>Zm00001eb394640</t>
  </si>
  <si>
    <t>Zm00001eb394710</t>
  </si>
  <si>
    <t>Zm00001eb394740</t>
  </si>
  <si>
    <t>Zm00001eb394750</t>
  </si>
  <si>
    <t>Zm00001eb394850</t>
  </si>
  <si>
    <t>Zm00001eb394940</t>
  </si>
  <si>
    <t>Zm00001eb395120</t>
  </si>
  <si>
    <t>Zm00001eb395470</t>
  </si>
  <si>
    <t>Zm00001eb395500</t>
  </si>
  <si>
    <t>Zm00001eb395590</t>
  </si>
  <si>
    <t>Zm00001eb395630</t>
  </si>
  <si>
    <t>Zm00001eb395670</t>
  </si>
  <si>
    <t>Zm00001eb396060</t>
  </si>
  <si>
    <t>Zm00001eb396330</t>
  </si>
  <si>
    <t>Zm00001eb396370</t>
  </si>
  <si>
    <t>Zm00001eb396610</t>
  </si>
  <si>
    <t>Zm00001eb396670</t>
  </si>
  <si>
    <t>Zm00001eb396760</t>
  </si>
  <si>
    <t>Zm00001eb396770</t>
  </si>
  <si>
    <t>Zm00001eb396930</t>
  </si>
  <si>
    <t>Zm00001eb397100</t>
  </si>
  <si>
    <t>Zm00001eb397550</t>
  </si>
  <si>
    <t>Zm00001eb397610</t>
  </si>
  <si>
    <t>Zm00001eb398150</t>
  </si>
  <si>
    <t>Zm00001eb398170</t>
  </si>
  <si>
    <t>Zm00001eb398330</t>
  </si>
  <si>
    <t>Zm00001eb398630</t>
  </si>
  <si>
    <t>Zm00001eb398800</t>
  </si>
  <si>
    <t>Zm00001eb399090</t>
  </si>
  <si>
    <t>Zm00001eb399390</t>
  </si>
  <si>
    <t>Zm00001eb399760</t>
  </si>
  <si>
    <t>Zm00001eb400010</t>
  </si>
  <si>
    <t>Zm00001eb400300</t>
  </si>
  <si>
    <t>Zm00001eb400520</t>
  </si>
  <si>
    <t>Zm00001eb400760</t>
  </si>
  <si>
    <t>Zm00001eb400820</t>
  </si>
  <si>
    <t>Zm00001eb400980</t>
  </si>
  <si>
    <t>Zm00001eb401140</t>
  </si>
  <si>
    <t>Zm00001eb401390</t>
  </si>
  <si>
    <t>Zm00001eb401620</t>
  </si>
  <si>
    <t>Zm00001eb401900</t>
  </si>
  <si>
    <t>Zm00001eb402020</t>
  </si>
  <si>
    <t>Zm00001eb402100</t>
  </si>
  <si>
    <t>Zm00001eb402390</t>
  </si>
  <si>
    <t>Zm00001eb402570</t>
  </si>
  <si>
    <t>Zm00001eb402830</t>
  </si>
  <si>
    <t>Zm00001eb402840</t>
  </si>
  <si>
    <t>Zm00001eb402920</t>
  </si>
  <si>
    <t>Zm00001eb403230</t>
  </si>
  <si>
    <t>Zm00001eb403500</t>
  </si>
  <si>
    <t>Zm00001eb403880</t>
  </si>
  <si>
    <t>Zm00001eb404000</t>
  </si>
  <si>
    <t>Zm00001eb404130</t>
  </si>
  <si>
    <t>Zm00001eb404240</t>
  </si>
  <si>
    <t>Zm00001eb404280</t>
  </si>
  <si>
    <t>Zm00001eb404430</t>
  </si>
  <si>
    <t>Zm00001eb404510</t>
  </si>
  <si>
    <t>Zm00001eb404980</t>
  </si>
  <si>
    <t>Zm00001eb405040</t>
  </si>
  <si>
    <t>Zm00001eb405120</t>
  </si>
  <si>
    <t>Zm00001eb405630</t>
  </si>
  <si>
    <t>Zm00001eb405650</t>
  </si>
  <si>
    <t>Zm00001eb405850</t>
  </si>
  <si>
    <t>Zm00001eb406350</t>
  </si>
  <si>
    <t>Zm00001eb406370</t>
  </si>
  <si>
    <t>Zm00001eb406820</t>
  </si>
  <si>
    <t>Zm00001eb407090</t>
  </si>
  <si>
    <t>Zm00001eb408070</t>
  </si>
  <si>
    <t>Zm00001eb408220</t>
  </si>
  <si>
    <t>Zm00001eb408230</t>
  </si>
  <si>
    <t>Zm00001eb408240</t>
  </si>
  <si>
    <t>Zm00001eb408260</t>
  </si>
  <si>
    <t>Zm00001eb408520</t>
  </si>
  <si>
    <t>Zm00001eb408760</t>
  </si>
  <si>
    <t>Zm00001eb408780</t>
  </si>
  <si>
    <t>Zm00001eb408800</t>
  </si>
  <si>
    <t>Zm00001eb409020</t>
  </si>
  <si>
    <t>Zm00001eb409930</t>
  </si>
  <si>
    <t>Zm00001eb410070</t>
  </si>
  <si>
    <t>Zm00001eb410660</t>
  </si>
  <si>
    <t>Zm00001eb410680</t>
  </si>
  <si>
    <t>Zm00001eb410830</t>
  </si>
  <si>
    <t>Zm00001eb411240</t>
  </si>
  <si>
    <t>Zm00001eb411630</t>
  </si>
  <si>
    <t>Zm00001eb412490</t>
  </si>
  <si>
    <t>Zm00001eb412510</t>
  </si>
  <si>
    <t>Zm00001eb412560</t>
  </si>
  <si>
    <t>Zm00001eb413050</t>
  </si>
  <si>
    <t>Zm00001eb413090</t>
  </si>
  <si>
    <t>Zm00001eb413230</t>
  </si>
  <si>
    <t>Zm00001eb413440</t>
  </si>
  <si>
    <t>Zm00001eb413450</t>
  </si>
  <si>
    <t>Zm00001eb413560</t>
  </si>
  <si>
    <t>Zm00001eb413600</t>
  </si>
  <si>
    <t>Zm00001eb413680</t>
  </si>
  <si>
    <t>Zm00001eb413860</t>
  </si>
  <si>
    <t>Zm00001eb413950</t>
  </si>
  <si>
    <t>Zm00001eb414330</t>
  </si>
  <si>
    <t>Zm00001eb414570</t>
  </si>
  <si>
    <t>Zm00001eb414970</t>
  </si>
  <si>
    <t>Zm00001eb415360</t>
  </si>
  <si>
    <t>Zm00001eb415740</t>
  </si>
  <si>
    <t>Zm00001eb416110</t>
  </si>
  <si>
    <t>Zm00001eb416240</t>
  </si>
  <si>
    <t>Zm00001eb417000</t>
  </si>
  <si>
    <t>Zm00001eb417060</t>
  </si>
  <si>
    <t>Zm00001eb417160</t>
  </si>
  <si>
    <t>Zm00001eb417370</t>
  </si>
  <si>
    <t>Zm00001eb417400</t>
  </si>
  <si>
    <t>Zm00001eb417470</t>
  </si>
  <si>
    <t>Zm00001eb418410</t>
  </si>
  <si>
    <t>Zm00001eb418470</t>
  </si>
  <si>
    <t>Zm00001eb418630</t>
  </si>
  <si>
    <t>Zm00001eb418850</t>
  </si>
  <si>
    <t>Zm00001eb418880</t>
  </si>
  <si>
    <t>Zm00001eb419200</t>
  </si>
  <si>
    <t>Zm00001eb419430</t>
  </si>
  <si>
    <t>Zm00001eb419440</t>
  </si>
  <si>
    <t>Zm00001eb419510</t>
  </si>
  <si>
    <t>Zm00001eb419600</t>
  </si>
  <si>
    <t>Zm00001eb419690</t>
  </si>
  <si>
    <t>Zm00001eb419890</t>
  </si>
  <si>
    <t>Zm00001eb420290</t>
  </si>
  <si>
    <t>Zm00001eb421110</t>
  </si>
  <si>
    <t>Zm00001eb421170</t>
  </si>
  <si>
    <t>Zm00001eb421320</t>
  </si>
  <si>
    <t>Zm00001eb421930</t>
  </si>
  <si>
    <t>Zm00001eb422450</t>
  </si>
  <si>
    <t>Zm00001eb422600</t>
  </si>
  <si>
    <t>Zm00001eb422680</t>
  </si>
  <si>
    <t>Zm00001eb422870</t>
  </si>
  <si>
    <t>Zm00001eb422920</t>
  </si>
  <si>
    <t>Zm00001eb422950</t>
  </si>
  <si>
    <t>Zm00001eb423310</t>
  </si>
  <si>
    <t>Zm00001eb423430</t>
  </si>
  <si>
    <t>Zm00001eb423580</t>
  </si>
  <si>
    <t>Zm00001eb423950</t>
  </si>
  <si>
    <t>Zm00001eb424040</t>
  </si>
  <si>
    <t>Zm00001eb424050</t>
  </si>
  <si>
    <t>Zm00001eb424250</t>
  </si>
  <si>
    <t>Zm00001eb424330</t>
  </si>
  <si>
    <t>Zm00001eb424840</t>
  </si>
  <si>
    <t>Zm00001eb424850</t>
  </si>
  <si>
    <t>Zm00001eb425120</t>
  </si>
  <si>
    <t>Zm00001eb425230</t>
  </si>
  <si>
    <t>Zm00001eb425660</t>
  </si>
  <si>
    <t>Zm00001eb425960</t>
  </si>
  <si>
    <t>Zm00001eb426070</t>
  </si>
  <si>
    <t>Zm00001eb426120</t>
  </si>
  <si>
    <t>Zm00001eb426160</t>
  </si>
  <si>
    <t>Zm00001eb426250</t>
  </si>
  <si>
    <t>Zm00001eb426360</t>
  </si>
  <si>
    <t>Zm00001eb426370</t>
  </si>
  <si>
    <t>Zm00001eb426560</t>
  </si>
  <si>
    <t>Zm00001eb427010</t>
  </si>
  <si>
    <t>Zm00001eb427100</t>
  </si>
  <si>
    <t>Zm00001eb427430</t>
  </si>
  <si>
    <t>Zm00001eb427480</t>
  </si>
  <si>
    <t>Zm00001eb427760</t>
  </si>
  <si>
    <t>Zm00001eb427960</t>
  </si>
  <si>
    <t>Zm00001eb428100</t>
  </si>
  <si>
    <t>Zm00001eb428170</t>
  </si>
  <si>
    <t>Zm00001eb428350</t>
  </si>
  <si>
    <t>Zm00001eb428570</t>
  </si>
  <si>
    <t>Zm00001eb428910</t>
  </si>
  <si>
    <t>Zm00001eb429110</t>
  </si>
  <si>
    <t>Zm00001eb429580</t>
  </si>
  <si>
    <t>Zm00001eb429590</t>
  </si>
  <si>
    <t>Zm00001eb429720</t>
  </si>
  <si>
    <t>Zm00001eb429770</t>
  </si>
  <si>
    <t>Zm00001eb430030</t>
  </si>
  <si>
    <t>Zm00001eb430260</t>
  </si>
  <si>
    <t>Zm00001eb430450</t>
  </si>
  <si>
    <t>Zm00001eb430470</t>
  </si>
  <si>
    <t>Zm00001eb430670</t>
  </si>
  <si>
    <t>Zm00001eb430680</t>
  </si>
  <si>
    <t>Zm00001eb430770</t>
  </si>
  <si>
    <t>Zm00001eb431000</t>
  </si>
  <si>
    <t>Zm00001eb431080</t>
  </si>
  <si>
    <t>Zm00001eb431130</t>
  </si>
  <si>
    <t>Zm00001eb431240</t>
  </si>
  <si>
    <t>Zm00001eb431270</t>
  </si>
  <si>
    <t>Zm00001eb431290</t>
  </si>
  <si>
    <t>Zm00001eb431640</t>
  </si>
  <si>
    <t>Zm00001eb431780</t>
  </si>
  <si>
    <t>Zm00001eb432110</t>
  </si>
  <si>
    <t>Zm00001eb432120</t>
  </si>
  <si>
    <t>Zm00001eb432200</t>
  </si>
  <si>
    <t>Zm00001eb432260</t>
  </si>
  <si>
    <t>Zm00001eb432340</t>
  </si>
  <si>
    <t>Zm00001eb433020</t>
  </si>
  <si>
    <t>Zm00001eb433120</t>
  </si>
  <si>
    <t>Zm00001eb433440</t>
  </si>
  <si>
    <t>Zm00001eb433640</t>
  </si>
  <si>
    <t>Zm00001eb433860</t>
  </si>
  <si>
    <t>Zm00001eb434350</t>
  </si>
  <si>
    <t>Zm00001eb434370</t>
  </si>
  <si>
    <t>Zm00001eb000070</t>
  </si>
  <si>
    <t>Zm00001eb000120</t>
  </si>
  <si>
    <t>Zm00001eb000170</t>
  </si>
  <si>
    <t>Zm00001eb000400</t>
  </si>
  <si>
    <t>Zm00001eb000550</t>
  </si>
  <si>
    <t>Zm00001eb000560</t>
  </si>
  <si>
    <t>Zm00001eb000840</t>
  </si>
  <si>
    <t>Zm00001eb000980</t>
  </si>
  <si>
    <t>Zm00001eb001050</t>
  </si>
  <si>
    <t>Zm00001eb001170</t>
  </si>
  <si>
    <t>Zm00001eb001440</t>
  </si>
  <si>
    <t>Zm00001eb001550</t>
  </si>
  <si>
    <t>Zm00001eb001720</t>
  </si>
  <si>
    <t>Zm00001eb001940</t>
  </si>
  <si>
    <t>Zm00001eb002520</t>
  </si>
  <si>
    <t>Zm00001eb002830</t>
  </si>
  <si>
    <t>Zm00001eb003040</t>
  </si>
  <si>
    <t>Zm00001eb003070</t>
  </si>
  <si>
    <t>Zm00001eb003700</t>
  </si>
  <si>
    <t>Zm00001eb003850</t>
  </si>
  <si>
    <t>Zm00001eb003860</t>
  </si>
  <si>
    <t>Zm00001eb003930</t>
  </si>
  <si>
    <t>Zm00001eb004170</t>
  </si>
  <si>
    <t>Zm00001eb004440</t>
  </si>
  <si>
    <t>Zm00001eb004570</t>
  </si>
  <si>
    <t>Zm00001eb004660</t>
  </si>
  <si>
    <t>Zm00001eb005110</t>
  </si>
  <si>
    <t>Zm00001eb005150</t>
  </si>
  <si>
    <t>Zm00001eb005320</t>
  </si>
  <si>
    <t>Zm00001eb005980</t>
  </si>
  <si>
    <t>Zm00001eb006870</t>
  </si>
  <si>
    <t>Zm00001eb007230</t>
  </si>
  <si>
    <t>Zm00001eb007590</t>
  </si>
  <si>
    <t>Zm00001eb007940</t>
  </si>
  <si>
    <t>Zm00001eb008030</t>
  </si>
  <si>
    <t>Zm00001eb008040</t>
  </si>
  <si>
    <t>Zm00001eb008410</t>
  </si>
  <si>
    <t>Zm00001eb008620</t>
  </si>
  <si>
    <t>Zm00001eb008680</t>
  </si>
  <si>
    <t>Zm00001eb008700</t>
  </si>
  <si>
    <t>Zm00001eb008730</t>
  </si>
  <si>
    <t>Zm00001eb008790</t>
  </si>
  <si>
    <t>Zm00001eb009640</t>
  </si>
  <si>
    <t>Zm00001eb010140</t>
  </si>
  <si>
    <t>Zm00001eb010380</t>
  </si>
  <si>
    <t>Zm00001eb010410</t>
  </si>
  <si>
    <t>Zm00001eb011040</t>
  </si>
  <si>
    <t>Zm00001eb011050</t>
  </si>
  <si>
    <t>Zm00001eb011170</t>
  </si>
  <si>
    <t>Zm00001eb011210</t>
  </si>
  <si>
    <t>Zm00001eb011610</t>
  </si>
  <si>
    <t>Zm00001eb011850</t>
  </si>
  <si>
    <t>Zm00001eb011870</t>
  </si>
  <si>
    <t>Zm00001eb011970</t>
  </si>
  <si>
    <t>Zm00001eb012120</t>
  </si>
  <si>
    <t>Zm00001eb012210</t>
  </si>
  <si>
    <t>Zm00001eb012440</t>
  </si>
  <si>
    <t>Zm00001eb013190</t>
  </si>
  <si>
    <t>Zm00001eb013330</t>
  </si>
  <si>
    <t>Zm00001eb014550</t>
  </si>
  <si>
    <t>Zm00001eb014860</t>
  </si>
  <si>
    <t>Zm00001eb015390</t>
  </si>
  <si>
    <t>Zm00001eb015840</t>
  </si>
  <si>
    <t>Zm00001eb016230</t>
  </si>
  <si>
    <t>Zm00001eb016560</t>
  </si>
  <si>
    <t>Zm00001eb016640</t>
  </si>
  <si>
    <t>Zm00001eb016860</t>
  </si>
  <si>
    <t>Zm00001eb017520</t>
  </si>
  <si>
    <t>Zm00001eb018420</t>
  </si>
  <si>
    <t>Zm00001eb018440</t>
  </si>
  <si>
    <t>Zm00001eb018570</t>
  </si>
  <si>
    <t>Zm00001eb018590</t>
  </si>
  <si>
    <t>Zm00001eb018630</t>
  </si>
  <si>
    <t>Zm00001eb018730</t>
  </si>
  <si>
    <t>Zm00001eb018870</t>
  </si>
  <si>
    <t>Zm00001eb018930</t>
  </si>
  <si>
    <t>Zm00001eb018950</t>
  </si>
  <si>
    <t>Zm00001eb019070</t>
  </si>
  <si>
    <t>Zm00001eb019080</t>
  </si>
  <si>
    <t>Zm00001eb019160</t>
  </si>
  <si>
    <t>Zm00001eb019480</t>
  </si>
  <si>
    <t>Zm00001eb019580</t>
  </si>
  <si>
    <t>Zm00001eb019680</t>
  </si>
  <si>
    <t>Zm00001eb019890</t>
  </si>
  <si>
    <t>Zm00001eb020070</t>
  </si>
  <si>
    <t>Zm00001eb020380</t>
  </si>
  <si>
    <t>Zm00001eb021270</t>
  </si>
  <si>
    <t>Zm00001eb021340</t>
  </si>
  <si>
    <t>Zm00001eb021550</t>
  </si>
  <si>
    <t>Zm00001eb021840</t>
  </si>
  <si>
    <t>Zm00001eb021940</t>
  </si>
  <si>
    <t>Zm00001eb022230</t>
  </si>
  <si>
    <t>Zm00001eb022310</t>
  </si>
  <si>
    <t>Zm00001eb022500</t>
  </si>
  <si>
    <t>Zm00001eb022640</t>
  </si>
  <si>
    <t>Zm00001eb022720</t>
  </si>
  <si>
    <t>Zm00001eb023370</t>
  </si>
  <si>
    <t>Zm00001eb023700</t>
  </si>
  <si>
    <t>Zm00001eb023710</t>
  </si>
  <si>
    <t>Zm00001eb024220</t>
  </si>
  <si>
    <t>Zm00001eb024710</t>
  </si>
  <si>
    <t>Zm00001eb024850</t>
  </si>
  <si>
    <t>Zm00001eb025150</t>
  </si>
  <si>
    <t>Zm00001eb025600</t>
  </si>
  <si>
    <t>Zm00001eb025720</t>
  </si>
  <si>
    <t>Zm00001eb025730</t>
  </si>
  <si>
    <t>Zm00001eb025900</t>
  </si>
  <si>
    <t>Zm00001eb025950</t>
  </si>
  <si>
    <t>Zm00001eb026530</t>
  </si>
  <si>
    <t>Zm00001eb026600</t>
  </si>
  <si>
    <t>Zm00001eb026610</t>
  </si>
  <si>
    <t>Zm00001eb026670</t>
  </si>
  <si>
    <t>Zm00001eb026930</t>
  </si>
  <si>
    <t>Zm00001eb027080</t>
  </si>
  <si>
    <t>Zm00001eb027140</t>
  </si>
  <si>
    <t>Zm00001eb027150</t>
  </si>
  <si>
    <t>Zm00001eb028360</t>
  </si>
  <si>
    <t>Zm00001eb028380</t>
  </si>
  <si>
    <t>Zm00001eb028620</t>
  </si>
  <si>
    <t>Zm00001eb028720</t>
  </si>
  <si>
    <t>Zm00001eb029000</t>
  </si>
  <si>
    <t>Zm00001eb029560</t>
  </si>
  <si>
    <t>Zm00001eb029780</t>
  </si>
  <si>
    <t>Zm00001eb030630</t>
  </si>
  <si>
    <t>Zm00001eb031250</t>
  </si>
  <si>
    <t>Zm00001eb031270</t>
  </si>
  <si>
    <t>Zm00001eb031420</t>
  </si>
  <si>
    <t>Zm00001eb031500</t>
  </si>
  <si>
    <t>Zm00001eb031610</t>
  </si>
  <si>
    <t>Zm00001eb031850</t>
  </si>
  <si>
    <t>Zm00001eb031890</t>
  </si>
  <si>
    <t>Zm00001eb032070</t>
  </si>
  <si>
    <t>Zm00001eb032380</t>
  </si>
  <si>
    <t>Zm00001eb032520</t>
  </si>
  <si>
    <t>Zm00001eb033360</t>
  </si>
  <si>
    <t>Zm00001eb033870</t>
  </si>
  <si>
    <t>Zm00001eb033930</t>
  </si>
  <si>
    <t>Zm00001eb034400</t>
  </si>
  <si>
    <t>Zm00001eb034410</t>
  </si>
  <si>
    <t>Zm00001eb034540</t>
  </si>
  <si>
    <t>Zm00001eb035200</t>
  </si>
  <si>
    <t>Zm00001eb035270</t>
  </si>
  <si>
    <t>Zm00001eb035690</t>
  </si>
  <si>
    <t>Zm00001eb035700</t>
  </si>
  <si>
    <t>Zm00001eb035970</t>
  </si>
  <si>
    <t>Zm00001eb035990</t>
  </si>
  <si>
    <t>Zm00001eb036050</t>
  </si>
  <si>
    <t>Zm00001eb036180</t>
  </si>
  <si>
    <t>Zm00001eb036700</t>
  </si>
  <si>
    <t>Zm00001eb037580</t>
  </si>
  <si>
    <t>Zm00001eb037690</t>
  </si>
  <si>
    <t>Zm00001eb037740</t>
  </si>
  <si>
    <t>Zm00001eb038250</t>
  </si>
  <si>
    <t>Zm00001eb038690</t>
  </si>
  <si>
    <t>Zm00001eb038780</t>
  </si>
  <si>
    <t>Zm00001eb038820</t>
  </si>
  <si>
    <t>Zm00001eb039010</t>
  </si>
  <si>
    <t>Zm00001eb039300</t>
  </si>
  <si>
    <t>Zm00001eb039390</t>
  </si>
  <si>
    <t>Zm00001eb039570</t>
  </si>
  <si>
    <t>Zm00001eb039650</t>
  </si>
  <si>
    <t>Zm00001eb039710</t>
  </si>
  <si>
    <t>Zm00001eb040250</t>
  </si>
  <si>
    <t>Zm00001eb040260</t>
  </si>
  <si>
    <t>Zm00001eb040430</t>
  </si>
  <si>
    <t>Zm00001eb040440</t>
  </si>
  <si>
    <t>Zm00001eb040800</t>
  </si>
  <si>
    <t>Zm00001eb040930</t>
  </si>
  <si>
    <t>Zm00001eb041090</t>
  </si>
  <si>
    <t>Zm00001eb041470</t>
  </si>
  <si>
    <t>Zm00001eb041600</t>
  </si>
  <si>
    <t>Zm00001eb042450</t>
  </si>
  <si>
    <t>Zm00001eb042590</t>
  </si>
  <si>
    <t>Zm00001eb043100</t>
  </si>
  <si>
    <t>Zm00001eb043230</t>
  </si>
  <si>
    <t>Zm00001eb043750</t>
  </si>
  <si>
    <t>Zm00001eb044140</t>
  </si>
  <si>
    <t>Zm00001eb044160</t>
  </si>
  <si>
    <t>Zm00001eb044330</t>
  </si>
  <si>
    <t>Zm00001eb044400</t>
  </si>
  <si>
    <t>Zm00001eb044450</t>
  </si>
  <si>
    <t>Zm00001eb044510</t>
  </si>
  <si>
    <t>Zm00001eb044650</t>
  </si>
  <si>
    <t>Zm00001eb044830</t>
  </si>
  <si>
    <t>Zm00001eb045330</t>
  </si>
  <si>
    <t>Zm00001eb045370</t>
  </si>
  <si>
    <t>Zm00001eb045750</t>
  </si>
  <si>
    <t>Zm00001eb046020</t>
  </si>
  <si>
    <t>Zm00001eb046520</t>
  </si>
  <si>
    <t>Zm00001eb046560</t>
  </si>
  <si>
    <t>Zm00001eb046890</t>
  </si>
  <si>
    <t>Zm00001eb047230</t>
  </si>
  <si>
    <t>Zm00001eb047400</t>
  </si>
  <si>
    <t>Zm00001eb047410</t>
  </si>
  <si>
    <t>Zm00001eb047450</t>
  </si>
  <si>
    <t>Zm00001eb047490</t>
  </si>
  <si>
    <t>Zm00001eb047570</t>
  </si>
  <si>
    <t>Zm00001eb047630</t>
  </si>
  <si>
    <t>Zm00001eb047650</t>
  </si>
  <si>
    <t>Zm00001eb047660</t>
  </si>
  <si>
    <t>Zm00001eb047920</t>
  </si>
  <si>
    <t>Zm00001eb048130</t>
  </si>
  <si>
    <t>Zm00001eb048310</t>
  </si>
  <si>
    <t>Zm00001eb048520</t>
  </si>
  <si>
    <t>Zm00001eb049500</t>
  </si>
  <si>
    <t>Zm00001eb049600</t>
  </si>
  <si>
    <t>Zm00001eb050530</t>
  </si>
  <si>
    <t>Zm00001eb050610</t>
  </si>
  <si>
    <t>Zm00001eb050860</t>
  </si>
  <si>
    <t>Zm00001eb051360</t>
  </si>
  <si>
    <t>Zm00001eb051730</t>
  </si>
  <si>
    <t>Zm00001eb051860</t>
  </si>
  <si>
    <t>Zm00001eb052120</t>
  </si>
  <si>
    <t>Zm00001eb052300</t>
  </si>
  <si>
    <t>Zm00001eb052600</t>
  </si>
  <si>
    <t>Zm00001eb052720</t>
  </si>
  <si>
    <t>Zm00001eb052730</t>
  </si>
  <si>
    <t>Zm00001eb053000</t>
  </si>
  <si>
    <t>Zm00001eb053230</t>
  </si>
  <si>
    <t>Zm00001eb053520</t>
  </si>
  <si>
    <t>Zm00001eb054340</t>
  </si>
  <si>
    <t>Zm00001eb054350</t>
  </si>
  <si>
    <t>Zm00001eb054730</t>
  </si>
  <si>
    <t>Zm00001eb054880</t>
  </si>
  <si>
    <t>Zm00001eb055170</t>
  </si>
  <si>
    <t>Zm00001eb055480</t>
  </si>
  <si>
    <t>Zm00001eb055560</t>
  </si>
  <si>
    <t>Zm00001eb055630</t>
  </si>
  <si>
    <t>Zm00001eb056030</t>
  </si>
  <si>
    <t>Zm00001eb056060</t>
  </si>
  <si>
    <t>Zm00001eb056700</t>
  </si>
  <si>
    <t>Zm00001eb056740</t>
  </si>
  <si>
    <t>Zm00001eb057030</t>
  </si>
  <si>
    <t>Zm00001eb057290</t>
  </si>
  <si>
    <t>Zm00001eb057740</t>
  </si>
  <si>
    <t>Zm00001eb057970</t>
  </si>
  <si>
    <t>Zm00001eb058040</t>
  </si>
  <si>
    <t>Zm00001eb058080</t>
  </si>
  <si>
    <t>Zm00001eb058170</t>
  </si>
  <si>
    <t>Zm00001eb058420</t>
  </si>
  <si>
    <t>Zm00001eb058440</t>
  </si>
  <si>
    <t>Zm00001eb058930</t>
  </si>
  <si>
    <t>Zm00001eb059050</t>
  </si>
  <si>
    <t>Zm00001eb059250</t>
  </si>
  <si>
    <t>Zm00001eb059400</t>
  </si>
  <si>
    <t>Zm00001eb059460</t>
  </si>
  <si>
    <t>Zm00001eb059760</t>
  </si>
  <si>
    <t>Zm00001eb059890</t>
  </si>
  <si>
    <t>Zm00001eb059970</t>
  </si>
  <si>
    <t>Zm00001eb060200</t>
  </si>
  <si>
    <t>Zm00001eb060850</t>
  </si>
  <si>
    <t>Zm00001eb060880</t>
  </si>
  <si>
    <t>Zm00001eb060930</t>
  </si>
  <si>
    <t>Zm00001eb061160</t>
  </si>
  <si>
    <t>Zm00001eb061470</t>
  </si>
  <si>
    <t>Zm00001eb062130</t>
  </si>
  <si>
    <t>Zm00001eb062200</t>
  </si>
  <si>
    <t>Zm00001eb062390</t>
  </si>
  <si>
    <t>Zm00001eb062520</t>
  </si>
  <si>
    <t>Zm00001eb062570</t>
  </si>
  <si>
    <t>Zm00001eb062620</t>
  </si>
  <si>
    <t>Zm00001eb062640</t>
  </si>
  <si>
    <t>Zm00001eb062810</t>
  </si>
  <si>
    <t>Zm00001eb063150</t>
  </si>
  <si>
    <t>Zm00001eb063210</t>
  </si>
  <si>
    <t>Zm00001eb063310</t>
  </si>
  <si>
    <t>Zm00001eb063320</t>
  </si>
  <si>
    <t>Zm00001eb063490</t>
  </si>
  <si>
    <t>Zm00001eb063510</t>
  </si>
  <si>
    <t>Zm00001eb063530</t>
  </si>
  <si>
    <t>Zm00001eb063600</t>
  </si>
  <si>
    <t>Zm00001eb063780</t>
  </si>
  <si>
    <t>Zm00001eb063800</t>
  </si>
  <si>
    <t>Zm00001eb064510</t>
  </si>
  <si>
    <t>Zm00001eb064840</t>
  </si>
  <si>
    <t>Zm00001eb065300</t>
  </si>
  <si>
    <t>Zm00001eb065390</t>
  </si>
  <si>
    <t>Zm00001eb065450</t>
  </si>
  <si>
    <t>Zm00001eb065720</t>
  </si>
  <si>
    <t>Zm00001eb065760</t>
  </si>
  <si>
    <t>Zm00001eb065970</t>
  </si>
  <si>
    <t>Zm00001eb066230</t>
  </si>
  <si>
    <t>Zm00001eb066550</t>
  </si>
  <si>
    <t>Zm00001eb066670</t>
  </si>
  <si>
    <t>Zm00001eb066730</t>
  </si>
  <si>
    <t>Zm00001eb066860</t>
  </si>
  <si>
    <t>Zm00001eb066900</t>
  </si>
  <si>
    <t>Zm00001eb066960</t>
  </si>
  <si>
    <t>Zm00001eb067560</t>
  </si>
  <si>
    <t>Zm00001eb067600</t>
  </si>
  <si>
    <t>Zm00001eb067700</t>
  </si>
  <si>
    <t>Zm00001eb068050</t>
  </si>
  <si>
    <t>Zm00001eb068160</t>
  </si>
  <si>
    <t>Zm00001eb068210</t>
  </si>
  <si>
    <t>Zm00001eb068410</t>
  </si>
  <si>
    <t>Zm00001eb068590</t>
  </si>
  <si>
    <t>Zm00001eb068730</t>
  </si>
  <si>
    <t>Zm00001eb070040</t>
  </si>
  <si>
    <t>Zm00001eb070170</t>
  </si>
  <si>
    <t>Zm00001eb070260</t>
  </si>
  <si>
    <t>Zm00001eb070280</t>
  </si>
  <si>
    <t>Zm00001eb070730</t>
  </si>
  <si>
    <t>Zm00001eb070770</t>
  </si>
  <si>
    <t>Zm00001eb070830</t>
  </si>
  <si>
    <t>Zm00001eb070860</t>
  </si>
  <si>
    <t>Zm00001eb070970</t>
  </si>
  <si>
    <t>Zm00001eb071040</t>
  </si>
  <si>
    <t>Zm00001eb071210</t>
  </si>
  <si>
    <t>Zm00001eb071760</t>
  </si>
  <si>
    <t>Zm00001eb071910</t>
  </si>
  <si>
    <t>Zm00001eb071920</t>
  </si>
  <si>
    <t>Zm00001eb071960</t>
  </si>
  <si>
    <t>Zm00001eb072060</t>
  </si>
  <si>
    <t>Zm00001eb072140</t>
  </si>
  <si>
    <t>Zm00001eb072230</t>
  </si>
  <si>
    <t>Zm00001eb072310</t>
  </si>
  <si>
    <t>Zm00001eb072430</t>
  </si>
  <si>
    <t>Zm00001eb072460</t>
  </si>
  <si>
    <t>Zm00001eb073760</t>
  </si>
  <si>
    <t>Zm00001eb073900</t>
  </si>
  <si>
    <t>Zm00001eb073990</t>
  </si>
  <si>
    <t>Zm00001eb074010</t>
  </si>
  <si>
    <t>Zm00001eb074020</t>
  </si>
  <si>
    <t>Zm00001eb074380</t>
  </si>
  <si>
    <t>Zm00001eb075380</t>
  </si>
  <si>
    <t>Zm00001eb075920</t>
  </si>
  <si>
    <t>Zm00001eb075990</t>
  </si>
  <si>
    <t>Zm00001eb076070</t>
  </si>
  <si>
    <t>Zm00001eb076510</t>
  </si>
  <si>
    <t>Zm00001eb076590</t>
  </si>
  <si>
    <t>Zm00001eb076930</t>
  </si>
  <si>
    <t>Zm00001eb077130</t>
  </si>
  <si>
    <t>Zm00001eb077230</t>
  </si>
  <si>
    <t>Zm00001eb077240</t>
  </si>
  <si>
    <t>Zm00001eb077270</t>
  </si>
  <si>
    <t>Zm00001eb077330</t>
  </si>
  <si>
    <t>Zm00001eb077440</t>
  </si>
  <si>
    <t>Zm00001eb077550</t>
  </si>
  <si>
    <t>Zm00001eb077600</t>
  </si>
  <si>
    <t>Zm00001eb077710</t>
  </si>
  <si>
    <t>Zm00001eb077790</t>
  </si>
  <si>
    <t>Zm00001eb078320</t>
  </si>
  <si>
    <t>Zm00001eb078390</t>
  </si>
  <si>
    <t>Zm00001eb078670</t>
  </si>
  <si>
    <t>Zm00001eb078850</t>
  </si>
  <si>
    <t>Zm00001eb078860</t>
  </si>
  <si>
    <t>Zm00001eb079950</t>
  </si>
  <si>
    <t>Zm00001eb079980</t>
  </si>
  <si>
    <t>Zm00001eb080480</t>
  </si>
  <si>
    <t>Zm00001eb080500</t>
  </si>
  <si>
    <t>Zm00001eb080560</t>
  </si>
  <si>
    <t>Zm00001eb081110</t>
  </si>
  <si>
    <t>Zm00001eb081210</t>
  </si>
  <si>
    <t>Zm00001eb081270</t>
  </si>
  <si>
    <t>Zm00001eb081360</t>
  </si>
  <si>
    <t>Zm00001eb081450</t>
  </si>
  <si>
    <t>Zm00001eb081750</t>
  </si>
  <si>
    <t>Zm00001eb082030</t>
  </si>
  <si>
    <t>Zm00001eb082050</t>
  </si>
  <si>
    <t>Zm00001eb082060</t>
  </si>
  <si>
    <t>Zm00001eb082670</t>
  </si>
  <si>
    <t>Zm00001eb082870</t>
  </si>
  <si>
    <t>Zm00001eb082880</t>
  </si>
  <si>
    <t>Zm00001eb083200</t>
  </si>
  <si>
    <t>Zm00001eb083310</t>
  </si>
  <si>
    <t>Zm00001eb083590</t>
  </si>
  <si>
    <t>Zm00001eb083620</t>
  </si>
  <si>
    <t>Zm00001eb083640</t>
  </si>
  <si>
    <t>Zm00001eb083770</t>
  </si>
  <si>
    <t>Zm00001eb084020</t>
  </si>
  <si>
    <t>Zm00001eb084450</t>
  </si>
  <si>
    <t>Zm00001eb084470</t>
  </si>
  <si>
    <t>Zm00001eb084540</t>
  </si>
  <si>
    <t>Zm00001eb084700</t>
  </si>
  <si>
    <t>Zm00001eb084730</t>
  </si>
  <si>
    <t>Zm00001eb085190</t>
  </si>
  <si>
    <t>Zm00001eb085200</t>
  </si>
  <si>
    <t>Zm00001eb085310</t>
  </si>
  <si>
    <t>Zm00001eb086180</t>
  </si>
  <si>
    <t>Zm00001eb086190</t>
  </si>
  <si>
    <t>Zm00001eb086450</t>
  </si>
  <si>
    <t>Zm00001eb087230</t>
  </si>
  <si>
    <t>Zm00001eb087450</t>
  </si>
  <si>
    <t>Zm00001eb087460</t>
  </si>
  <si>
    <t>Zm00001eb087470</t>
  </si>
  <si>
    <t>Zm00001eb088220</t>
  </si>
  <si>
    <t>Zm00001eb088270</t>
  </si>
  <si>
    <t>Zm00001eb088410</t>
  </si>
  <si>
    <t>Zm00001eb088540</t>
  </si>
  <si>
    <t>Zm00001eb088610</t>
  </si>
  <si>
    <t>Zm00001eb088790</t>
  </si>
  <si>
    <t>Zm00001eb088840</t>
  </si>
  <si>
    <t>Zm00001eb089330</t>
  </si>
  <si>
    <t>Zm00001eb089720</t>
  </si>
  <si>
    <t>Zm00001eb090090</t>
  </si>
  <si>
    <t>Zm00001eb090230</t>
  </si>
  <si>
    <t>Zm00001eb090260</t>
  </si>
  <si>
    <t>Zm00001eb090360</t>
  </si>
  <si>
    <t>Zm00001eb090530</t>
  </si>
  <si>
    <t>Zm00001eb090820</t>
  </si>
  <si>
    <t>Zm00001eb090910</t>
  </si>
  <si>
    <t>Zm00001eb091160</t>
  </si>
  <si>
    <t>Zm00001eb091240</t>
  </si>
  <si>
    <t>Zm00001eb092120</t>
  </si>
  <si>
    <t>Zm00001eb092260</t>
  </si>
  <si>
    <t>Zm00001eb092600</t>
  </si>
  <si>
    <t>Zm00001eb093090</t>
  </si>
  <si>
    <t>Zm00001eb093580</t>
  </si>
  <si>
    <t>Zm00001eb093640</t>
  </si>
  <si>
    <t>Zm00001eb093730</t>
  </si>
  <si>
    <t>Zm00001eb094480</t>
  </si>
  <si>
    <t>Zm00001eb094940</t>
  </si>
  <si>
    <t>Zm00001eb095880</t>
  </si>
  <si>
    <t>Zm00001eb096360</t>
  </si>
  <si>
    <t>Zm00001eb096370</t>
  </si>
  <si>
    <t>Zm00001eb096750</t>
  </si>
  <si>
    <t>Zm00001eb096850</t>
  </si>
  <si>
    <t>Zm00001eb096890</t>
  </si>
  <si>
    <t>Zm00001eb096920</t>
  </si>
  <si>
    <t>Zm00001eb096940</t>
  </si>
  <si>
    <t>Zm00001eb097140</t>
  </si>
  <si>
    <t>Zm00001eb097240</t>
  </si>
  <si>
    <t>Zm00001eb097550</t>
  </si>
  <si>
    <t>Zm00001eb097920</t>
  </si>
  <si>
    <t>Zm00001eb097940</t>
  </si>
  <si>
    <t>Zm00001eb097980</t>
  </si>
  <si>
    <t>Zm00001eb098280</t>
  </si>
  <si>
    <t>Zm00001eb098370</t>
  </si>
  <si>
    <t>Zm00001eb098420</t>
  </si>
  <si>
    <t>Zm00001eb098560</t>
  </si>
  <si>
    <t>Zm00001eb098830</t>
  </si>
  <si>
    <t>Zm00001eb098940</t>
  </si>
  <si>
    <t>Zm00001eb098960</t>
  </si>
  <si>
    <t>Zm00001eb099160</t>
  </si>
  <si>
    <t>Zm00001eb099490</t>
  </si>
  <si>
    <t>Zm00001eb099600</t>
  </si>
  <si>
    <t>Zm00001eb099720</t>
  </si>
  <si>
    <t>Zm00001eb099730</t>
  </si>
  <si>
    <t>Zm00001eb100110</t>
  </si>
  <si>
    <t>Zm00001eb100210</t>
  </si>
  <si>
    <t>Zm00001eb100220</t>
  </si>
  <si>
    <t>Zm00001eb100530</t>
  </si>
  <si>
    <t>Zm00001eb100570</t>
  </si>
  <si>
    <t>Zm00001eb100630</t>
  </si>
  <si>
    <t>Zm00001eb101270</t>
  </si>
  <si>
    <t>Zm00001eb101310</t>
  </si>
  <si>
    <t>Zm00001eb101470</t>
  </si>
  <si>
    <t>Zm00001eb101870</t>
  </si>
  <si>
    <t>Zm00001eb101970</t>
  </si>
  <si>
    <t>Zm00001eb102070</t>
  </si>
  <si>
    <t>Zm00001eb102280</t>
  </si>
  <si>
    <t>Zm00001eb102630</t>
  </si>
  <si>
    <t>Zm00001eb102720</t>
  </si>
  <si>
    <t>Zm00001eb102850</t>
  </si>
  <si>
    <t>Zm00001eb103180</t>
  </si>
  <si>
    <t>Zm00001eb103560</t>
  </si>
  <si>
    <t>Zm00001eb103610</t>
  </si>
  <si>
    <t>Zm00001eb103700</t>
  </si>
  <si>
    <t>Zm00001eb103810</t>
  </si>
  <si>
    <t>Zm00001eb104050</t>
  </si>
  <si>
    <t>Zm00001eb104300</t>
  </si>
  <si>
    <t>Zm00001eb104320</t>
  </si>
  <si>
    <t>Zm00001eb104330</t>
  </si>
  <si>
    <t>Zm00001eb104610</t>
  </si>
  <si>
    <t>Zm00001eb105310</t>
  </si>
  <si>
    <t>Zm00001eb105360</t>
  </si>
  <si>
    <t>Zm00001eb105640</t>
  </si>
  <si>
    <t>Zm00001eb105820</t>
  </si>
  <si>
    <t>Zm00001eb106080</t>
  </si>
  <si>
    <t>Zm00001eb106090</t>
  </si>
  <si>
    <t>Zm00001eb106270</t>
  </si>
  <si>
    <t>Zm00001eb106630</t>
  </si>
  <si>
    <t>Zm00001eb106740</t>
  </si>
  <si>
    <t>Zm00001eb107010</t>
  </si>
  <si>
    <t>Zm00001eb107320</t>
  </si>
  <si>
    <t>Zm00001eb107440</t>
  </si>
  <si>
    <t>Zm00001eb107540</t>
  </si>
  <si>
    <t>Zm00001eb107690</t>
  </si>
  <si>
    <t>Zm00001eb108090</t>
  </si>
  <si>
    <t>Zm00001eb108520</t>
  </si>
  <si>
    <t>Zm00001eb109150</t>
  </si>
  <si>
    <t>Zm00001eb109500</t>
  </si>
  <si>
    <t>Zm00001eb109670</t>
  </si>
  <si>
    <t>Zm00001eb109730</t>
  </si>
  <si>
    <t>Zm00001eb110600</t>
  </si>
  <si>
    <t>Zm00001eb110630</t>
  </si>
  <si>
    <t>Zm00001eb110710</t>
  </si>
  <si>
    <t>Zm00001eb111020</t>
  </si>
  <si>
    <t>Zm00001eb111200</t>
  </si>
  <si>
    <t>Zm00001eb111420</t>
  </si>
  <si>
    <t>Zm00001eb111670</t>
  </si>
  <si>
    <t>Zm00001eb112230</t>
  </si>
  <si>
    <t>Zm00001eb112380</t>
  </si>
  <si>
    <t>Zm00001eb112470</t>
  </si>
  <si>
    <t>Zm00001eb112630</t>
  </si>
  <si>
    <t>Zm00001eb112670</t>
  </si>
  <si>
    <t>Zm00001eb112750</t>
  </si>
  <si>
    <t>Zm00001eb112790</t>
  </si>
  <si>
    <t>Zm00001eb113320</t>
  </si>
  <si>
    <t>Zm00001eb113430</t>
  </si>
  <si>
    <t>Zm00001eb113630</t>
  </si>
  <si>
    <t>Zm00001eb113660</t>
  </si>
  <si>
    <t>Zm00001eb113680</t>
  </si>
  <si>
    <t>Zm00001eb113870</t>
  </si>
  <si>
    <t>Zm00001eb114100</t>
  </si>
  <si>
    <t>Zm00001eb114270</t>
  </si>
  <si>
    <t>Zm00001eb114360</t>
  </si>
  <si>
    <t>Zm00001eb114380</t>
  </si>
  <si>
    <t>Zm00001eb114430</t>
  </si>
  <si>
    <t>Zm00001eb114540</t>
  </si>
  <si>
    <t>Zm00001eb114580</t>
  </si>
  <si>
    <t>Zm00001eb114840</t>
  </si>
  <si>
    <t>Zm00001eb114950</t>
  </si>
  <si>
    <t>Zm00001eb114970</t>
  </si>
  <si>
    <t>Zm00001eb114980</t>
  </si>
  <si>
    <t>Zm00001eb115200</t>
  </si>
  <si>
    <t>Zm00001eb115240</t>
  </si>
  <si>
    <t>Zm00001eb115330</t>
  </si>
  <si>
    <t>Zm00001eb115410</t>
  </si>
  <si>
    <t>Zm00001eb115650</t>
  </si>
  <si>
    <t>Zm00001eb115660</t>
  </si>
  <si>
    <t>Zm00001eb115870</t>
  </si>
  <si>
    <t>Zm00001eb116410</t>
  </si>
  <si>
    <t>Zm00001eb116470</t>
  </si>
  <si>
    <t>Zm00001eb116530</t>
  </si>
  <si>
    <t>Zm00001eb116640</t>
  </si>
  <si>
    <t>Zm00001eb116970</t>
  </si>
  <si>
    <t>Zm00001eb117470</t>
  </si>
  <si>
    <t>Zm00001eb117700</t>
  </si>
  <si>
    <t>Zm00001eb117860</t>
  </si>
  <si>
    <t>Zm00001eb117920</t>
  </si>
  <si>
    <t>Zm00001eb118240</t>
  </si>
  <si>
    <t>Zm00001eb118250</t>
  </si>
  <si>
    <t>Zm00001eb118600</t>
  </si>
  <si>
    <t>Zm00001eb118930</t>
  </si>
  <si>
    <t>Zm00001eb119100</t>
  </si>
  <si>
    <t>Zm00001eb119130</t>
  </si>
  <si>
    <t>Zm00001eb119180</t>
  </si>
  <si>
    <t>Zm00001eb119280</t>
  </si>
  <si>
    <t>Zm00001eb119510</t>
  </si>
  <si>
    <t>Zm00001eb119580</t>
  </si>
  <si>
    <t>Zm00001eb119710</t>
  </si>
  <si>
    <t>Zm00001eb119720</t>
  </si>
  <si>
    <t>Zm00001eb119760</t>
  </si>
  <si>
    <t>Zm00001eb120200</t>
  </si>
  <si>
    <t>Zm00001eb120240</t>
  </si>
  <si>
    <t>Zm00001eb120280</t>
  </si>
  <si>
    <t>Zm00001eb120450</t>
  </si>
  <si>
    <t>Zm00001eb120590</t>
  </si>
  <si>
    <t>Zm00001eb121040</t>
  </si>
  <si>
    <t>Zm00001eb121460</t>
  </si>
  <si>
    <t>Zm00001eb121560</t>
  </si>
  <si>
    <t>Zm00001eb121570</t>
  </si>
  <si>
    <t>Zm00001eb121750</t>
  </si>
  <si>
    <t>Zm00001eb121760</t>
  </si>
  <si>
    <t>Zm00001eb122020</t>
  </si>
  <si>
    <t>Zm00001eb122030</t>
  </si>
  <si>
    <t>Zm00001eb122810</t>
  </si>
  <si>
    <t>Zm00001eb124170</t>
  </si>
  <si>
    <t>Zm00001eb124340</t>
  </si>
  <si>
    <t>Zm00001eb124480</t>
  </si>
  <si>
    <t>Zm00001eb124510</t>
  </si>
  <si>
    <t>Zm00001eb124940</t>
  </si>
  <si>
    <t>Zm00001eb125110</t>
  </si>
  <si>
    <t>Zm00001eb125400</t>
  </si>
  <si>
    <t>Zm00001eb125830</t>
  </si>
  <si>
    <t>Zm00001eb126350</t>
  </si>
  <si>
    <t>Zm00001eb126760</t>
  </si>
  <si>
    <t>Zm00001eb126790</t>
  </si>
  <si>
    <t>Zm00001eb127230</t>
  </si>
  <si>
    <t>Zm00001eb127580</t>
  </si>
  <si>
    <t>Zm00001eb127660</t>
  </si>
  <si>
    <t>Zm00001eb127860</t>
  </si>
  <si>
    <t>Zm00001eb128080</t>
  </si>
  <si>
    <t>Zm00001eb128320</t>
  </si>
  <si>
    <t>Zm00001eb128330</t>
  </si>
  <si>
    <t>Zm00001eb128480</t>
  </si>
  <si>
    <t>Zm00001eb128840</t>
  </si>
  <si>
    <t>Zm00001eb128880</t>
  </si>
  <si>
    <t>Zm00001eb128910</t>
  </si>
  <si>
    <t>Zm00001eb129090</t>
  </si>
  <si>
    <t>Zm00001eb129450</t>
  </si>
  <si>
    <t>Zm00001eb129510</t>
  </si>
  <si>
    <t>Zm00001eb130510</t>
  </si>
  <si>
    <t>Zm00001eb131220</t>
  </si>
  <si>
    <t>Zm00001eb131500</t>
  </si>
  <si>
    <t>Zm00001eb132260</t>
  </si>
  <si>
    <t>Zm00001eb132370</t>
  </si>
  <si>
    <t>Zm00001eb132750</t>
  </si>
  <si>
    <t>Zm00001eb133530</t>
  </si>
  <si>
    <t>Zm00001eb134120</t>
  </si>
  <si>
    <t>Zm00001eb134650</t>
  </si>
  <si>
    <t>Zm00001eb134700</t>
  </si>
  <si>
    <t>Zm00001eb134710</t>
  </si>
  <si>
    <t>Zm00001eb135440</t>
  </si>
  <si>
    <t>Zm00001eb135670</t>
  </si>
  <si>
    <t>Zm00001eb135770</t>
  </si>
  <si>
    <t>Zm00001eb136160</t>
  </si>
  <si>
    <t>Zm00001eb136450</t>
  </si>
  <si>
    <t>Zm00001eb136550</t>
  </si>
  <si>
    <t>Zm00001eb136870</t>
  </si>
  <si>
    <t>Zm00001eb137110</t>
  </si>
  <si>
    <t>Zm00001eb137320</t>
  </si>
  <si>
    <t>Zm00001eb137370</t>
  </si>
  <si>
    <t>Zm00001eb137380</t>
  </si>
  <si>
    <t>Zm00001eb137540</t>
  </si>
  <si>
    <t>Zm00001eb137850</t>
  </si>
  <si>
    <t>Zm00001eb138310</t>
  </si>
  <si>
    <t>Zm00001eb138390</t>
  </si>
  <si>
    <t>Zm00001eb138500</t>
  </si>
  <si>
    <t>Zm00001eb139490</t>
  </si>
  <si>
    <t>Zm00001eb139660</t>
  </si>
  <si>
    <t>Zm00001eb139900</t>
  </si>
  <si>
    <t>Zm00001eb140480</t>
  </si>
  <si>
    <t>Zm00001eb140540</t>
  </si>
  <si>
    <t>Zm00001eb140700</t>
  </si>
  <si>
    <t>Zm00001eb141060</t>
  </si>
  <si>
    <t>Zm00001eb141610</t>
  </si>
  <si>
    <t>Zm00001eb142010</t>
  </si>
  <si>
    <t>Zm00001eb142300</t>
  </si>
  <si>
    <t>Zm00001eb142310</t>
  </si>
  <si>
    <t>Zm00001eb143390</t>
  </si>
  <si>
    <t>Zm00001eb143580</t>
  </si>
  <si>
    <t>Zm00001eb143970</t>
  </si>
  <si>
    <t>Zm00001eb144170</t>
  </si>
  <si>
    <t>Zm00001eb144210</t>
  </si>
  <si>
    <t>Zm00001eb144440</t>
  </si>
  <si>
    <t>Zm00001eb144520</t>
  </si>
  <si>
    <t>Zm00001eb144540</t>
  </si>
  <si>
    <t>Zm00001eb144590</t>
  </si>
  <si>
    <t>Zm00001eb145680</t>
  </si>
  <si>
    <t>Zm00001eb145880</t>
  </si>
  <si>
    <t>Zm00001eb145890</t>
  </si>
  <si>
    <t>Zm00001eb146390</t>
  </si>
  <si>
    <t>Zm00001eb146430</t>
  </si>
  <si>
    <t>Zm00001eb146460</t>
  </si>
  <si>
    <t>Zm00001eb146480</t>
  </si>
  <si>
    <t>Zm00001eb146560</t>
  </si>
  <si>
    <t>Zm00001eb146620</t>
  </si>
  <si>
    <t>Zm00001eb146780</t>
  </si>
  <si>
    <t>Zm00001eb146820</t>
  </si>
  <si>
    <t>Zm00001eb147210</t>
  </si>
  <si>
    <t>Zm00001eb147310</t>
  </si>
  <si>
    <t>Zm00001eb147560</t>
  </si>
  <si>
    <t>Zm00001eb147860</t>
  </si>
  <si>
    <t>Zm00001eb148240</t>
  </si>
  <si>
    <t>Zm00001eb148270</t>
  </si>
  <si>
    <t>Zm00001eb149150</t>
  </si>
  <si>
    <t>Zm00001eb149180</t>
  </si>
  <si>
    <t>Zm00001eb149310</t>
  </si>
  <si>
    <t>Zm00001eb149660</t>
  </si>
  <si>
    <t>Zm00001eb150290</t>
  </si>
  <si>
    <t>Zm00001eb150340</t>
  </si>
  <si>
    <t>Zm00001eb150370</t>
  </si>
  <si>
    <t>Zm00001eb150420</t>
  </si>
  <si>
    <t>Zm00001eb150430</t>
  </si>
  <si>
    <t>Zm00001eb150540</t>
  </si>
  <si>
    <t>Zm00001eb150560</t>
  </si>
  <si>
    <t>Zm00001eb150710</t>
  </si>
  <si>
    <t>Zm00001eb151210</t>
  </si>
  <si>
    <t>Zm00001eb151460</t>
  </si>
  <si>
    <t>Zm00001eb151530</t>
  </si>
  <si>
    <t>Zm00001eb152090</t>
  </si>
  <si>
    <t>Zm00001eb152100</t>
  </si>
  <si>
    <t>Zm00001eb152520</t>
  </si>
  <si>
    <t>Zm00001eb152580</t>
  </si>
  <si>
    <t>Zm00001eb152760</t>
  </si>
  <si>
    <t>Zm00001eb152770</t>
  </si>
  <si>
    <t>Zm00001eb152780</t>
  </si>
  <si>
    <t>Zm00001eb152860</t>
  </si>
  <si>
    <t>Zm00001eb153380</t>
  </si>
  <si>
    <t>Zm00001eb153390</t>
  </si>
  <si>
    <t>Zm00001eb153400</t>
  </si>
  <si>
    <t>Zm00001eb153410</t>
  </si>
  <si>
    <t>Zm00001eb154440</t>
  </si>
  <si>
    <t>Zm00001eb154510</t>
  </si>
  <si>
    <t>Zm00001eb154590</t>
  </si>
  <si>
    <t>Zm00001eb154640</t>
  </si>
  <si>
    <t>Zm00001eb154750</t>
  </si>
  <si>
    <t>Zm00001eb154780</t>
  </si>
  <si>
    <t>Zm00001eb155140</t>
  </si>
  <si>
    <t>Zm00001eb155460</t>
  </si>
  <si>
    <t>Zm00001eb155610</t>
  </si>
  <si>
    <t>Zm00001eb155640</t>
  </si>
  <si>
    <t>Zm00001eb155760</t>
  </si>
  <si>
    <t>Zm00001eb155770</t>
  </si>
  <si>
    <t>Zm00001eb156000</t>
  </si>
  <si>
    <t>Zm00001eb156010</t>
  </si>
  <si>
    <t>Zm00001eb156210</t>
  </si>
  <si>
    <t>Zm00001eb156250</t>
  </si>
  <si>
    <t>Zm00001eb156560</t>
  </si>
  <si>
    <t>Zm00001eb156640</t>
  </si>
  <si>
    <t>Zm00001eb156780</t>
  </si>
  <si>
    <t>Zm00001eb156790</t>
  </si>
  <si>
    <t>Zm00001eb156880</t>
  </si>
  <si>
    <t>Zm00001eb156940</t>
  </si>
  <si>
    <t>Zm00001eb156950</t>
  </si>
  <si>
    <t>Zm00001eb157080</t>
  </si>
  <si>
    <t>Zm00001eb157100</t>
  </si>
  <si>
    <t>Zm00001eb157170</t>
  </si>
  <si>
    <t>Zm00001eb157230</t>
  </si>
  <si>
    <t>Zm00001eb157300</t>
  </si>
  <si>
    <t>Zm00001eb157380</t>
  </si>
  <si>
    <t>Zm00001eb157390</t>
  </si>
  <si>
    <t>Zm00001eb157800</t>
  </si>
  <si>
    <t>Zm00001eb158070</t>
  </si>
  <si>
    <t>Zm00001eb158210</t>
  </si>
  <si>
    <t>Zm00001eb158320</t>
  </si>
  <si>
    <t>Zm00001eb158490</t>
  </si>
  <si>
    <t>Zm00001eb158850</t>
  </si>
  <si>
    <t>Zm00001eb158860</t>
  </si>
  <si>
    <t>Zm00001eb159000</t>
  </si>
  <si>
    <t>Zm00001eb159060</t>
  </si>
  <si>
    <t>Zm00001eb159120</t>
  </si>
  <si>
    <t>Zm00001eb159130</t>
  </si>
  <si>
    <t>Zm00001eb159340</t>
  </si>
  <si>
    <t>Zm00001eb159380</t>
  </si>
  <si>
    <t>Zm00001eb159530</t>
  </si>
  <si>
    <t>Zm00001eb159580</t>
  </si>
  <si>
    <t>Zm00001eb159730</t>
  </si>
  <si>
    <t>Zm00001eb159740</t>
  </si>
  <si>
    <t>Zm00001eb159830</t>
  </si>
  <si>
    <t>Zm00001eb160190</t>
  </si>
  <si>
    <t>Zm00001eb160280</t>
  </si>
  <si>
    <t>Zm00001eb160630</t>
  </si>
  <si>
    <t>Zm00001eb161500</t>
  </si>
  <si>
    <t>Zm00001eb161700</t>
  </si>
  <si>
    <t>Zm00001eb161730</t>
  </si>
  <si>
    <t>Zm00001eb161770</t>
  </si>
  <si>
    <t>Zm00001eb161860</t>
  </si>
  <si>
    <t>Zm00001eb161990</t>
  </si>
  <si>
    <t>Zm00001eb162110</t>
  </si>
  <si>
    <t>Zm00001eb162350</t>
  </si>
  <si>
    <t>Zm00001eb162470</t>
  </si>
  <si>
    <t>Zm00001eb162620</t>
  </si>
  <si>
    <t>Zm00001eb162780</t>
  </si>
  <si>
    <t>Zm00001eb162880</t>
  </si>
  <si>
    <t>Zm00001eb162930</t>
  </si>
  <si>
    <t>Zm00001eb163460</t>
  </si>
  <si>
    <t>Zm00001eb163470</t>
  </si>
  <si>
    <t>Zm00001eb163480</t>
  </si>
  <si>
    <t>Zm00001eb163990</t>
  </si>
  <si>
    <t>Zm00001eb164010</t>
  </si>
  <si>
    <t>Zm00001eb164240</t>
  </si>
  <si>
    <t>Zm00001eb164250</t>
  </si>
  <si>
    <t>Zm00001eb164330</t>
  </si>
  <si>
    <t>Zm00001eb164810</t>
  </si>
  <si>
    <t>Zm00001eb164950</t>
  </si>
  <si>
    <t>Zm00001eb164960</t>
  </si>
  <si>
    <t>Zm00001eb165040</t>
  </si>
  <si>
    <t>Zm00001eb165320</t>
  </si>
  <si>
    <t>Zm00001eb165430</t>
  </si>
  <si>
    <t>Zm00001eb165450</t>
  </si>
  <si>
    <t>Zm00001eb165960</t>
  </si>
  <si>
    <t>Zm00001eb166140</t>
  </si>
  <si>
    <t>Zm00001eb166420</t>
  </si>
  <si>
    <t>Zm00001eb166630</t>
  </si>
  <si>
    <t>Zm00001eb166760</t>
  </si>
  <si>
    <t>Zm00001eb166870</t>
  </si>
  <si>
    <t>Zm00001eb167580</t>
  </si>
  <si>
    <t>Zm00001eb167650</t>
  </si>
  <si>
    <t>Zm00001eb168000</t>
  </si>
  <si>
    <t>Zm00001eb168090</t>
  </si>
  <si>
    <t>Zm00001eb168270</t>
  </si>
  <si>
    <t>Zm00001eb168340</t>
  </si>
  <si>
    <t>Zm00001eb168900</t>
  </si>
  <si>
    <t>Zm00001eb168930</t>
  </si>
  <si>
    <t>Zm00001eb168940</t>
  </si>
  <si>
    <t>Zm00001eb169350</t>
  </si>
  <si>
    <t>Zm00001eb169630</t>
  </si>
  <si>
    <t>Zm00001eb169910</t>
  </si>
  <si>
    <t>Zm00001eb169960</t>
  </si>
  <si>
    <t>Zm00001eb170160</t>
  </si>
  <si>
    <t>Zm00001eb170350</t>
  </si>
  <si>
    <t>Zm00001eb170480</t>
  </si>
  <si>
    <t>Zm00001eb170560</t>
  </si>
  <si>
    <t>Zm00001eb170810</t>
  </si>
  <si>
    <t>Zm00001eb170920</t>
  </si>
  <si>
    <t>Zm00001eb171160</t>
  </si>
  <si>
    <t>Zm00001eb171590</t>
  </si>
  <si>
    <t>Zm00001eb171760</t>
  </si>
  <si>
    <t>Zm00001eb171770</t>
  </si>
  <si>
    <t>Zm00001eb171790</t>
  </si>
  <si>
    <t>Zm00001eb171950</t>
  </si>
  <si>
    <t>Zm00001eb172070</t>
  </si>
  <si>
    <t>Zm00001eb172180</t>
  </si>
  <si>
    <t>Zm00001eb172260</t>
  </si>
  <si>
    <t>Zm00001eb172350</t>
  </si>
  <si>
    <t>Zm00001eb172910</t>
  </si>
  <si>
    <t>Zm00001eb173160</t>
  </si>
  <si>
    <t>Zm00001eb173170</t>
  </si>
  <si>
    <t>Zm00001eb173410</t>
  </si>
  <si>
    <t>Zm00001eb173770</t>
  </si>
  <si>
    <t>Zm00001eb173840</t>
  </si>
  <si>
    <t>Zm00001eb173970</t>
  </si>
  <si>
    <t>Zm00001eb174330</t>
  </si>
  <si>
    <t>Zm00001eb174340</t>
  </si>
  <si>
    <t>Zm00001eb174670</t>
  </si>
  <si>
    <t>Zm00001eb174770</t>
  </si>
  <si>
    <t>Zm00001eb174960</t>
  </si>
  <si>
    <t>Zm00001eb174970</t>
  </si>
  <si>
    <t>Zm00001eb175040</t>
  </si>
  <si>
    <t>Zm00001eb175400</t>
  </si>
  <si>
    <t>Zm00001eb175430</t>
  </si>
  <si>
    <t>Zm00001eb175940</t>
  </si>
  <si>
    <t>Zm00001eb176300</t>
  </si>
  <si>
    <t>Zm00001eb176830</t>
  </si>
  <si>
    <t>Zm00001eb177010</t>
  </si>
  <si>
    <t>Zm00001eb177090</t>
  </si>
  <si>
    <t>Zm00001eb177340</t>
  </si>
  <si>
    <t>Zm00001eb177740</t>
  </si>
  <si>
    <t>Zm00001eb177920</t>
  </si>
  <si>
    <t>Zm00001eb178190</t>
  </si>
  <si>
    <t>Zm00001eb178570</t>
  </si>
  <si>
    <t>Zm00001eb178750</t>
  </si>
  <si>
    <t>Zm00001eb178770</t>
  </si>
  <si>
    <t>Zm00001eb179180</t>
  </si>
  <si>
    <t>Zm00001eb179800</t>
  </si>
  <si>
    <t>Zm00001eb179890</t>
  </si>
  <si>
    <t>Zm00001eb179900</t>
  </si>
  <si>
    <t>Zm00001eb179910</t>
  </si>
  <si>
    <t>Zm00001eb179980</t>
  </si>
  <si>
    <t>Zm00001eb179990</t>
  </si>
  <si>
    <t>Zm00001eb180160</t>
  </si>
  <si>
    <t>Zm00001eb180340</t>
  </si>
  <si>
    <t>Zm00001eb181040</t>
  </si>
  <si>
    <t>Zm00001eb181320</t>
  </si>
  <si>
    <t>Zm00001eb181330</t>
  </si>
  <si>
    <t>Zm00001eb181640</t>
  </si>
  <si>
    <t>Zm00001eb181690</t>
  </si>
  <si>
    <t>Zm00001eb181980</t>
  </si>
  <si>
    <t>Zm00001eb183020</t>
  </si>
  <si>
    <t>Zm00001eb183030</t>
  </si>
  <si>
    <t>Zm00001eb183190</t>
  </si>
  <si>
    <t>Zm00001eb183280</t>
  </si>
  <si>
    <t>Zm00001eb183320</t>
  </si>
  <si>
    <t>Zm00001eb183740</t>
  </si>
  <si>
    <t>Zm00001eb183800</t>
  </si>
  <si>
    <t>Zm00001eb184010</t>
  </si>
  <si>
    <t>Zm00001eb184320</t>
  </si>
  <si>
    <t>Zm00001eb184490</t>
  </si>
  <si>
    <t>Zm00001eb184540</t>
  </si>
  <si>
    <t>Zm00001eb185110</t>
  </si>
  <si>
    <t>Zm00001eb185190</t>
  </si>
  <si>
    <t>Zm00001eb185250</t>
  </si>
  <si>
    <t>Zm00001eb186220</t>
  </si>
  <si>
    <t>Zm00001eb186720</t>
  </si>
  <si>
    <t>Zm00001eb187370</t>
  </si>
  <si>
    <t>Zm00001eb188280</t>
  </si>
  <si>
    <t>Zm00001eb188330</t>
  </si>
  <si>
    <t>Zm00001eb188340</t>
  </si>
  <si>
    <t>Zm00001eb188570</t>
  </si>
  <si>
    <t>Zm00001eb188860</t>
  </si>
  <si>
    <t>Zm00001eb189170</t>
  </si>
  <si>
    <t>Zm00001eb189340</t>
  </si>
  <si>
    <t>Zm00001eb189370</t>
  </si>
  <si>
    <t>Zm00001eb189390</t>
  </si>
  <si>
    <t>Zm00001eb189470</t>
  </si>
  <si>
    <t>Zm00001eb189840</t>
  </si>
  <si>
    <t>Zm00001eb190070</t>
  </si>
  <si>
    <t>Zm00001eb190090</t>
  </si>
  <si>
    <t>Zm00001eb190200</t>
  </si>
  <si>
    <t>Zm00001eb190500</t>
  </si>
  <si>
    <t>Zm00001eb190580</t>
  </si>
  <si>
    <t>Zm00001eb190810</t>
  </si>
  <si>
    <t>Zm00001eb191440</t>
  </si>
  <si>
    <t>Zm00001eb191630</t>
  </si>
  <si>
    <t>Zm00001eb191880</t>
  </si>
  <si>
    <t>Zm00001eb192090</t>
  </si>
  <si>
    <t>Zm00001eb192130</t>
  </si>
  <si>
    <t>Zm00001eb192320</t>
  </si>
  <si>
    <t>Zm00001eb192400</t>
  </si>
  <si>
    <t>Zm00001eb192590</t>
  </si>
  <si>
    <t>Zm00001eb192640</t>
  </si>
  <si>
    <t>Zm00001eb193570</t>
  </si>
  <si>
    <t>Zm00001eb193700</t>
  </si>
  <si>
    <t>Zm00001eb193920</t>
  </si>
  <si>
    <t>Zm00001eb194160</t>
  </si>
  <si>
    <t>Zm00001eb194610</t>
  </si>
  <si>
    <t>Zm00001eb194660</t>
  </si>
  <si>
    <t>Zm00001eb194700</t>
  </si>
  <si>
    <t>Zm00001eb194970</t>
  </si>
  <si>
    <t>Zm00001eb195440</t>
  </si>
  <si>
    <t>Zm00001eb195760</t>
  </si>
  <si>
    <t>Zm00001eb195810</t>
  </si>
  <si>
    <t>Zm00001eb196230</t>
  </si>
  <si>
    <t>Zm00001eb196320</t>
  </si>
  <si>
    <t>Zm00001eb196710</t>
  </si>
  <si>
    <t>Zm00001eb197030</t>
  </si>
  <si>
    <t>Zm00001eb197310</t>
  </si>
  <si>
    <t>Zm00001eb197590</t>
  </si>
  <si>
    <t>Zm00001eb197910</t>
  </si>
  <si>
    <t>Zm00001eb198860</t>
  </si>
  <si>
    <t>Zm00001eb198900</t>
  </si>
  <si>
    <t>Zm00001eb199080</t>
  </si>
  <si>
    <t>Zm00001eb199370</t>
  </si>
  <si>
    <t>Zm00001eb199460</t>
  </si>
  <si>
    <t>Zm00001eb199770</t>
  </si>
  <si>
    <t>Zm00001eb200570</t>
  </si>
  <si>
    <t>Zm00001eb200770</t>
  </si>
  <si>
    <t>Zm00001eb201070</t>
  </si>
  <si>
    <t>Zm00001eb201110</t>
  </si>
  <si>
    <t>Zm00001eb201190</t>
  </si>
  <si>
    <t>Zm00001eb201680</t>
  </si>
  <si>
    <t>Zm00001eb202020</t>
  </si>
  <si>
    <t>Zm00001eb202270</t>
  </si>
  <si>
    <t>Zm00001eb202380</t>
  </si>
  <si>
    <t>Zm00001eb202730</t>
  </si>
  <si>
    <t>Zm00001eb202920</t>
  </si>
  <si>
    <t>Zm00001eb203380</t>
  </si>
  <si>
    <t>Zm00001eb203390</t>
  </si>
  <si>
    <t>Zm00001eb203400</t>
  </si>
  <si>
    <t>Zm00001eb203790</t>
  </si>
  <si>
    <t>Zm00001eb203800</t>
  </si>
  <si>
    <t>Zm00001eb203810</t>
  </si>
  <si>
    <t>Zm00001eb203890</t>
  </si>
  <si>
    <t>Zm00001eb204400</t>
  </si>
  <si>
    <t>Zm00001eb204630</t>
  </si>
  <si>
    <t>Zm00001eb204880</t>
  </si>
  <si>
    <t>Zm00001eb205270</t>
  </si>
  <si>
    <t>Zm00001eb205390</t>
  </si>
  <si>
    <t>Zm00001eb205400</t>
  </si>
  <si>
    <t>Zm00001eb205580</t>
  </si>
  <si>
    <t>Zm00001eb206010</t>
  </si>
  <si>
    <t>Zm00001eb206020</t>
  </si>
  <si>
    <t>Zm00001eb207400</t>
  </si>
  <si>
    <t>Zm00001eb207970</t>
  </si>
  <si>
    <t>Zm00001eb208040</t>
  </si>
  <si>
    <t>Zm00001eb208180</t>
  </si>
  <si>
    <t>Zm00001eb208690</t>
  </si>
  <si>
    <t>Zm00001eb208960</t>
  </si>
  <si>
    <t>Zm00001eb209370</t>
  </si>
  <si>
    <t>Zm00001eb209700</t>
  </si>
  <si>
    <t>Zm00001eb209820</t>
  </si>
  <si>
    <t>Zm00001eb209870</t>
  </si>
  <si>
    <t>Zm00001eb210590</t>
  </si>
  <si>
    <t>Zm00001eb210630</t>
  </si>
  <si>
    <t>Zm00001eb210870</t>
  </si>
  <si>
    <t>Zm00001eb211000</t>
  </si>
  <si>
    <t>Zm00001eb211040</t>
  </si>
  <si>
    <t>Zm00001eb211100</t>
  </si>
  <si>
    <t>Zm00001eb211180</t>
  </si>
  <si>
    <t>Zm00001eb211580</t>
  </si>
  <si>
    <t>Zm00001eb211790</t>
  </si>
  <si>
    <t>Zm00001eb212070</t>
  </si>
  <si>
    <t>Zm00001eb212230</t>
  </si>
  <si>
    <t>Zm00001eb212450</t>
  </si>
  <si>
    <t>Zm00001eb212540</t>
  </si>
  <si>
    <t>Zm00001eb212590</t>
  </si>
  <si>
    <t>Zm00001eb212650</t>
  </si>
  <si>
    <t>Zm00001eb212680</t>
  </si>
  <si>
    <t>Zm00001eb212730</t>
  </si>
  <si>
    <t>Zm00001eb213180</t>
  </si>
  <si>
    <t>Zm00001eb213370</t>
  </si>
  <si>
    <t>Zm00001eb213530</t>
  </si>
  <si>
    <t>Zm00001eb213770</t>
  </si>
  <si>
    <t>Zm00001eb213810</t>
  </si>
  <si>
    <t>Zm00001eb214340</t>
  </si>
  <si>
    <t>Zm00001eb214450</t>
  </si>
  <si>
    <t>Zm00001eb214460</t>
  </si>
  <si>
    <t>Zm00001eb214470</t>
  </si>
  <si>
    <t>Zm00001eb214680</t>
  </si>
  <si>
    <t>Zm00001eb214700</t>
  </si>
  <si>
    <t>Zm00001eb214780</t>
  </si>
  <si>
    <t>Zm00001eb214870</t>
  </si>
  <si>
    <t>Zm00001eb214880</t>
  </si>
  <si>
    <t>Zm00001eb214900</t>
  </si>
  <si>
    <t>Zm00001eb215040</t>
  </si>
  <si>
    <t>Zm00001eb216230</t>
  </si>
  <si>
    <t>Zm00001eb216580</t>
  </si>
  <si>
    <t>Zm00001eb217000</t>
  </si>
  <si>
    <t>Zm00001eb217080</t>
  </si>
  <si>
    <t>Zm00001eb217450</t>
  </si>
  <si>
    <t>Zm00001eb217620</t>
  </si>
  <si>
    <t>Zm00001eb217890</t>
  </si>
  <si>
    <t>Zm00001eb218160</t>
  </si>
  <si>
    <t>Zm00001eb218630</t>
  </si>
  <si>
    <t>Zm00001eb218900</t>
  </si>
  <si>
    <t>Zm00001eb218960</t>
  </si>
  <si>
    <t>Zm00001eb218970</t>
  </si>
  <si>
    <t>Zm00001eb219700</t>
  </si>
  <si>
    <t>Zm00001eb219710</t>
  </si>
  <si>
    <t>Zm00001eb220190</t>
  </si>
  <si>
    <t>Zm00001eb220390</t>
  </si>
  <si>
    <t>Zm00001eb220460</t>
  </si>
  <si>
    <t>Zm00001eb220510</t>
  </si>
  <si>
    <t>Zm00001eb220520</t>
  </si>
  <si>
    <t>Zm00001eb220600</t>
  </si>
  <si>
    <t>Zm00001eb220620</t>
  </si>
  <si>
    <t>Zm00001eb221120</t>
  </si>
  <si>
    <t>Zm00001eb221190</t>
  </si>
  <si>
    <t>Zm00001eb221580</t>
  </si>
  <si>
    <t>Zm00001eb221670</t>
  </si>
  <si>
    <t>Zm00001eb221910</t>
  </si>
  <si>
    <t>Zm00001eb223100</t>
  </si>
  <si>
    <t>Zm00001eb223660</t>
  </si>
  <si>
    <t>Zm00001eb223680</t>
  </si>
  <si>
    <t>Zm00001eb223700</t>
  </si>
  <si>
    <t>Zm00001eb223960</t>
  </si>
  <si>
    <t>Zm00001eb224040</t>
  </si>
  <si>
    <t>Zm00001eb225120</t>
  </si>
  <si>
    <t>Zm00001eb225170</t>
  </si>
  <si>
    <t>Zm00001eb225560</t>
  </si>
  <si>
    <t>Zm00001eb225840</t>
  </si>
  <si>
    <t>Zm00001eb225880</t>
  </si>
  <si>
    <t>Zm00001eb226470</t>
  </si>
  <si>
    <t>Zm00001eb226770</t>
  </si>
  <si>
    <t>Zm00001eb226900</t>
  </si>
  <si>
    <t>Zm00001eb226930</t>
  </si>
  <si>
    <t>Zm00001eb227020</t>
  </si>
  <si>
    <t>Zm00001eb227070</t>
  </si>
  <si>
    <t>Zm00001eb227470</t>
  </si>
  <si>
    <t>Zm00001eb227800</t>
  </si>
  <si>
    <t>Zm00001eb228030</t>
  </si>
  <si>
    <t>Zm00001eb228130</t>
  </si>
  <si>
    <t>Zm00001eb228220</t>
  </si>
  <si>
    <t>Zm00001eb228780</t>
  </si>
  <si>
    <t>Zm00001eb228810</t>
  </si>
  <si>
    <t>Zm00001eb229070</t>
  </si>
  <si>
    <t>Zm00001eb229620</t>
  </si>
  <si>
    <t>Zm00001eb229980</t>
  </si>
  <si>
    <t>Zm00001eb230570</t>
  </si>
  <si>
    <t>Zm00001eb230930</t>
  </si>
  <si>
    <t>Zm00001eb231030</t>
  </si>
  <si>
    <t>Zm00001eb231140</t>
  </si>
  <si>
    <t>Zm00001eb231430</t>
  </si>
  <si>
    <t>Zm00001eb232150</t>
  </si>
  <si>
    <t>Zm00001eb232750</t>
  </si>
  <si>
    <t>Zm00001eb232860</t>
  </si>
  <si>
    <t>Zm00001eb233040</t>
  </si>
  <si>
    <t>Zm00001eb233440</t>
  </si>
  <si>
    <t>Zm00001eb233600</t>
  </si>
  <si>
    <t>Zm00001eb233630</t>
  </si>
  <si>
    <t>Zm00001eb233880</t>
  </si>
  <si>
    <t>Zm00001eb233980</t>
  </si>
  <si>
    <t>Zm00001eb234020</t>
  </si>
  <si>
    <t>Zm00001eb234150</t>
  </si>
  <si>
    <t>Zm00001eb234180</t>
  </si>
  <si>
    <t>Zm00001eb234630</t>
  </si>
  <si>
    <t>Zm00001eb234810</t>
  </si>
  <si>
    <t>Zm00001eb234920</t>
  </si>
  <si>
    <t>Zm00001eb234950</t>
  </si>
  <si>
    <t>Zm00001eb235240</t>
  </si>
  <si>
    <t>Zm00001eb235470</t>
  </si>
  <si>
    <t>Zm00001eb235840</t>
  </si>
  <si>
    <t>Zm00001eb235850</t>
  </si>
  <si>
    <t>Zm00001eb236410</t>
  </si>
  <si>
    <t>Zm00001eb237010</t>
  </si>
  <si>
    <t>Zm00001eb237120</t>
  </si>
  <si>
    <t>Zm00001eb237290</t>
  </si>
  <si>
    <t>Zm00001eb237520</t>
  </si>
  <si>
    <t>Zm00001eb238790</t>
  </si>
  <si>
    <t>Zm00001eb239700</t>
  </si>
  <si>
    <t>Zm00001eb240160</t>
  </si>
  <si>
    <t>Zm00001eb240340</t>
  </si>
  <si>
    <t>Zm00001eb240970</t>
  </si>
  <si>
    <t>Zm00001eb241080</t>
  </si>
  <si>
    <t>Zm00001eb241100</t>
  </si>
  <si>
    <t>Zm00001eb241130</t>
  </si>
  <si>
    <t>Zm00001eb241160</t>
  </si>
  <si>
    <t>Zm00001eb241410</t>
  </si>
  <si>
    <t>Zm00001eb241560</t>
  </si>
  <si>
    <t>Zm00001eb241570</t>
  </si>
  <si>
    <t>Zm00001eb241600</t>
  </si>
  <si>
    <t>Zm00001eb241990</t>
  </si>
  <si>
    <t>Zm00001eb243570</t>
  </si>
  <si>
    <t>Zm00001eb243840</t>
  </si>
  <si>
    <t>Zm00001eb243900</t>
  </si>
  <si>
    <t>Zm00001eb244000</t>
  </si>
  <si>
    <t>Zm00001eb244090</t>
  </si>
  <si>
    <t>Zm00001eb244530</t>
  </si>
  <si>
    <t>Zm00001eb244880</t>
  </si>
  <si>
    <t>Zm00001eb245030</t>
  </si>
  <si>
    <t>Zm00001eb245160</t>
  </si>
  <si>
    <t>Zm00001eb245250</t>
  </si>
  <si>
    <t>Zm00001eb245360</t>
  </si>
  <si>
    <t>Zm00001eb245460</t>
  </si>
  <si>
    <t>Zm00001eb245930</t>
  </si>
  <si>
    <t>Zm00001eb246760</t>
  </si>
  <si>
    <t>Zm00001eb246810</t>
  </si>
  <si>
    <t>Zm00001eb247120</t>
  </si>
  <si>
    <t>Zm00001eb247140</t>
  </si>
  <si>
    <t>Zm00001eb247960</t>
  </si>
  <si>
    <t>Zm00001eb247990</t>
  </si>
  <si>
    <t>Zm00001eb248030</t>
  </si>
  <si>
    <t>Zm00001eb248140</t>
  </si>
  <si>
    <t>Zm00001eb248170</t>
  </si>
  <si>
    <t>Zm00001eb248270</t>
  </si>
  <si>
    <t>Zm00001eb248530</t>
  </si>
  <si>
    <t>Zm00001eb248850</t>
  </si>
  <si>
    <t>Zm00001eb249380</t>
  </si>
  <si>
    <t>Zm00001eb249530</t>
  </si>
  <si>
    <t>Zm00001eb249730</t>
  </si>
  <si>
    <t>Zm00001eb249970</t>
  </si>
  <si>
    <t>Zm00001eb250380</t>
  </si>
  <si>
    <t>Zm00001eb250630</t>
  </si>
  <si>
    <t>Zm00001eb250970</t>
  </si>
  <si>
    <t>Zm00001eb251160</t>
  </si>
  <si>
    <t>Zm00001eb251350</t>
  </si>
  <si>
    <t>Zm00001eb251700</t>
  </si>
  <si>
    <t>Zm00001eb251920</t>
  </si>
  <si>
    <t>Zm00001eb251950</t>
  </si>
  <si>
    <t>Zm00001eb251990</t>
  </si>
  <si>
    <t>Zm00001eb252020</t>
  </si>
  <si>
    <t>Zm00001eb252090</t>
  </si>
  <si>
    <t>Zm00001eb252110</t>
  </si>
  <si>
    <t>Zm00001eb252200</t>
  </si>
  <si>
    <t>Zm00001eb252490</t>
  </si>
  <si>
    <t>Zm00001eb252670</t>
  </si>
  <si>
    <t>Zm00001eb253100</t>
  </si>
  <si>
    <t>Zm00001eb253110</t>
  </si>
  <si>
    <t>Zm00001eb253290</t>
  </si>
  <si>
    <t>Zm00001eb253360</t>
  </si>
  <si>
    <t>Zm00001eb253380</t>
  </si>
  <si>
    <t>Zm00001eb253750</t>
  </si>
  <si>
    <t>Zm00001eb253770</t>
  </si>
  <si>
    <t>Zm00001eb255170</t>
  </si>
  <si>
    <t>Zm00001eb255230</t>
  </si>
  <si>
    <t>Zm00001eb255290</t>
  </si>
  <si>
    <t>Zm00001eb255320</t>
  </si>
  <si>
    <t>Zm00001eb255530</t>
  </si>
  <si>
    <t>Zm00001eb255760</t>
  </si>
  <si>
    <t>Zm00001eb255860</t>
  </si>
  <si>
    <t>Zm00001eb256060</t>
  </si>
  <si>
    <t>Zm00001eb256120</t>
  </si>
  <si>
    <t>Zm00001eb256190</t>
  </si>
  <si>
    <t>Zm00001eb256260</t>
  </si>
  <si>
    <t>Zm00001eb256300</t>
  </si>
  <si>
    <t>Zm00001eb256360</t>
  </si>
  <si>
    <t>Zm00001eb256630</t>
  </si>
  <si>
    <t>Zm00001eb256770</t>
  </si>
  <si>
    <t>Zm00001eb257410</t>
  </si>
  <si>
    <t>Zm00001eb257560</t>
  </si>
  <si>
    <t>Zm00001eb257650</t>
  </si>
  <si>
    <t>Zm00001eb257730</t>
  </si>
  <si>
    <t>Zm00001eb257770</t>
  </si>
  <si>
    <t>Zm00001eb258700</t>
  </si>
  <si>
    <t>Zm00001eb259100</t>
  </si>
  <si>
    <t>Zm00001eb259140</t>
  </si>
  <si>
    <t>Zm00001eb259330</t>
  </si>
  <si>
    <t>Zm00001eb260040</t>
  </si>
  <si>
    <t>Zm00001eb260180</t>
  </si>
  <si>
    <t>Zm00001eb260190</t>
  </si>
  <si>
    <t>Zm00001eb260390</t>
  </si>
  <si>
    <t>Zm00001eb260410</t>
  </si>
  <si>
    <t>Zm00001eb260510</t>
  </si>
  <si>
    <t>Zm00001eb260600</t>
  </si>
  <si>
    <t>Zm00001eb260770</t>
  </si>
  <si>
    <t>Zm00001eb261480</t>
  </si>
  <si>
    <t>Zm00001eb261550</t>
  </si>
  <si>
    <t>Zm00001eb261750</t>
  </si>
  <si>
    <t>Zm00001eb262340</t>
  </si>
  <si>
    <t>Zm00001eb262890</t>
  </si>
  <si>
    <t>Zm00001eb262910</t>
  </si>
  <si>
    <t>Zm00001eb263690</t>
  </si>
  <si>
    <t>Zm00001eb264410</t>
  </si>
  <si>
    <t>Zm00001eb264460</t>
  </si>
  <si>
    <t>Zm00001eb264510</t>
  </si>
  <si>
    <t>Zm00001eb264870</t>
  </si>
  <si>
    <t>Zm00001eb265100</t>
  </si>
  <si>
    <t>Zm00001eb265170</t>
  </si>
  <si>
    <t>Zm00001eb265340</t>
  </si>
  <si>
    <t>Zm00001eb265420</t>
  </si>
  <si>
    <t>Zm00001eb265430</t>
  </si>
  <si>
    <t>Zm00001eb265650</t>
  </si>
  <si>
    <t>Zm00001eb265820</t>
  </si>
  <si>
    <t>Zm00001eb265990</t>
  </si>
  <si>
    <t>Zm00001eb266000</t>
  </si>
  <si>
    <t>Zm00001eb266010</t>
  </si>
  <si>
    <t>Zm00001eb266060</t>
  </si>
  <si>
    <t>Zm00001eb266200</t>
  </si>
  <si>
    <t>Zm00001eb266750</t>
  </si>
  <si>
    <t>Zm00001eb266920</t>
  </si>
  <si>
    <t>Zm00001eb266940</t>
  </si>
  <si>
    <t>Zm00001eb267020</t>
  </si>
  <si>
    <t>Zm00001eb267120</t>
  </si>
  <si>
    <t>Zm00001eb267210</t>
  </si>
  <si>
    <t>Zm00001eb267350</t>
  </si>
  <si>
    <t>Zm00001eb267500</t>
  </si>
  <si>
    <t>Zm00001eb267640</t>
  </si>
  <si>
    <t>Zm00001eb268320</t>
  </si>
  <si>
    <t>Zm00001eb268430</t>
  </si>
  <si>
    <t>Zm00001eb268480</t>
  </si>
  <si>
    <t>Zm00001eb268600</t>
  </si>
  <si>
    <t>Zm00001eb268800</t>
  </si>
  <si>
    <t>Zm00001eb269010</t>
  </si>
  <si>
    <t>Zm00001eb269520</t>
  </si>
  <si>
    <t>Zm00001eb269560</t>
  </si>
  <si>
    <t>Zm00001eb269730</t>
  </si>
  <si>
    <t>Zm00001eb269890</t>
  </si>
  <si>
    <t>Zm00001eb270030</t>
  </si>
  <si>
    <t>Zm00001eb270230</t>
  </si>
  <si>
    <t>Zm00001eb270810</t>
  </si>
  <si>
    <t>Zm00001eb270990</t>
  </si>
  <si>
    <t>Zm00001eb271280</t>
  </si>
  <si>
    <t>Zm00001eb271300</t>
  </si>
  <si>
    <t>Zm00001eb271390</t>
  </si>
  <si>
    <t>Zm00001eb271410</t>
  </si>
  <si>
    <t>Zm00001eb272050</t>
  </si>
  <si>
    <t>Zm00001eb272300</t>
  </si>
  <si>
    <t>Zm00001eb272490</t>
  </si>
  <si>
    <t>Zm00001eb272660</t>
  </si>
  <si>
    <t>Zm00001eb272850</t>
  </si>
  <si>
    <t>Zm00001eb272870</t>
  </si>
  <si>
    <t>Zm00001eb273310</t>
  </si>
  <si>
    <t>Zm00001eb273320</t>
  </si>
  <si>
    <t>Zm00001eb273330</t>
  </si>
  <si>
    <t>Zm00001eb273550</t>
  </si>
  <si>
    <t>Zm00001eb274240</t>
  </si>
  <si>
    <t>Zm00001eb274280</t>
  </si>
  <si>
    <t>Zm00001eb274320</t>
  </si>
  <si>
    <t>Zm00001eb274440</t>
  </si>
  <si>
    <t>Zm00001eb275450</t>
  </si>
  <si>
    <t>Zm00001eb276110</t>
  </si>
  <si>
    <t>Zm00001eb276120</t>
  </si>
  <si>
    <t>Zm00001eb276270</t>
  </si>
  <si>
    <t>Zm00001eb276920</t>
  </si>
  <si>
    <t>Zm00001eb276980</t>
  </si>
  <si>
    <t>Zm00001eb277110</t>
  </si>
  <si>
    <t>Zm00001eb277130</t>
  </si>
  <si>
    <t>Zm00001eb277140</t>
  </si>
  <si>
    <t>Zm00001eb277160</t>
  </si>
  <si>
    <t>Zm00001eb277210</t>
  </si>
  <si>
    <t>Zm00001eb277280</t>
  </si>
  <si>
    <t>Zm00001eb277380</t>
  </si>
  <si>
    <t>Zm00001eb277460</t>
  </si>
  <si>
    <t>Zm00001eb277590</t>
  </si>
  <si>
    <t>Zm00001eb277680</t>
  </si>
  <si>
    <t>Zm00001eb277790</t>
  </si>
  <si>
    <t>Zm00001eb278960</t>
  </si>
  <si>
    <t>Zm00001eb278970</t>
  </si>
  <si>
    <t>Zm00001eb279370</t>
  </si>
  <si>
    <t>Zm00001eb279400</t>
  </si>
  <si>
    <t>Zm00001eb279660</t>
  </si>
  <si>
    <t>Zm00001eb279690</t>
  </si>
  <si>
    <t>Zm00001eb280280</t>
  </si>
  <si>
    <t>Zm00001eb280670</t>
  </si>
  <si>
    <t>Zm00001eb280770</t>
  </si>
  <si>
    <t>Zm00001eb281040</t>
  </si>
  <si>
    <t>Zm00001eb281090</t>
  </si>
  <si>
    <t>Zm00001eb281470</t>
  </si>
  <si>
    <t>Zm00001eb281490</t>
  </si>
  <si>
    <t>Zm00001eb281630</t>
  </si>
  <si>
    <t>Zm00001eb281930</t>
  </si>
  <si>
    <t>Zm00001eb282360</t>
  </si>
  <si>
    <t>Zm00001eb282490</t>
  </si>
  <si>
    <t>Zm00001eb282500</t>
  </si>
  <si>
    <t>Zm00001eb282530</t>
  </si>
  <si>
    <t>Zm00001eb282860</t>
  </si>
  <si>
    <t>Zm00001eb282940</t>
  </si>
  <si>
    <t>Zm00001eb282950</t>
  </si>
  <si>
    <t>Zm00001eb283050</t>
  </si>
  <si>
    <t>Zm00001eb283080</t>
  </si>
  <si>
    <t>Zm00001eb283130</t>
  </si>
  <si>
    <t>Zm00001eb283200</t>
  </si>
  <si>
    <t>Zm00001eb283240</t>
  </si>
  <si>
    <t>Zm00001eb283340</t>
  </si>
  <si>
    <t>Zm00001eb283380</t>
  </si>
  <si>
    <t>Zm00001eb284130</t>
  </si>
  <si>
    <t>Zm00001eb284200</t>
  </si>
  <si>
    <t>Zm00001eb284400</t>
  </si>
  <si>
    <t>Zm00001eb284450</t>
  </si>
  <si>
    <t>Zm00001eb284520</t>
  </si>
  <si>
    <t>Zm00001eb284690</t>
  </si>
  <si>
    <t>Zm00001eb284720</t>
  </si>
  <si>
    <t>Zm00001eb285420</t>
  </si>
  <si>
    <t>Zm00001eb286050</t>
  </si>
  <si>
    <t>Zm00001eb286120</t>
  </si>
  <si>
    <t>Zm00001eb286370</t>
  </si>
  <si>
    <t>Zm00001eb286440</t>
  </si>
  <si>
    <t>Zm00001eb286610</t>
  </si>
  <si>
    <t>Zm00001eb286620</t>
  </si>
  <si>
    <t>Zm00001eb287470</t>
  </si>
  <si>
    <t>Zm00001eb288090</t>
  </si>
  <si>
    <t>Zm00001eb288310</t>
  </si>
  <si>
    <t>Zm00001eb288710</t>
  </si>
  <si>
    <t>Zm00001eb288760</t>
  </si>
  <si>
    <t>Zm00001eb289160</t>
  </si>
  <si>
    <t>Zm00001eb289280</t>
  </si>
  <si>
    <t>Zm00001eb289400</t>
  </si>
  <si>
    <t>Zm00001eb289430</t>
  </si>
  <si>
    <t>Zm00001eb289520</t>
  </si>
  <si>
    <t>Zm00001eb289560</t>
  </si>
  <si>
    <t>Zm00001eb289760</t>
  </si>
  <si>
    <t>Zm00001eb289940</t>
  </si>
  <si>
    <t>Zm00001eb289950</t>
  </si>
  <si>
    <t>Zm00001eb290160</t>
  </si>
  <si>
    <t>Zm00001eb290190</t>
  </si>
  <si>
    <t>Zm00001eb290400</t>
  </si>
  <si>
    <t>Zm00001eb290570</t>
  </si>
  <si>
    <t>Zm00001eb290640</t>
  </si>
  <si>
    <t>Zm00001eb290780</t>
  </si>
  <si>
    <t>Zm00001eb290880</t>
  </si>
  <si>
    <t>Zm00001eb290910</t>
  </si>
  <si>
    <t>Zm00001eb291080</t>
  </si>
  <si>
    <t>Zm00001eb291380</t>
  </si>
  <si>
    <t>Zm00001eb291400</t>
  </si>
  <si>
    <t>Zm00001eb291610</t>
  </si>
  <si>
    <t>Zm00001eb292700</t>
  </si>
  <si>
    <t>Zm00001eb292750</t>
  </si>
  <si>
    <t>Zm00001eb292890</t>
  </si>
  <si>
    <t>Zm00001eb293130</t>
  </si>
  <si>
    <t>Zm00001eb293910</t>
  </si>
  <si>
    <t>Zm00001eb294090</t>
  </si>
  <si>
    <t>Zm00001eb294140</t>
  </si>
  <si>
    <t>Zm00001eb294210</t>
  </si>
  <si>
    <t>Zm00001eb294220</t>
  </si>
  <si>
    <t>Zm00001eb294530</t>
  </si>
  <si>
    <t>Zm00001eb294780</t>
  </si>
  <si>
    <t>Zm00001eb294860</t>
  </si>
  <si>
    <t>Zm00001eb294880</t>
  </si>
  <si>
    <t>Zm00001eb295090</t>
  </si>
  <si>
    <t>Zm00001eb295220</t>
  </si>
  <si>
    <t>Zm00001eb295960</t>
  </si>
  <si>
    <t>Zm00001eb296030</t>
  </si>
  <si>
    <t>Zm00001eb296080</t>
  </si>
  <si>
    <t>Zm00001eb296110</t>
  </si>
  <si>
    <t>Zm00001eb296150</t>
  </si>
  <si>
    <t>Zm00001eb296610</t>
  </si>
  <si>
    <t>Zm00001eb296690</t>
  </si>
  <si>
    <t>Zm00001eb297200</t>
  </si>
  <si>
    <t>Zm00001eb297240</t>
  </si>
  <si>
    <t>Zm00001eb298050</t>
  </si>
  <si>
    <t>Zm00001eb298970</t>
  </si>
  <si>
    <t>Zm00001eb299080</t>
  </si>
  <si>
    <t>Zm00001eb299830</t>
  </si>
  <si>
    <t>Zm00001eb299840</t>
  </si>
  <si>
    <t>Zm00001eb299860</t>
  </si>
  <si>
    <t>Zm00001eb299930</t>
  </si>
  <si>
    <t>Zm00001eb299940</t>
  </si>
  <si>
    <t>Zm00001eb300270</t>
  </si>
  <si>
    <t>Zm00001eb300370</t>
  </si>
  <si>
    <t>Zm00001eb300630</t>
  </si>
  <si>
    <t>Zm00001eb300730</t>
  </si>
  <si>
    <t>Zm00001eb300940</t>
  </si>
  <si>
    <t>Zm00001eb300970</t>
  </si>
  <si>
    <t>Zm00001eb301060</t>
  </si>
  <si>
    <t>Zm00001eb301080</t>
  </si>
  <si>
    <t>Zm00001eb301090</t>
  </si>
  <si>
    <t>Zm00001eb301480</t>
  </si>
  <si>
    <t>Zm00001eb301580</t>
  </si>
  <si>
    <t>Zm00001eb301710</t>
  </si>
  <si>
    <t>Zm00001eb301790</t>
  </si>
  <si>
    <t>Zm00001eb301810</t>
  </si>
  <si>
    <t>Zm00001eb301820</t>
  </si>
  <si>
    <t>Zm00001eb302170</t>
  </si>
  <si>
    <t>Zm00001eb302180</t>
  </si>
  <si>
    <t>Zm00001eb302280</t>
  </si>
  <si>
    <t>Zm00001eb302650</t>
  </si>
  <si>
    <t>Zm00001eb302840</t>
  </si>
  <si>
    <t>Zm00001eb302950</t>
  </si>
  <si>
    <t>Zm00001eb303030</t>
  </si>
  <si>
    <t>Zm00001eb303220</t>
  </si>
  <si>
    <t>Zm00001eb303330</t>
  </si>
  <si>
    <t>Zm00001eb303780</t>
  </si>
  <si>
    <t>Zm00001eb304010</t>
  </si>
  <si>
    <t>Zm00001eb304070</t>
  </si>
  <si>
    <t>Zm00001eb304080</t>
  </si>
  <si>
    <t>Zm00001eb304170</t>
  </si>
  <si>
    <t>Zm00001eb304780</t>
  </si>
  <si>
    <t>Zm00001eb304830</t>
  </si>
  <si>
    <t>Zm00001eb304860</t>
  </si>
  <si>
    <t>Zm00001eb305120</t>
  </si>
  <si>
    <t>Zm00001eb305500</t>
  </si>
  <si>
    <t>Zm00001eb305550</t>
  </si>
  <si>
    <t>Zm00001eb305730</t>
  </si>
  <si>
    <t>Zm00001eb305860</t>
  </si>
  <si>
    <t>Zm00001eb305980</t>
  </si>
  <si>
    <t>Zm00001eb306020</t>
  </si>
  <si>
    <t>Zm00001eb306310</t>
  </si>
  <si>
    <t>Zm00001eb306410</t>
  </si>
  <si>
    <t>Zm00001eb306430</t>
  </si>
  <si>
    <t>Zm00001eb306490</t>
  </si>
  <si>
    <t>Zm00001eb306520</t>
  </si>
  <si>
    <t>Zm00001eb306660</t>
  </si>
  <si>
    <t>Zm00001eb307160</t>
  </si>
  <si>
    <t>Zm00001eb307310</t>
  </si>
  <si>
    <t>Zm00001eb307540</t>
  </si>
  <si>
    <t>Zm00001eb307960</t>
  </si>
  <si>
    <t>Zm00001eb308270</t>
  </si>
  <si>
    <t>Zm00001eb308890</t>
  </si>
  <si>
    <t>Zm00001eb308910</t>
  </si>
  <si>
    <t>Zm00001eb309150</t>
  </si>
  <si>
    <t>Zm00001eb309490</t>
  </si>
  <si>
    <t>Zm00001eb309570</t>
  </si>
  <si>
    <t>Zm00001eb310430</t>
  </si>
  <si>
    <t>Zm00001eb310470</t>
  </si>
  <si>
    <t>Zm00001eb310790</t>
  </si>
  <si>
    <t>Zm00001eb310850</t>
  </si>
  <si>
    <t>Zm00001eb311150</t>
  </si>
  <si>
    <t>Zm00001eb311340</t>
  </si>
  <si>
    <t>Zm00001eb311390</t>
  </si>
  <si>
    <t>Zm00001eb311430</t>
  </si>
  <si>
    <t>Zm00001eb311700</t>
  </si>
  <si>
    <t>Zm00001eb311720</t>
  </si>
  <si>
    <t>Zm00001eb311740</t>
  </si>
  <si>
    <t>Zm00001eb311820</t>
  </si>
  <si>
    <t>Zm00001eb312270</t>
  </si>
  <si>
    <t>Zm00001eb312320</t>
  </si>
  <si>
    <t>Zm00001eb312530</t>
  </si>
  <si>
    <t>Zm00001eb312640</t>
  </si>
  <si>
    <t>Zm00001eb313010</t>
  </si>
  <si>
    <t>Zm00001eb313290</t>
  </si>
  <si>
    <t>Zm00001eb313390</t>
  </si>
  <si>
    <t>Zm00001eb313400</t>
  </si>
  <si>
    <t>Zm00001eb313410</t>
  </si>
  <si>
    <t>Zm00001eb313450</t>
  </si>
  <si>
    <t>Zm00001eb313470</t>
  </si>
  <si>
    <t>Zm00001eb313660</t>
  </si>
  <si>
    <t>Zm00001eb313890</t>
  </si>
  <si>
    <t>Zm00001eb314000</t>
  </si>
  <si>
    <t>Zm00001eb314110</t>
  </si>
  <si>
    <t>Zm00001eb314220</t>
  </si>
  <si>
    <t>Zm00001eb314950</t>
  </si>
  <si>
    <t>Zm00001eb315060</t>
  </si>
  <si>
    <t>Zm00001eb315240</t>
  </si>
  <si>
    <t>Zm00001eb315420</t>
  </si>
  <si>
    <t>Zm00001eb316350</t>
  </si>
  <si>
    <t>Zm00001eb316920</t>
  </si>
  <si>
    <t>Zm00001eb316940</t>
  </si>
  <si>
    <t>Zm00001eb317190</t>
  </si>
  <si>
    <t>Zm00001eb317210</t>
  </si>
  <si>
    <t>Zm00001eb317230</t>
  </si>
  <si>
    <t>Zm00001eb317280</t>
  </si>
  <si>
    <t>Zm00001eb317300</t>
  </si>
  <si>
    <t>Zm00001eb317310</t>
  </si>
  <si>
    <t>Zm00001eb317320</t>
  </si>
  <si>
    <t>Zm00001eb317330</t>
  </si>
  <si>
    <t>Zm00001eb317340</t>
  </si>
  <si>
    <t>Zm00001eb317350</t>
  </si>
  <si>
    <t>Zm00001eb317650</t>
  </si>
  <si>
    <t>Zm00001eb317890</t>
  </si>
  <si>
    <t>Zm00001eb318620</t>
  </si>
  <si>
    <t>Zm00001eb319120</t>
  </si>
  <si>
    <t>Zm00001eb319250</t>
  </si>
  <si>
    <t>Zm00001eb319670</t>
  </si>
  <si>
    <t>Zm00001eb319780</t>
  </si>
  <si>
    <t>Zm00001eb320120</t>
  </si>
  <si>
    <t>Zm00001eb321360</t>
  </si>
  <si>
    <t>Zm00001eb322080</t>
  </si>
  <si>
    <t>Zm00001eb322100</t>
  </si>
  <si>
    <t>Zm00001eb322270</t>
  </si>
  <si>
    <t>Zm00001eb322290</t>
  </si>
  <si>
    <t>Zm00001eb322610</t>
  </si>
  <si>
    <t>Zm00001eb322820</t>
  </si>
  <si>
    <t>Zm00001eb322890</t>
  </si>
  <si>
    <t>Zm00001eb322950</t>
  </si>
  <si>
    <t>Zm00001eb323200</t>
  </si>
  <si>
    <t>Zm00001eb323240</t>
  </si>
  <si>
    <t>Zm00001eb323370</t>
  </si>
  <si>
    <t>Zm00001eb323500</t>
  </si>
  <si>
    <t>Zm00001eb323530</t>
  </si>
  <si>
    <t>Zm00001eb323640</t>
  </si>
  <si>
    <t>Zm00001eb323780</t>
  </si>
  <si>
    <t>Zm00001eb323970</t>
  </si>
  <si>
    <t>Zm00001eb323990</t>
  </si>
  <si>
    <t>Zm00001eb324140</t>
  </si>
  <si>
    <t>Zm00001eb324340</t>
  </si>
  <si>
    <t>Zm00001eb324540</t>
  </si>
  <si>
    <t>Zm00001eb324900</t>
  </si>
  <si>
    <t>Zm00001eb325740</t>
  </si>
  <si>
    <t>Zm00001eb325810</t>
  </si>
  <si>
    <t>Zm00001eb326120</t>
  </si>
  <si>
    <t>Zm00001eb326550</t>
  </si>
  <si>
    <t>Zm00001eb326710</t>
  </si>
  <si>
    <t>Zm00001eb326730</t>
  </si>
  <si>
    <t>Zm00001eb326750</t>
  </si>
  <si>
    <t>Zm00001eb327190</t>
  </si>
  <si>
    <t>Zm00001eb327260</t>
  </si>
  <si>
    <t>Zm00001eb327280</t>
  </si>
  <si>
    <t>Zm00001eb327880</t>
  </si>
  <si>
    <t>Zm00001eb328510</t>
  </si>
  <si>
    <t>Zm00001eb328580</t>
  </si>
  <si>
    <t>Zm00001eb328630</t>
  </si>
  <si>
    <t>Zm00001eb329040</t>
  </si>
  <si>
    <t>Zm00001eb329050</t>
  </si>
  <si>
    <t>Zm00001eb329520</t>
  </si>
  <si>
    <t>Zm00001eb329580</t>
  </si>
  <si>
    <t>Zm00001eb329660</t>
  </si>
  <si>
    <t>Zm00001eb330150</t>
  </si>
  <si>
    <t>Zm00001eb330350</t>
  </si>
  <si>
    <t>Zm00001eb331130</t>
  </si>
  <si>
    <t>Zm00001eb331160</t>
  </si>
  <si>
    <t>Zm00001eb331190</t>
  </si>
  <si>
    <t>Zm00001eb331620</t>
  </si>
  <si>
    <t>Zm00001eb331950</t>
  </si>
  <si>
    <t>Zm00001eb331970</t>
  </si>
  <si>
    <t>Zm00001eb332200</t>
  </si>
  <si>
    <t>Zm00001eb332960</t>
  </si>
  <si>
    <t>Zm00001eb332990</t>
  </si>
  <si>
    <t>Zm00001eb333170</t>
  </si>
  <si>
    <t>Zm00001eb333320</t>
  </si>
  <si>
    <t>Zm00001eb333370</t>
  </si>
  <si>
    <t>Zm00001eb333380</t>
  </si>
  <si>
    <t>Zm00001eb334170</t>
  </si>
  <si>
    <t>Zm00001eb334360</t>
  </si>
  <si>
    <t>Zm00001eb334470</t>
  </si>
  <si>
    <t>Zm00001eb334490</t>
  </si>
  <si>
    <t>Zm00001eb334680</t>
  </si>
  <si>
    <t>Zm00001eb335140</t>
  </si>
  <si>
    <t>Zm00001eb335310</t>
  </si>
  <si>
    <t>Zm00001eb335510</t>
  </si>
  <si>
    <t>Zm00001eb335860</t>
  </si>
  <si>
    <t>Zm00001eb335910</t>
  </si>
  <si>
    <t>Zm00001eb336030</t>
  </si>
  <si>
    <t>Zm00001eb336070</t>
  </si>
  <si>
    <t>Zm00001eb336170</t>
  </si>
  <si>
    <t>Zm00001eb336190</t>
  </si>
  <si>
    <t>Zm00001eb336860</t>
  </si>
  <si>
    <t>Zm00001eb336890</t>
  </si>
  <si>
    <t>Zm00001eb337180</t>
  </si>
  <si>
    <t>Zm00001eb337390</t>
  </si>
  <si>
    <t>Zm00001eb337400</t>
  </si>
  <si>
    <t>Zm00001eb337840</t>
  </si>
  <si>
    <t>Zm00001eb338040</t>
  </si>
  <si>
    <t>Zm00001eb339840</t>
  </si>
  <si>
    <t>Zm00001eb339960</t>
  </si>
  <si>
    <t>Zm00001eb340280</t>
  </si>
  <si>
    <t>Zm00001eb341540</t>
  </si>
  <si>
    <t>Zm00001eb341570</t>
  </si>
  <si>
    <t>Zm00001eb342280</t>
  </si>
  <si>
    <t>Zm00001eb342540</t>
  </si>
  <si>
    <t>Zm00001eb342670</t>
  </si>
  <si>
    <t>Zm00001eb343180</t>
  </si>
  <si>
    <t>Zm00001eb343980</t>
  </si>
  <si>
    <t>Zm00001eb344380</t>
  </si>
  <si>
    <t>Zm00001eb344740</t>
  </si>
  <si>
    <t>Zm00001eb344820</t>
  </si>
  <si>
    <t>Zm00001eb345120</t>
  </si>
  <si>
    <t>Zm00001eb345780</t>
  </si>
  <si>
    <t>Zm00001eb346050</t>
  </si>
  <si>
    <t>Zm00001eb346080</t>
  </si>
  <si>
    <t>Zm00001eb346650</t>
  </si>
  <si>
    <t>Zm00001eb347040</t>
  </si>
  <si>
    <t>Zm00001eb347620</t>
  </si>
  <si>
    <t>Zm00001eb347670</t>
  </si>
  <si>
    <t>Zm00001eb347720</t>
  </si>
  <si>
    <t>Zm00001eb347870</t>
  </si>
  <si>
    <t>Zm00001eb348070</t>
  </si>
  <si>
    <t>Zm00001eb348480</t>
  </si>
  <si>
    <t>Zm00001eb348630</t>
  </si>
  <si>
    <t>Zm00001eb348690</t>
  </si>
  <si>
    <t>Zm00001eb348800</t>
  </si>
  <si>
    <t>Zm00001eb349480</t>
  </si>
  <si>
    <t>Zm00001eb349550</t>
  </si>
  <si>
    <t>Zm00001eb349760</t>
  </si>
  <si>
    <t>Zm00001eb349800</t>
  </si>
  <si>
    <t>Zm00001eb350220</t>
  </si>
  <si>
    <t>Zm00001eb350370</t>
  </si>
  <si>
    <t>Zm00001eb350600</t>
  </si>
  <si>
    <t>Zm00001eb350910</t>
  </si>
  <si>
    <t>Zm00001eb350940</t>
  </si>
  <si>
    <t>Zm00001eb350950</t>
  </si>
  <si>
    <t>Zm00001eb350970</t>
  </si>
  <si>
    <t>Zm00001eb351220</t>
  </si>
  <si>
    <t>Zm00001eb351580</t>
  </si>
  <si>
    <t>Zm00001eb351800</t>
  </si>
  <si>
    <t>Zm00001eb351830</t>
  </si>
  <si>
    <t>Zm00001eb351880</t>
  </si>
  <si>
    <t>Zm00001eb351910</t>
  </si>
  <si>
    <t>Zm00001eb351920</t>
  </si>
  <si>
    <t>Zm00001eb352080</t>
  </si>
  <si>
    <t>Zm00001eb352240</t>
  </si>
  <si>
    <t>Zm00001eb352590</t>
  </si>
  <si>
    <t>Zm00001eb352770</t>
  </si>
  <si>
    <t>Zm00001eb352810</t>
  </si>
  <si>
    <t>Zm00001eb353220</t>
  </si>
  <si>
    <t>Zm00001eb353520</t>
  </si>
  <si>
    <t>Zm00001eb353530</t>
  </si>
  <si>
    <t>Zm00001eb354260</t>
  </si>
  <si>
    <t>Zm00001eb354300</t>
  </si>
  <si>
    <t>Zm00001eb354470</t>
  </si>
  <si>
    <t>Zm00001eb354640</t>
  </si>
  <si>
    <t>Zm00001eb354900</t>
  </si>
  <si>
    <t>Zm00001eb355580</t>
  </si>
  <si>
    <t>Zm00001eb355660</t>
  </si>
  <si>
    <t>Zm00001eb355900</t>
  </si>
  <si>
    <t>Zm00001eb355910</t>
  </si>
  <si>
    <t>Zm00001eb355950</t>
  </si>
  <si>
    <t>Zm00001eb356200</t>
  </si>
  <si>
    <t>Zm00001eb356410</t>
  </si>
  <si>
    <t>Zm00001eb356980</t>
  </si>
  <si>
    <t>Zm00001eb357080</t>
  </si>
  <si>
    <t>Zm00001eb357130</t>
  </si>
  <si>
    <t>Zm00001eb357270</t>
  </si>
  <si>
    <t>Zm00001eb357380</t>
  </si>
  <si>
    <t>Zm00001eb357750</t>
  </si>
  <si>
    <t>Zm00001eb357810</t>
  </si>
  <si>
    <t>Zm00001eb357820</t>
  </si>
  <si>
    <t>Zm00001eb358160</t>
  </si>
  <si>
    <t>Zm00001eb358180</t>
  </si>
  <si>
    <t>Zm00001eb358450</t>
  </si>
  <si>
    <t>Zm00001eb358490</t>
  </si>
  <si>
    <t>Zm00001eb358860</t>
  </si>
  <si>
    <t>Zm00001eb359430</t>
  </si>
  <si>
    <t>Zm00001eb359650</t>
  </si>
  <si>
    <t>Zm00001eb360160</t>
  </si>
  <si>
    <t>Zm00001eb360880</t>
  </si>
  <si>
    <t>Zm00001eb361140</t>
  </si>
  <si>
    <t>Zm00001eb361180</t>
  </si>
  <si>
    <t>Zm00001eb361220</t>
  </si>
  <si>
    <t>Zm00001eb361660</t>
  </si>
  <si>
    <t>Zm00001eb361690</t>
  </si>
  <si>
    <t>Zm00001eb361730</t>
  </si>
  <si>
    <t>Zm00001eb361800</t>
  </si>
  <si>
    <t>Zm00001eb361840</t>
  </si>
  <si>
    <t>Zm00001eb361880</t>
  </si>
  <si>
    <t>Zm00001eb361900</t>
  </si>
  <si>
    <t>Zm00001eb361930</t>
  </si>
  <si>
    <t>Zm00001eb362270</t>
  </si>
  <si>
    <t>Zm00001eb362350</t>
  </si>
  <si>
    <t>Zm00001eb362400</t>
  </si>
  <si>
    <t>Zm00001eb362710</t>
  </si>
  <si>
    <t>Zm00001eb362730</t>
  </si>
  <si>
    <t>Zm00001eb363130</t>
  </si>
  <si>
    <t>Zm00001eb363420</t>
  </si>
  <si>
    <t>Zm00001eb363760</t>
  </si>
  <si>
    <t>Zm00001eb363850</t>
  </si>
  <si>
    <t>Zm00001eb363860</t>
  </si>
  <si>
    <t>Zm00001eb364140</t>
  </si>
  <si>
    <t>Zm00001eb364170</t>
  </si>
  <si>
    <t>Zm00001eb364660</t>
  </si>
  <si>
    <t>Zm00001eb364860</t>
  </si>
  <si>
    <t>Zm00001eb364900</t>
  </si>
  <si>
    <t>Zm00001eb365130</t>
  </si>
  <si>
    <t>Zm00001eb365170</t>
  </si>
  <si>
    <t>Zm00001eb365210</t>
  </si>
  <si>
    <t>Zm00001eb365500</t>
  </si>
  <si>
    <t>Zm00001eb365690</t>
  </si>
  <si>
    <t>Zm00001eb365950</t>
  </si>
  <si>
    <t>Zm00001eb366050</t>
  </si>
  <si>
    <t>Zm00001eb366180</t>
  </si>
  <si>
    <t>Zm00001eb366490</t>
  </si>
  <si>
    <t>Zm00001eb366830</t>
  </si>
  <si>
    <t>Zm00001eb367030</t>
  </si>
  <si>
    <t>Zm00001eb367080</t>
  </si>
  <si>
    <t>Zm00001eb367160</t>
  </si>
  <si>
    <t>Zm00001eb367760</t>
  </si>
  <si>
    <t>Zm00001eb368290</t>
  </si>
  <si>
    <t>Zm00001eb368510</t>
  </si>
  <si>
    <t>Zm00001eb368680</t>
  </si>
  <si>
    <t>Zm00001eb368740</t>
  </si>
  <si>
    <t>Zm00001eb368840</t>
  </si>
  <si>
    <t>Zm00001eb368950</t>
  </si>
  <si>
    <t>Zm00001eb369070</t>
  </si>
  <si>
    <t>Zm00001eb369180</t>
  </si>
  <si>
    <t>Zm00001eb369460</t>
  </si>
  <si>
    <t>Zm00001eb369740</t>
  </si>
  <si>
    <t>Zm00001eb369980</t>
  </si>
  <si>
    <t>Zm00001eb370070</t>
  </si>
  <si>
    <t>Zm00001eb370090</t>
  </si>
  <si>
    <t>Zm00001eb370470</t>
  </si>
  <si>
    <t>Zm00001eb370550</t>
  </si>
  <si>
    <t>Zm00001eb370710</t>
  </si>
  <si>
    <t>Zm00001eb370730</t>
  </si>
  <si>
    <t>Zm00001eb371610</t>
  </si>
  <si>
    <t>Zm00001eb372120</t>
  </si>
  <si>
    <t>Zm00001eb372870</t>
  </si>
  <si>
    <t>Zm00001eb372960</t>
  </si>
  <si>
    <t>Zm00001eb373030</t>
  </si>
  <si>
    <t>Zm00001eb373160</t>
  </si>
  <si>
    <t>Zm00001eb373350</t>
  </si>
  <si>
    <t>Zm00001eb373460</t>
  </si>
  <si>
    <t>Zm00001eb373580</t>
  </si>
  <si>
    <t>Zm00001eb374100</t>
  </si>
  <si>
    <t>Zm00001eb374430</t>
  </si>
  <si>
    <t>Zm00001eb374500</t>
  </si>
  <si>
    <t>Zm00001eb374980</t>
  </si>
  <si>
    <t>Zm00001eb375000</t>
  </si>
  <si>
    <t>Zm00001eb375030</t>
  </si>
  <si>
    <t>Zm00001eb375190</t>
  </si>
  <si>
    <t>Zm00001eb376230</t>
  </si>
  <si>
    <t>Zm00001eb376490</t>
  </si>
  <si>
    <t>Zm00001eb377300</t>
  </si>
  <si>
    <t>Zm00001eb377410</t>
  </si>
  <si>
    <t>Zm00001eb377450</t>
  </si>
  <si>
    <t>Zm00001eb378030</t>
  </si>
  <si>
    <t>Zm00001eb378630</t>
  </si>
  <si>
    <t>Zm00001eb378710</t>
  </si>
  <si>
    <t>Zm00001eb378730</t>
  </si>
  <si>
    <t>Zm00001eb378920</t>
  </si>
  <si>
    <t>Zm00001eb379060</t>
  </si>
  <si>
    <t>Zm00001eb379250</t>
  </si>
  <si>
    <t>Zm00001eb379330</t>
  </si>
  <si>
    <t>Zm00001eb379370</t>
  </si>
  <si>
    <t>Zm00001eb379430</t>
  </si>
  <si>
    <t>Zm00001eb380160</t>
  </si>
  <si>
    <t>Zm00001eb380190</t>
  </si>
  <si>
    <t>Zm00001eb380260</t>
  </si>
  <si>
    <t>Zm00001eb380360</t>
  </si>
  <si>
    <t>Zm00001eb380370</t>
  </si>
  <si>
    <t>Zm00001eb380960</t>
  </si>
  <si>
    <t>Zm00001eb381410</t>
  </si>
  <si>
    <t>Zm00001eb382140</t>
  </si>
  <si>
    <t>Zm00001eb382310</t>
  </si>
  <si>
    <t>Zm00001eb382320</t>
  </si>
  <si>
    <t>Zm00001eb382780</t>
  </si>
  <si>
    <t>Zm00001eb383080</t>
  </si>
  <si>
    <t>Zm00001eb383310</t>
  </si>
  <si>
    <t>Zm00001eb383600</t>
  </si>
  <si>
    <t>Zm00001eb383660</t>
  </si>
  <si>
    <t>Zm00001eb384280</t>
  </si>
  <si>
    <t>Zm00001eb384690</t>
  </si>
  <si>
    <t>Zm00001eb385350</t>
  </si>
  <si>
    <t>Zm00001eb385390</t>
  </si>
  <si>
    <t>Zm00001eb385450</t>
  </si>
  <si>
    <t>Zm00001eb385520</t>
  </si>
  <si>
    <t>Zm00001eb385640</t>
  </si>
  <si>
    <t>Zm00001eb385700</t>
  </si>
  <si>
    <t>Zm00001eb386010</t>
  </si>
  <si>
    <t>Zm00001eb386080</t>
  </si>
  <si>
    <t>Zm00001eb386750</t>
  </si>
  <si>
    <t>Zm00001eb387030</t>
  </si>
  <si>
    <t>Zm00001eb387070</t>
  </si>
  <si>
    <t>Zm00001eb387100</t>
  </si>
  <si>
    <t>Zm00001eb387250</t>
  </si>
  <si>
    <t>Zm00001eb387310</t>
  </si>
  <si>
    <t>Zm00001eb387670</t>
  </si>
  <si>
    <t>Zm00001eb388100</t>
  </si>
  <si>
    <t>Zm00001eb388190</t>
  </si>
  <si>
    <t>Zm00001eb388220</t>
  </si>
  <si>
    <t>Zm00001eb388440</t>
  </si>
  <si>
    <t>Zm00001eb389010</t>
  </si>
  <si>
    <t>Zm00001eb389040</t>
  </si>
  <si>
    <t>Zm00001eb389180</t>
  </si>
  <si>
    <t>Zm00001eb389760</t>
  </si>
  <si>
    <t>Zm00001eb389900</t>
  </si>
  <si>
    <t>Zm00001eb390560</t>
  </si>
  <si>
    <t>Zm00001eb390640</t>
  </si>
  <si>
    <t>Zm00001eb390940</t>
  </si>
  <si>
    <t>Zm00001eb390960</t>
  </si>
  <si>
    <t>Zm00001eb391020</t>
  </si>
  <si>
    <t>Zm00001eb391060</t>
  </si>
  <si>
    <t>Zm00001eb391290</t>
  </si>
  <si>
    <t>Zm00001eb391720</t>
  </si>
  <si>
    <t>Zm00001eb391750</t>
  </si>
  <si>
    <t>Zm00001eb391860</t>
  </si>
  <si>
    <t>Zm00001eb391910</t>
  </si>
  <si>
    <t>Zm00001eb392210</t>
  </si>
  <si>
    <t>Zm00001eb392310</t>
  </si>
  <si>
    <t>Zm00001eb392350</t>
  </si>
  <si>
    <t>Zm00001eb392420</t>
  </si>
  <si>
    <t>Zm00001eb392460</t>
  </si>
  <si>
    <t>Zm00001eb392650</t>
  </si>
  <si>
    <t>Zm00001eb392660</t>
  </si>
  <si>
    <t>Zm00001eb392890</t>
  </si>
  <si>
    <t>Zm00001eb392970</t>
  </si>
  <si>
    <t>Zm00001eb392980</t>
  </si>
  <si>
    <t>Zm00001eb393130</t>
  </si>
  <si>
    <t>Zm00001eb393180</t>
  </si>
  <si>
    <t>Zm00001eb393360</t>
  </si>
  <si>
    <t>Zm00001eb393560</t>
  </si>
  <si>
    <t>Zm00001eb393660</t>
  </si>
  <si>
    <t>Zm00001eb393750</t>
  </si>
  <si>
    <t>Zm00001eb393890</t>
  </si>
  <si>
    <t>Zm00001eb394170</t>
  </si>
  <si>
    <t>Zm00001eb394230</t>
  </si>
  <si>
    <t>Zm00001eb394240</t>
  </si>
  <si>
    <t>Zm00001eb394390</t>
  </si>
  <si>
    <t>Zm00001eb394400</t>
  </si>
  <si>
    <t>Zm00001eb394460</t>
  </si>
  <si>
    <t>Zm00001eb394910</t>
  </si>
  <si>
    <t>Zm00001eb394950</t>
  </si>
  <si>
    <t>Zm00001eb395050</t>
  </si>
  <si>
    <t>Zm00001eb395290</t>
  </si>
  <si>
    <t>Zm00001eb395350</t>
  </si>
  <si>
    <t>Zm00001eb395380</t>
  </si>
  <si>
    <t>Zm00001eb395860</t>
  </si>
  <si>
    <t>Zm00001eb395880</t>
  </si>
  <si>
    <t>Zm00001eb396040</t>
  </si>
  <si>
    <t>Zm00001eb396090</t>
  </si>
  <si>
    <t>Zm00001eb396310</t>
  </si>
  <si>
    <t>Zm00001eb396390</t>
  </si>
  <si>
    <t>Zm00001eb396550</t>
  </si>
  <si>
    <t>Zm00001eb396640</t>
  </si>
  <si>
    <t>Zm00001eb396880</t>
  </si>
  <si>
    <t>Zm00001eb396900</t>
  </si>
  <si>
    <t>Zm00001eb396910</t>
  </si>
  <si>
    <t>Zm00001eb397000</t>
  </si>
  <si>
    <t>Zm00001eb397010</t>
  </si>
  <si>
    <t>Zm00001eb397160</t>
  </si>
  <si>
    <t>Zm00001eb397510</t>
  </si>
  <si>
    <t>Zm00001eb397650</t>
  </si>
  <si>
    <t>Zm00001eb397860</t>
  </si>
  <si>
    <t>Zm00001eb397970</t>
  </si>
  <si>
    <t>Zm00001eb398040</t>
  </si>
  <si>
    <t>Zm00001eb398140</t>
  </si>
  <si>
    <t>Zm00001eb399350</t>
  </si>
  <si>
    <t>Zm00001eb400060</t>
  </si>
  <si>
    <t>Zm00001eb400200</t>
  </si>
  <si>
    <t>Zm00001eb400230</t>
  </si>
  <si>
    <t>Zm00001eb400250</t>
  </si>
  <si>
    <t>Zm00001eb400260</t>
  </si>
  <si>
    <t>Zm00001eb400530</t>
  </si>
  <si>
    <t>Zm00001eb400590</t>
  </si>
  <si>
    <t>Zm00001eb400620</t>
  </si>
  <si>
    <t>Zm00001eb400640</t>
  </si>
  <si>
    <t>Zm00001eb400700</t>
  </si>
  <si>
    <t>Zm00001eb400710</t>
  </si>
  <si>
    <t>Zm00001eb401150</t>
  </si>
  <si>
    <t>Zm00001eb401320</t>
  </si>
  <si>
    <t>Zm00001eb401380</t>
  </si>
  <si>
    <t>Zm00001eb401480</t>
  </si>
  <si>
    <t>Zm00001eb401940</t>
  </si>
  <si>
    <t>Zm00001eb402270</t>
  </si>
  <si>
    <t>Zm00001eb402410</t>
  </si>
  <si>
    <t>Zm00001eb402450</t>
  </si>
  <si>
    <t>Zm00001eb402510</t>
  </si>
  <si>
    <t>Zm00001eb402590</t>
  </si>
  <si>
    <t>Zm00001eb402810</t>
  </si>
  <si>
    <t>Zm00001eb403140</t>
  </si>
  <si>
    <t>Zm00001eb403150</t>
  </si>
  <si>
    <t>Zm00001eb403520</t>
  </si>
  <si>
    <t>Zm00001eb403660</t>
  </si>
  <si>
    <t>Zm00001eb403690</t>
  </si>
  <si>
    <t>Zm00001eb403700</t>
  </si>
  <si>
    <t>Zm00001eb403710</t>
  </si>
  <si>
    <t>Zm00001eb403740</t>
  </si>
  <si>
    <t>Zm00001eb403760</t>
  </si>
  <si>
    <t>Zm00001eb403870</t>
  </si>
  <si>
    <t>Zm00001eb404350</t>
  </si>
  <si>
    <t>Zm00001eb404750</t>
  </si>
  <si>
    <t>Zm00001eb404960</t>
  </si>
  <si>
    <t>Zm00001eb404970</t>
  </si>
  <si>
    <t>Zm00001eb405190</t>
  </si>
  <si>
    <t>Zm00001eb405210</t>
  </si>
  <si>
    <t>Zm00001eb405270</t>
  </si>
  <si>
    <t>Zm00001eb405290</t>
  </si>
  <si>
    <t>Zm00001eb405560</t>
  </si>
  <si>
    <t>Zm00001eb405820</t>
  </si>
  <si>
    <t>Zm00001eb406740</t>
  </si>
  <si>
    <t>Zm00001eb407020</t>
  </si>
  <si>
    <t>Zm00001eb407450</t>
  </si>
  <si>
    <t>Zm00001eb407860</t>
  </si>
  <si>
    <t>Zm00001eb407940</t>
  </si>
  <si>
    <t>Zm00001eb408100</t>
  </si>
  <si>
    <t>Zm00001eb408140</t>
  </si>
  <si>
    <t>Zm00001eb408210</t>
  </si>
  <si>
    <t>Zm00001eb408290</t>
  </si>
  <si>
    <t>Zm00001eb408420</t>
  </si>
  <si>
    <t>Zm00001eb408730</t>
  </si>
  <si>
    <t>Zm00001eb408940</t>
  </si>
  <si>
    <t>Zm00001eb409200</t>
  </si>
  <si>
    <t>Zm00001eb409400</t>
  </si>
  <si>
    <t>Zm00001eb409620</t>
  </si>
  <si>
    <t>Zm00001eb409720</t>
  </si>
  <si>
    <t>Zm00001eb410120</t>
  </si>
  <si>
    <t>Zm00001eb410280</t>
  </si>
  <si>
    <t>Zm00001eb410560</t>
  </si>
  <si>
    <t>Zm00001eb410760</t>
  </si>
  <si>
    <t>Zm00001eb410800</t>
  </si>
  <si>
    <t>Zm00001eb411060</t>
  </si>
  <si>
    <t>Zm00001eb411620</t>
  </si>
  <si>
    <t>Zm00001eb411700</t>
  </si>
  <si>
    <t>Zm00001eb411990</t>
  </si>
  <si>
    <t>Zm00001eb412280</t>
  </si>
  <si>
    <t>Zm00001eb413020</t>
  </si>
  <si>
    <t>Zm00001eb413110</t>
  </si>
  <si>
    <t>Zm00001eb413170</t>
  </si>
  <si>
    <t>Zm00001eb413630</t>
  </si>
  <si>
    <t>Zm00001eb413670</t>
  </si>
  <si>
    <t>Zm00001eb413740</t>
  </si>
  <si>
    <t>Zm00001eb414190</t>
  </si>
  <si>
    <t>Zm00001eb414700</t>
  </si>
  <si>
    <t>Zm00001eb414780</t>
  </si>
  <si>
    <t>Zm00001eb414870</t>
  </si>
  <si>
    <t>Zm00001eb414980</t>
  </si>
  <si>
    <t>Zm00001eb415040</t>
  </si>
  <si>
    <t>Zm00001eb415580</t>
  </si>
  <si>
    <t>Zm00001eb415610</t>
  </si>
  <si>
    <t>Zm00001eb415630</t>
  </si>
  <si>
    <t>Zm00001eb416190</t>
  </si>
  <si>
    <t>Zm00001eb416210</t>
  </si>
  <si>
    <t>Zm00001eb416470</t>
  </si>
  <si>
    <t>Zm00001eb416480</t>
  </si>
  <si>
    <t>Zm00001eb416710</t>
  </si>
  <si>
    <t>Zm00001eb416900</t>
  </si>
  <si>
    <t>Zm00001eb417230</t>
  </si>
  <si>
    <t>Zm00001eb417550</t>
  </si>
  <si>
    <t>Zm00001eb417740</t>
  </si>
  <si>
    <t>Zm00001eb417820</t>
  </si>
  <si>
    <t>Zm00001eb417910</t>
  </si>
  <si>
    <t>Zm00001eb418020</t>
  </si>
  <si>
    <t>Zm00001eb418130</t>
  </si>
  <si>
    <t>Zm00001eb418340</t>
  </si>
  <si>
    <t>Zm00001eb418520</t>
  </si>
  <si>
    <t>Zm00001eb418530</t>
  </si>
  <si>
    <t>Zm00001eb418550</t>
  </si>
  <si>
    <t>Zm00001eb418670</t>
  </si>
  <si>
    <t>Zm00001eb418840</t>
  </si>
  <si>
    <t>Zm00001eb419260</t>
  </si>
  <si>
    <t>Zm00001eb419560</t>
  </si>
  <si>
    <t>Zm00001eb419580</t>
  </si>
  <si>
    <t>Zm00001eb419790</t>
  </si>
  <si>
    <t>Zm00001eb419900</t>
  </si>
  <si>
    <t>Zm00001eb420080</t>
  </si>
  <si>
    <t>Zm00001eb420600</t>
  </si>
  <si>
    <t>Zm00001eb420620</t>
  </si>
  <si>
    <t>Zm00001eb420730</t>
  </si>
  <si>
    <t>Zm00001eb421590</t>
  </si>
  <si>
    <t>Zm00001eb421720</t>
  </si>
  <si>
    <t>Zm00001eb422140</t>
  </si>
  <si>
    <t>Zm00001eb422230</t>
  </si>
  <si>
    <t>Zm00001eb422400</t>
  </si>
  <si>
    <t>Zm00001eb422640</t>
  </si>
  <si>
    <t>Zm00001eb422720</t>
  </si>
  <si>
    <t>Zm00001eb423020</t>
  </si>
  <si>
    <t>Zm00001eb423090</t>
  </si>
  <si>
    <t>Zm00001eb423300</t>
  </si>
  <si>
    <t>Zm00001eb423400</t>
  </si>
  <si>
    <t>Zm00001eb423520</t>
  </si>
  <si>
    <t>Zm00001eb423540</t>
  </si>
  <si>
    <t>Zm00001eb423800</t>
  </si>
  <si>
    <t>Zm00001eb423890</t>
  </si>
  <si>
    <t>Zm00001eb424340</t>
  </si>
  <si>
    <t>Zm00001eb424380</t>
  </si>
  <si>
    <t>Zm00001eb424710</t>
  </si>
  <si>
    <t>Zm00001eb424990</t>
  </si>
  <si>
    <t>Zm00001eb425070</t>
  </si>
  <si>
    <t>Zm00001eb425080</t>
  </si>
  <si>
    <t>Zm00001eb425090</t>
  </si>
  <si>
    <t>Zm00001eb425100</t>
  </si>
  <si>
    <t>Zm00001eb425320</t>
  </si>
  <si>
    <t>Zm00001eb425460</t>
  </si>
  <si>
    <t>Zm00001eb425900</t>
  </si>
  <si>
    <t>Zm00001eb426000</t>
  </si>
  <si>
    <t>Zm00001eb426410</t>
  </si>
  <si>
    <t>Zm00001eb426600</t>
  </si>
  <si>
    <t>Zm00001eb427290</t>
  </si>
  <si>
    <t>Zm00001eb427390</t>
  </si>
  <si>
    <t>Zm00001eb427560</t>
  </si>
  <si>
    <t>Zm00001eb427590</t>
  </si>
  <si>
    <t>Zm00001eb427600</t>
  </si>
  <si>
    <t>Zm00001eb428600</t>
  </si>
  <si>
    <t>Zm00001eb428720</t>
  </si>
  <si>
    <t>Zm00001eb428770</t>
  </si>
  <si>
    <t>Zm00001eb428880</t>
  </si>
  <si>
    <t>Zm00001eb429390</t>
  </si>
  <si>
    <t>Zm00001eb429510</t>
  </si>
  <si>
    <t>Zm00001eb429530</t>
  </si>
  <si>
    <t>Zm00001eb429610</t>
  </si>
  <si>
    <t>Zm00001eb429640</t>
  </si>
  <si>
    <t>Zm00001eb429650</t>
  </si>
  <si>
    <t>Zm00001eb429820</t>
  </si>
  <si>
    <t>Zm00001eb429840</t>
  </si>
  <si>
    <t>Zm00001eb429960</t>
  </si>
  <si>
    <t>Zm00001eb430720</t>
  </si>
  <si>
    <t>Zm00001eb430800</t>
  </si>
  <si>
    <t>Zm00001eb430870</t>
  </si>
  <si>
    <t>Zm00001eb430940</t>
  </si>
  <si>
    <t>Zm00001eb430950</t>
  </si>
  <si>
    <t>Zm00001eb430970</t>
  </si>
  <si>
    <t>Zm00001eb430980</t>
  </si>
  <si>
    <t>Zm00001eb431090</t>
  </si>
  <si>
    <t>Zm00001eb431490</t>
  </si>
  <si>
    <t>Zm00001eb431560</t>
  </si>
  <si>
    <t>Zm00001eb431580</t>
  </si>
  <si>
    <t>Zm00001eb431590</t>
  </si>
  <si>
    <t>Zm00001eb431610</t>
  </si>
  <si>
    <t>Zm00001eb431650</t>
  </si>
  <si>
    <t>Zm00001eb431660</t>
  </si>
  <si>
    <t>Zm00001eb431670</t>
  </si>
  <si>
    <t>Zm00001eb431900</t>
  </si>
  <si>
    <t>Zm00001eb431910</t>
  </si>
  <si>
    <t>Zm00001eb432050</t>
  </si>
  <si>
    <t>Zm00001eb432320</t>
  </si>
  <si>
    <t>Zm00001eb432740</t>
  </si>
  <si>
    <t>Zm00001eb432830</t>
  </si>
  <si>
    <t>Zm00001eb433490</t>
  </si>
  <si>
    <t>Zm00001eb433730</t>
  </si>
  <si>
    <t>Zm00001eb433790</t>
  </si>
  <si>
    <t>Zm00001eb434200</t>
  </si>
  <si>
    <t>Zm00001eb434320</t>
  </si>
  <si>
    <t>Zm00001eb000370</t>
  </si>
  <si>
    <t>Zm00001eb000720</t>
  </si>
  <si>
    <t>Zm00001eb000900</t>
  </si>
  <si>
    <t>Zm00001eb001180</t>
  </si>
  <si>
    <t>Zm00001eb001360</t>
  </si>
  <si>
    <t>Zm00001eb001570</t>
  </si>
  <si>
    <t>Zm00001eb001600</t>
  </si>
  <si>
    <t>Zm00001eb002100</t>
  </si>
  <si>
    <t>Zm00001eb002490</t>
  </si>
  <si>
    <t>Zm00001eb002560</t>
  </si>
  <si>
    <t>Zm00001eb002760</t>
  </si>
  <si>
    <t>Zm00001eb004920</t>
  </si>
  <si>
    <t>Zm00001eb005800</t>
  </si>
  <si>
    <t>Zm00001eb007250</t>
  </si>
  <si>
    <t>Zm00001eb007310</t>
  </si>
  <si>
    <t>Zm00001eb009320</t>
  </si>
  <si>
    <t>Zm00001eb010370</t>
  </si>
  <si>
    <t>Zm00001eb010540</t>
  </si>
  <si>
    <t>Zm00001eb012150</t>
  </si>
  <si>
    <t>Zm00001eb013040</t>
  </si>
  <si>
    <t>Zm00001eb014450</t>
  </si>
  <si>
    <t>Zm00001eb014980</t>
  </si>
  <si>
    <t>Zm00001eb015340</t>
  </si>
  <si>
    <t>Zm00001eb016830</t>
  </si>
  <si>
    <t>Zm00001eb017920</t>
  </si>
  <si>
    <t>Zm00001eb020340</t>
  </si>
  <si>
    <t>Zm00001eb020860</t>
  </si>
  <si>
    <t>Zm00001eb021750</t>
  </si>
  <si>
    <t>Zm00001eb022890</t>
  </si>
  <si>
    <t>Zm00001eb023810</t>
  </si>
  <si>
    <t>Zm00001eb024430</t>
  </si>
  <si>
    <t>Zm00001eb024750</t>
  </si>
  <si>
    <t>Zm00001eb025650</t>
  </si>
  <si>
    <t>Zm00001eb026900</t>
  </si>
  <si>
    <t>Zm00001eb028060</t>
  </si>
  <si>
    <t>Zm00001eb028610</t>
  </si>
  <si>
    <t>Zm00001eb028990</t>
  </si>
  <si>
    <t>Zm00001eb030210</t>
  </si>
  <si>
    <t>Zm00001eb031410</t>
  </si>
  <si>
    <t>Zm00001eb032110</t>
  </si>
  <si>
    <t>Zm00001eb032480</t>
  </si>
  <si>
    <t>Zm00001eb032640</t>
  </si>
  <si>
    <t>Zm00001eb033190</t>
  </si>
  <si>
    <t>Zm00001eb033370</t>
  </si>
  <si>
    <t>Zm00001eb033650</t>
  </si>
  <si>
    <t>Zm00001eb033670</t>
  </si>
  <si>
    <t>Zm00001eb035010</t>
  </si>
  <si>
    <t>Zm00001eb035440</t>
  </si>
  <si>
    <t>Zm00001eb035650</t>
  </si>
  <si>
    <t>Zm00001eb035670</t>
  </si>
  <si>
    <t>Zm00001eb036310</t>
  </si>
  <si>
    <t>Zm00001eb036600</t>
  </si>
  <si>
    <t>Zm00001eb037000</t>
  </si>
  <si>
    <t>Zm00001eb037550</t>
  </si>
  <si>
    <t>Zm00001eb038180</t>
  </si>
  <si>
    <t>Zm00001eb038470</t>
  </si>
  <si>
    <t>Zm00001eb038670</t>
  </si>
  <si>
    <t>Zm00001eb039040</t>
  </si>
  <si>
    <t>Zm00001eb039490</t>
  </si>
  <si>
    <t>Zm00001eb039500</t>
  </si>
  <si>
    <t>Zm00001eb041100</t>
  </si>
  <si>
    <t>Zm00001eb041690</t>
  </si>
  <si>
    <t>Zm00001eb041740</t>
  </si>
  <si>
    <t>Zm00001eb044420</t>
  </si>
  <si>
    <t>Zm00001eb044730</t>
  </si>
  <si>
    <t>Zm00001eb045690</t>
  </si>
  <si>
    <t>Zm00001eb046170</t>
  </si>
  <si>
    <t>Zm00001eb047430</t>
  </si>
  <si>
    <t>Zm00001eb047560</t>
  </si>
  <si>
    <t>Zm00001eb047820</t>
  </si>
  <si>
    <t>Zm00001eb049150</t>
  </si>
  <si>
    <t>Zm00001eb049890</t>
  </si>
  <si>
    <t>Zm00001eb052550</t>
  </si>
  <si>
    <t>Zm00001eb053360</t>
  </si>
  <si>
    <t>Zm00001eb054190</t>
  </si>
  <si>
    <t>Zm00001eb056220</t>
  </si>
  <si>
    <t>Zm00001eb056720</t>
  </si>
  <si>
    <t>Zm00001eb057770</t>
  </si>
  <si>
    <t>Zm00001eb058460</t>
  </si>
  <si>
    <t>Zm00001eb058520</t>
  </si>
  <si>
    <t>Zm00001eb058700</t>
  </si>
  <si>
    <t>Zm00001eb058790</t>
  </si>
  <si>
    <t>Zm00001eb059590</t>
  </si>
  <si>
    <t>Zm00001eb060500</t>
  </si>
  <si>
    <t>Zm00001eb061370</t>
  </si>
  <si>
    <t>Zm00001eb061430</t>
  </si>
  <si>
    <t>Zm00001eb061880</t>
  </si>
  <si>
    <t>Zm00001eb062310</t>
  </si>
  <si>
    <t>Zm00001eb064550</t>
  </si>
  <si>
    <t>Zm00001eb064910</t>
  </si>
  <si>
    <t>Zm00001eb065210</t>
  </si>
  <si>
    <t>Zm00001eb065550</t>
  </si>
  <si>
    <t>Zm00001eb065820</t>
  </si>
  <si>
    <t>Zm00001eb065920</t>
  </si>
  <si>
    <t>Zm00001eb066420</t>
  </si>
  <si>
    <t>Zm00001eb067660</t>
  </si>
  <si>
    <t>Zm00001eb067860</t>
  </si>
  <si>
    <t>Zm00001eb068630</t>
  </si>
  <si>
    <t>Zm00001eb068980</t>
  </si>
  <si>
    <t>Zm00001eb069180</t>
  </si>
  <si>
    <t>Zm00001eb069290</t>
  </si>
  <si>
    <t>Zm00001eb069570</t>
  </si>
  <si>
    <t>Zm00001eb070190</t>
  </si>
  <si>
    <t>Zm00001eb071110</t>
  </si>
  <si>
    <t>Zm00001eb071160</t>
  </si>
  <si>
    <t>Zm00001eb073490</t>
  </si>
  <si>
    <t>Zm00001eb073930</t>
  </si>
  <si>
    <t>Zm00001eb074880</t>
  </si>
  <si>
    <t>Zm00001eb075120</t>
  </si>
  <si>
    <t>Zm00001eb075940</t>
  </si>
  <si>
    <t>Zm00001eb076140</t>
  </si>
  <si>
    <t>Zm00001eb076180</t>
  </si>
  <si>
    <t>Zm00001eb076470</t>
  </si>
  <si>
    <t>Zm00001eb076550</t>
  </si>
  <si>
    <t>Zm00001eb077920</t>
  </si>
  <si>
    <t>Zm00001eb078480</t>
  </si>
  <si>
    <t>Zm00001eb079210</t>
  </si>
  <si>
    <t>Zm00001eb079370</t>
  </si>
  <si>
    <t>Zm00001eb080320</t>
  </si>
  <si>
    <t>Zm00001eb080510</t>
  </si>
  <si>
    <t>Zm00001eb081370</t>
  </si>
  <si>
    <t>Zm00001eb081880</t>
  </si>
  <si>
    <t>Zm00001eb081930</t>
  </si>
  <si>
    <t>Zm00001eb083000</t>
  </si>
  <si>
    <t>Zm00001eb083010</t>
  </si>
  <si>
    <t>Zm00001eb083180</t>
  </si>
  <si>
    <t>Zm00001eb084190</t>
  </si>
  <si>
    <t>Zm00001eb084350</t>
  </si>
  <si>
    <t>Zm00001eb084670</t>
  </si>
  <si>
    <t>Zm00001eb085420</t>
  </si>
  <si>
    <t>Zm00001eb088020</t>
  </si>
  <si>
    <t>Zm00001eb088050</t>
  </si>
  <si>
    <t>Zm00001eb088280</t>
  </si>
  <si>
    <t>Zm00001eb090870</t>
  </si>
  <si>
    <t>Zm00001eb092300</t>
  </si>
  <si>
    <t>Zm00001eb092500</t>
  </si>
  <si>
    <t>Zm00001eb093300</t>
  </si>
  <si>
    <t>Zm00001eb095630</t>
  </si>
  <si>
    <t>Zm00001eb095640</t>
  </si>
  <si>
    <t>Zm00001eb097120</t>
  </si>
  <si>
    <t>Zm00001eb097960</t>
  </si>
  <si>
    <t>Zm00001eb099470</t>
  </si>
  <si>
    <t>Zm00001eb101510</t>
  </si>
  <si>
    <t>Zm00001eb101530</t>
  </si>
  <si>
    <t>Zm00001eb101900</t>
  </si>
  <si>
    <t>Zm00001eb105790</t>
  </si>
  <si>
    <t>Zm00001eb106650</t>
  </si>
  <si>
    <t>Zm00001eb107020</t>
  </si>
  <si>
    <t>Zm00001eb107660</t>
  </si>
  <si>
    <t>Zm00001eb107720</t>
  </si>
  <si>
    <t>Zm00001eb107810</t>
  </si>
  <si>
    <t>Zm00001eb109370</t>
  </si>
  <si>
    <t>Zm00001eb109880</t>
  </si>
  <si>
    <t>Zm00001eb110390</t>
  </si>
  <si>
    <t>Zm00001eb111690</t>
  </si>
  <si>
    <t>Zm00001eb111970</t>
  </si>
  <si>
    <t>Zm00001eb113220</t>
  </si>
  <si>
    <t>Zm00001eb114480</t>
  </si>
  <si>
    <t>Zm00001eb114740</t>
  </si>
  <si>
    <t>Zm00001eb116350</t>
  </si>
  <si>
    <t>Zm00001eb116380</t>
  </si>
  <si>
    <t>Zm00001eb119410</t>
  </si>
  <si>
    <t>Zm00001eb119770</t>
  </si>
  <si>
    <t>Zm00001eb120290</t>
  </si>
  <si>
    <t>Zm00001eb120760</t>
  </si>
  <si>
    <t>Zm00001eb120920</t>
  </si>
  <si>
    <t>Zm00001eb121470</t>
  </si>
  <si>
    <t>Zm00001eb121590</t>
  </si>
  <si>
    <t>Zm00001eb122000</t>
  </si>
  <si>
    <t>Zm00001eb122980</t>
  </si>
  <si>
    <t>Zm00001eb124210</t>
  </si>
  <si>
    <t>Zm00001eb124950</t>
  </si>
  <si>
    <t>Zm00001eb125600</t>
  </si>
  <si>
    <t>Zm00001eb126160</t>
  </si>
  <si>
    <t>Zm00001eb126600</t>
  </si>
  <si>
    <t>Zm00001eb127590</t>
  </si>
  <si>
    <t>Zm00001eb128290</t>
  </si>
  <si>
    <t>Zm00001eb131000</t>
  </si>
  <si>
    <t>Zm00001eb131520</t>
  </si>
  <si>
    <t>Zm00001eb131870</t>
  </si>
  <si>
    <t>Zm00001eb133420</t>
  </si>
  <si>
    <t>Zm00001eb134610</t>
  </si>
  <si>
    <t>Zm00001eb135930</t>
  </si>
  <si>
    <t>Zm00001eb139590</t>
  </si>
  <si>
    <t>Zm00001eb142230</t>
  </si>
  <si>
    <t>Zm00001eb143060</t>
  </si>
  <si>
    <t>Zm00001eb143700</t>
  </si>
  <si>
    <t>Zm00001eb144300</t>
  </si>
  <si>
    <t>Zm00001eb144640</t>
  </si>
  <si>
    <t>Zm00001eb145440</t>
  </si>
  <si>
    <t>Zm00001eb146380</t>
  </si>
  <si>
    <t>Zm00001eb146960</t>
  </si>
  <si>
    <t>Zm00001eb147780</t>
  </si>
  <si>
    <t>Zm00001eb148370</t>
  </si>
  <si>
    <t>Zm00001eb148630</t>
  </si>
  <si>
    <t>Zm00001eb148740</t>
  </si>
  <si>
    <t>Zm00001eb148780</t>
  </si>
  <si>
    <t>Zm00001eb150500</t>
  </si>
  <si>
    <t>Zm00001eb152480</t>
  </si>
  <si>
    <t>Zm00001eb152950</t>
  </si>
  <si>
    <t>Zm00001eb153050</t>
  </si>
  <si>
    <t>Zm00001eb153260</t>
  </si>
  <si>
    <t>Zm00001eb154370</t>
  </si>
  <si>
    <t>Zm00001eb155370</t>
  </si>
  <si>
    <t>Zm00001eb155380</t>
  </si>
  <si>
    <t>Zm00001eb156260</t>
  </si>
  <si>
    <t>Zm00001eb156530</t>
  </si>
  <si>
    <t>Zm00001eb157180</t>
  </si>
  <si>
    <t>Zm00001eb157810</t>
  </si>
  <si>
    <t>Zm00001eb157960</t>
  </si>
  <si>
    <t>Zm00001eb158830</t>
  </si>
  <si>
    <t>Zm00001eb159500</t>
  </si>
  <si>
    <t>Zm00001eb160680</t>
  </si>
  <si>
    <t>Zm00001eb161280</t>
  </si>
  <si>
    <t>Zm00001eb161340</t>
  </si>
  <si>
    <t>Zm00001eb161470</t>
  </si>
  <si>
    <t>Zm00001eb162500</t>
  </si>
  <si>
    <t>Zm00001eb163100</t>
  </si>
  <si>
    <t>Zm00001eb163150</t>
  </si>
  <si>
    <t>Zm00001eb163240</t>
  </si>
  <si>
    <t>Zm00001eb163310</t>
  </si>
  <si>
    <t>Zm00001eb163730</t>
  </si>
  <si>
    <t>Zm00001eb164350</t>
  </si>
  <si>
    <t>Zm00001eb165790</t>
  </si>
  <si>
    <t>Zm00001eb166190</t>
  </si>
  <si>
    <t>Zm00001eb166380</t>
  </si>
  <si>
    <t>Zm00001eb166860</t>
  </si>
  <si>
    <t>Zm00001eb167340</t>
  </si>
  <si>
    <t>Zm00001eb168290</t>
  </si>
  <si>
    <t>Zm00001eb168590</t>
  </si>
  <si>
    <t>Zm00001eb169160</t>
  </si>
  <si>
    <t>Zm00001eb169320</t>
  </si>
  <si>
    <t>Zm00001eb169620</t>
  </si>
  <si>
    <t>Zm00001eb169940</t>
  </si>
  <si>
    <t>Zm00001eb169950</t>
  </si>
  <si>
    <t>Zm00001eb170270</t>
  </si>
  <si>
    <t>Zm00001eb170980</t>
  </si>
  <si>
    <t>Zm00001eb171780</t>
  </si>
  <si>
    <t>Zm00001eb171920</t>
  </si>
  <si>
    <t>Zm00001eb172270</t>
  </si>
  <si>
    <t>Zm00001eb172550</t>
  </si>
  <si>
    <t>Zm00001eb172950</t>
  </si>
  <si>
    <t>Zm00001eb173480</t>
  </si>
  <si>
    <t>Zm00001eb174300</t>
  </si>
  <si>
    <t>Zm00001eb174530</t>
  </si>
  <si>
    <t>Zm00001eb174650</t>
  </si>
  <si>
    <t>Zm00001eb175120</t>
  </si>
  <si>
    <t>Zm00001eb175600</t>
  </si>
  <si>
    <t>Zm00001eb175860</t>
  </si>
  <si>
    <t>Zm00001eb176110</t>
  </si>
  <si>
    <t>Zm00001eb176190</t>
  </si>
  <si>
    <t>Zm00001eb177060</t>
  </si>
  <si>
    <t>Zm00001eb177200</t>
  </si>
  <si>
    <t>Zm00001eb177750</t>
  </si>
  <si>
    <t>Zm00001eb178470</t>
  </si>
  <si>
    <t>Zm00001eb179210</t>
  </si>
  <si>
    <t>Zm00001eb179560</t>
  </si>
  <si>
    <t>Zm00001eb182080</t>
  </si>
  <si>
    <t>Zm00001eb183310</t>
  </si>
  <si>
    <t>Zm00001eb184240</t>
  </si>
  <si>
    <t>Zm00001eb184690</t>
  </si>
  <si>
    <t>Zm00001eb184920</t>
  </si>
  <si>
    <t>Zm00001eb186340</t>
  </si>
  <si>
    <t>Zm00001eb188020</t>
  </si>
  <si>
    <t>Zm00001eb188090</t>
  </si>
  <si>
    <t>Zm00001eb189300</t>
  </si>
  <si>
    <t>Zm00001eb189530</t>
  </si>
  <si>
    <t>Zm00001eb190360</t>
  </si>
  <si>
    <t>Zm00001eb190390</t>
  </si>
  <si>
    <t>Zm00001eb191540</t>
  </si>
  <si>
    <t>Zm00001eb193660</t>
  </si>
  <si>
    <t>Zm00001eb193870</t>
  </si>
  <si>
    <t>Zm00001eb193910</t>
  </si>
  <si>
    <t>Zm00001eb194150</t>
  </si>
  <si>
    <t>Zm00001eb194790</t>
  </si>
  <si>
    <t>Zm00001eb195880</t>
  </si>
  <si>
    <t>Zm00001eb196100</t>
  </si>
  <si>
    <t>Zm00001eb197120</t>
  </si>
  <si>
    <t>Zm00001eb199020</t>
  </si>
  <si>
    <t>Zm00001eb200680</t>
  </si>
  <si>
    <t>Zm00001eb204570</t>
  </si>
  <si>
    <t>Zm00001eb204990</t>
  </si>
  <si>
    <t>Zm00001eb206130</t>
  </si>
  <si>
    <t>Zm00001eb206430</t>
  </si>
  <si>
    <t>Zm00001eb206710</t>
  </si>
  <si>
    <t>Zm00001eb206840</t>
  </si>
  <si>
    <t>Zm00001eb208870</t>
  </si>
  <si>
    <t>Zm00001eb209420</t>
  </si>
  <si>
    <t>Zm00001eb209880</t>
  </si>
  <si>
    <t>Zm00001eb211980</t>
  </si>
  <si>
    <t>Zm00001eb212350</t>
  </si>
  <si>
    <t>Zm00001eb212420</t>
  </si>
  <si>
    <t>Zm00001eb213020</t>
  </si>
  <si>
    <t>Zm00001eb213420</t>
  </si>
  <si>
    <t>Zm00001eb213430</t>
  </si>
  <si>
    <t>Zm00001eb213560</t>
  </si>
  <si>
    <t>Zm00001eb214120</t>
  </si>
  <si>
    <t>Zm00001eb214210</t>
  </si>
  <si>
    <t>Zm00001eb214920</t>
  </si>
  <si>
    <t>Zm00001eb215030</t>
  </si>
  <si>
    <t>Zm00001eb216010</t>
  </si>
  <si>
    <t>Zm00001eb216540</t>
  </si>
  <si>
    <t>Zm00001eb217070</t>
  </si>
  <si>
    <t>Zm00001eb217110</t>
  </si>
  <si>
    <t>Zm00001eb217240</t>
  </si>
  <si>
    <t>Zm00001eb219540</t>
  </si>
  <si>
    <t>Zm00001eb220250</t>
  </si>
  <si>
    <t>Zm00001eb220750</t>
  </si>
  <si>
    <t>Zm00001eb221560</t>
  </si>
  <si>
    <t>Zm00001eb223670</t>
  </si>
  <si>
    <t>Zm00001eb224150</t>
  </si>
  <si>
    <t>Zm00001eb224450</t>
  </si>
  <si>
    <t>Zm00001eb226100</t>
  </si>
  <si>
    <t>Zm00001eb226290</t>
  </si>
  <si>
    <t>Zm00001eb226330</t>
  </si>
  <si>
    <t>Zm00001eb227500</t>
  </si>
  <si>
    <t>Zm00001eb227680</t>
  </si>
  <si>
    <t>Zm00001eb228300</t>
  </si>
  <si>
    <t>Zm00001eb228700</t>
  </si>
  <si>
    <t>Zm00001eb229190</t>
  </si>
  <si>
    <t>Zm00001eb230100</t>
  </si>
  <si>
    <t>Zm00001eb231180</t>
  </si>
  <si>
    <t>Zm00001eb231920</t>
  </si>
  <si>
    <t>Zm00001eb233280</t>
  </si>
  <si>
    <t>Zm00001eb233760</t>
  </si>
  <si>
    <t>Zm00001eb233960</t>
  </si>
  <si>
    <t>Zm00001eb235490</t>
  </si>
  <si>
    <t>Zm00001eb236830</t>
  </si>
  <si>
    <t>Zm00001eb238140</t>
  </si>
  <si>
    <t>Zm00001eb243120</t>
  </si>
  <si>
    <t>Zm00001eb243410</t>
  </si>
  <si>
    <t>Zm00001eb245610</t>
  </si>
  <si>
    <t>Zm00001eb245650</t>
  </si>
  <si>
    <t>Zm00001eb248520</t>
  </si>
  <si>
    <t>Zm00001eb249240</t>
  </si>
  <si>
    <t>Zm00001eb249570</t>
  </si>
  <si>
    <t>Zm00001eb249830</t>
  </si>
  <si>
    <t>Zm00001eb253130</t>
  </si>
  <si>
    <t>Zm00001eb253620</t>
  </si>
  <si>
    <t>Zm00001eb255550</t>
  </si>
  <si>
    <t>Zm00001eb256170</t>
  </si>
  <si>
    <t>Zm00001eb256420</t>
  </si>
  <si>
    <t>Zm00001eb256470</t>
  </si>
  <si>
    <t>Zm00001eb256840</t>
  </si>
  <si>
    <t>Zm00001eb257290</t>
  </si>
  <si>
    <t>Zm00001eb257930</t>
  </si>
  <si>
    <t>Zm00001eb258780</t>
  </si>
  <si>
    <t>Zm00001eb259390</t>
  </si>
  <si>
    <t>Zm00001eb261690</t>
  </si>
  <si>
    <t>Zm00001eb264660</t>
  </si>
  <si>
    <t>Zm00001eb265510</t>
  </si>
  <si>
    <t>Zm00001eb266190</t>
  </si>
  <si>
    <t>Zm00001eb267970</t>
  </si>
  <si>
    <t>Zm00001eb268520</t>
  </si>
  <si>
    <t>Zm00001eb271810</t>
  </si>
  <si>
    <t>Zm00001eb273630</t>
  </si>
  <si>
    <t>Zm00001eb274740</t>
  </si>
  <si>
    <t>Zm00001eb276940</t>
  </si>
  <si>
    <t>Zm00001eb278160</t>
  </si>
  <si>
    <t>Zm00001eb279330</t>
  </si>
  <si>
    <t>Zm00001eb281010</t>
  </si>
  <si>
    <t>Zm00001eb281060</t>
  </si>
  <si>
    <t>Zm00001eb281330</t>
  </si>
  <si>
    <t>Zm00001eb281410</t>
  </si>
  <si>
    <t>Zm00001eb281580</t>
  </si>
  <si>
    <t>Zm00001eb281690</t>
  </si>
  <si>
    <t>Zm00001eb282260</t>
  </si>
  <si>
    <t>Zm00001eb282410</t>
  </si>
  <si>
    <t>Zm00001eb283840</t>
  </si>
  <si>
    <t>Zm00001eb284120</t>
  </si>
  <si>
    <t>Zm00001eb286250</t>
  </si>
  <si>
    <t>Zm00001eb286960</t>
  </si>
  <si>
    <t>Zm00001eb287350</t>
  </si>
  <si>
    <t>Zm00001eb287440</t>
  </si>
  <si>
    <t>Zm00001eb288690</t>
  </si>
  <si>
    <t>Zm00001eb288970</t>
  </si>
  <si>
    <t>Zm00001eb289850</t>
  </si>
  <si>
    <t>Zm00001eb292690</t>
  </si>
  <si>
    <t>Zm00001eb292720</t>
  </si>
  <si>
    <t>Zm00001eb293290</t>
  </si>
  <si>
    <t>Zm00001eb294490</t>
  </si>
  <si>
    <t>Zm00001eb295860</t>
  </si>
  <si>
    <t>Zm00001eb296590</t>
  </si>
  <si>
    <t>Zm00001eb297000</t>
  </si>
  <si>
    <t>Zm00001eb298940</t>
  </si>
  <si>
    <t>Zm00001eb299220</t>
  </si>
  <si>
    <t>Zm00001eb300710</t>
  </si>
  <si>
    <t>Zm00001eb301140</t>
  </si>
  <si>
    <t>Zm00001eb301890</t>
  </si>
  <si>
    <t>Zm00001eb302490</t>
  </si>
  <si>
    <t>Zm00001eb302620</t>
  </si>
  <si>
    <t>Zm00001eb303770</t>
  </si>
  <si>
    <t>Zm00001eb303870</t>
  </si>
  <si>
    <t>Zm00001eb304650</t>
  </si>
  <si>
    <t>Zm00001eb305330</t>
  </si>
  <si>
    <t>Zm00001eb305560</t>
  </si>
  <si>
    <t>Zm00001eb305600</t>
  </si>
  <si>
    <t>Zm00001eb306000</t>
  </si>
  <si>
    <t>Zm00001eb307920</t>
  </si>
  <si>
    <t>Zm00001eb309130</t>
  </si>
  <si>
    <t>Zm00001eb309210</t>
  </si>
  <si>
    <t>Zm00001eb310820</t>
  </si>
  <si>
    <t>Zm00001eb310870</t>
  </si>
  <si>
    <t>Zm00001eb311010</t>
  </si>
  <si>
    <t>Zm00001eb311900</t>
  </si>
  <si>
    <t>Zm00001eb312360</t>
  </si>
  <si>
    <t>Zm00001eb313650</t>
  </si>
  <si>
    <t>Zm00001eb314880</t>
  </si>
  <si>
    <t>Zm00001eb315500</t>
  </si>
  <si>
    <t>Zm00001eb316120</t>
  </si>
  <si>
    <t>Zm00001eb318830</t>
  </si>
  <si>
    <t>Zm00001eb319090</t>
  </si>
  <si>
    <t>Zm00001eb319860</t>
  </si>
  <si>
    <t>Zm00001eb320590</t>
  </si>
  <si>
    <t>Zm00001eb322560</t>
  </si>
  <si>
    <t>Zm00001eb323280</t>
  </si>
  <si>
    <t>Zm00001eb323580</t>
  </si>
  <si>
    <t>Zm00001eb324250</t>
  </si>
  <si>
    <t>Zm00001eb324990</t>
  </si>
  <si>
    <t>Zm00001eb325120</t>
  </si>
  <si>
    <t>Zm00001eb325140</t>
  </si>
  <si>
    <t>Zm00001eb325340</t>
  </si>
  <si>
    <t>Zm00001eb326090</t>
  </si>
  <si>
    <t>Zm00001eb326680</t>
  </si>
  <si>
    <t>Zm00001eb327150</t>
  </si>
  <si>
    <t>Zm00001eb328390</t>
  </si>
  <si>
    <t>Zm00001eb328480</t>
  </si>
  <si>
    <t>Zm00001eb329650</t>
  </si>
  <si>
    <t>Zm00001eb330020</t>
  </si>
  <si>
    <t>Zm00001eb331250</t>
  </si>
  <si>
    <t>Zm00001eb331310</t>
  </si>
  <si>
    <t>Zm00001eb331540</t>
  </si>
  <si>
    <t>Zm00001eb332150</t>
  </si>
  <si>
    <t>Zm00001eb333490</t>
  </si>
  <si>
    <t>Zm00001eb333550</t>
  </si>
  <si>
    <t>Zm00001eb334120</t>
  </si>
  <si>
    <t>Zm00001eb334440</t>
  </si>
  <si>
    <t>Zm00001eb334480</t>
  </si>
  <si>
    <t>Zm00001eb335660</t>
  </si>
  <si>
    <t>Zm00001eb335740</t>
  </si>
  <si>
    <t>Zm00001eb336140</t>
  </si>
  <si>
    <t>Zm00001eb336630</t>
  </si>
  <si>
    <t>Zm00001eb336730</t>
  </si>
  <si>
    <t>Zm00001eb336760</t>
  </si>
  <si>
    <t>Zm00001eb338250</t>
  </si>
  <si>
    <t>Zm00001eb338530</t>
  </si>
  <si>
    <t>Zm00001eb339490</t>
  </si>
  <si>
    <t>Zm00001eb342330</t>
  </si>
  <si>
    <t>Zm00001eb344890</t>
  </si>
  <si>
    <t>Zm00001eb345040</t>
  </si>
  <si>
    <t>Zm00001eb345130</t>
  </si>
  <si>
    <t>Zm00001eb345200</t>
  </si>
  <si>
    <t>Zm00001eb345840</t>
  </si>
  <si>
    <t>Zm00001eb350590</t>
  </si>
  <si>
    <t>Zm00001eb350830</t>
  </si>
  <si>
    <t>Zm00001eb351750</t>
  </si>
  <si>
    <t>Zm00001eb352470</t>
  </si>
  <si>
    <t>Zm00001eb353360</t>
  </si>
  <si>
    <t>Zm00001eb353850</t>
  </si>
  <si>
    <t>Zm00001eb354100</t>
  </si>
  <si>
    <t>Zm00001eb354360</t>
  </si>
  <si>
    <t>Zm00001eb354930</t>
  </si>
  <si>
    <t>Zm00001eb355110</t>
  </si>
  <si>
    <t>Zm00001eb356080</t>
  </si>
  <si>
    <t>Zm00001eb356310</t>
  </si>
  <si>
    <t>Zm00001eb356830</t>
  </si>
  <si>
    <t>Zm00001eb356970</t>
  </si>
  <si>
    <t>Zm00001eb357100</t>
  </si>
  <si>
    <t>Zm00001eb357250</t>
  </si>
  <si>
    <t>Zm00001eb358300</t>
  </si>
  <si>
    <t>Zm00001eb358770</t>
  </si>
  <si>
    <t>Zm00001eb359500</t>
  </si>
  <si>
    <t>Zm00001eb359810</t>
  </si>
  <si>
    <t>Zm00001eb360170</t>
  </si>
  <si>
    <t>Zm00001eb361030</t>
  </si>
  <si>
    <t>Zm00001eb362160</t>
  </si>
  <si>
    <t>Zm00001eb363070</t>
  </si>
  <si>
    <t>Zm00001eb364480</t>
  </si>
  <si>
    <t>Zm00001eb364520</t>
  </si>
  <si>
    <t>Zm00001eb365610</t>
  </si>
  <si>
    <t>Zm00001eb366380</t>
  </si>
  <si>
    <t>Zm00001eb366760</t>
  </si>
  <si>
    <t>Zm00001eb367050</t>
  </si>
  <si>
    <t>Zm00001eb368550</t>
  </si>
  <si>
    <t>Zm00001eb369110</t>
  </si>
  <si>
    <t>Zm00001eb369160</t>
  </si>
  <si>
    <t>Zm00001eb370540</t>
  </si>
  <si>
    <t>Zm00001eb371470</t>
  </si>
  <si>
    <t>Zm00001eb372500</t>
  </si>
  <si>
    <t>Zm00001eb373150</t>
  </si>
  <si>
    <t>Zm00001eb376330</t>
  </si>
  <si>
    <t>Zm00001eb377880</t>
  </si>
  <si>
    <t>Zm00001eb378230</t>
  </si>
  <si>
    <t>Zm00001eb379480</t>
  </si>
  <si>
    <t>Zm00001eb379500</t>
  </si>
  <si>
    <t>Zm00001eb379990</t>
  </si>
  <si>
    <t>Zm00001eb380580</t>
  </si>
  <si>
    <t>Zm00001eb381870</t>
  </si>
  <si>
    <t>Zm00001eb382010</t>
  </si>
  <si>
    <t>Zm00001eb383120</t>
  </si>
  <si>
    <t>Zm00001eb384250</t>
  </si>
  <si>
    <t>Zm00001eb385750</t>
  </si>
  <si>
    <t>Zm00001eb386050</t>
  </si>
  <si>
    <t>Zm00001eb387560</t>
  </si>
  <si>
    <t>Zm00001eb387810</t>
  </si>
  <si>
    <t>Zm00001eb388830</t>
  </si>
  <si>
    <t>Zm00001eb389640</t>
  </si>
  <si>
    <t>Zm00001eb390470</t>
  </si>
  <si>
    <t>Zm00001eb391890</t>
  </si>
  <si>
    <t>Zm00001eb394650</t>
  </si>
  <si>
    <t>Zm00001eb394900</t>
  </si>
  <si>
    <t>Zm00001eb395020</t>
  </si>
  <si>
    <t>Zm00001eb396100</t>
  </si>
  <si>
    <t>Zm00001eb396210</t>
  </si>
  <si>
    <t>Zm00001eb397240</t>
  </si>
  <si>
    <t>Zm00001eb397360</t>
  </si>
  <si>
    <t>Zm00001eb397620</t>
  </si>
  <si>
    <t>Zm00001eb399480</t>
  </si>
  <si>
    <t>Zm00001eb400050</t>
  </si>
  <si>
    <t>Zm00001eb400070</t>
  </si>
  <si>
    <t>Zm00001eb400730</t>
  </si>
  <si>
    <t>Zm00001eb401980</t>
  </si>
  <si>
    <t>Zm00001eb401990</t>
  </si>
  <si>
    <t>Zm00001eb402580</t>
  </si>
  <si>
    <t>Zm00001eb403030</t>
  </si>
  <si>
    <t>Zm00001eb403160</t>
  </si>
  <si>
    <t>Zm00001eb406420</t>
  </si>
  <si>
    <t>Zm00001eb407570</t>
  </si>
  <si>
    <t>Zm00001eb407670</t>
  </si>
  <si>
    <t>Zm00001eb408710</t>
  </si>
  <si>
    <t>Zm00001eb409770</t>
  </si>
  <si>
    <t>Zm00001eb410050</t>
  </si>
  <si>
    <t>Zm00001eb410330</t>
  </si>
  <si>
    <t>Zm00001eb410570</t>
  </si>
  <si>
    <t>Zm00001eb411490</t>
  </si>
  <si>
    <t>Zm00001eb413850</t>
  </si>
  <si>
    <t>Zm00001eb414460</t>
  </si>
  <si>
    <t>Zm00001eb416910</t>
  </si>
  <si>
    <t>Zm00001eb417460</t>
  </si>
  <si>
    <t>Zm00001eb418430</t>
  </si>
  <si>
    <t>Zm00001eb418540</t>
  </si>
  <si>
    <t>Zm00001eb418890</t>
  </si>
  <si>
    <t>Zm00001eb419760</t>
  </si>
  <si>
    <t>Zm00001eb420520</t>
  </si>
  <si>
    <t>Zm00001eb421410</t>
  </si>
  <si>
    <t>Zm00001eb424310</t>
  </si>
  <si>
    <t>Zm00001eb426530</t>
  </si>
  <si>
    <t>Zm00001eb427470</t>
  </si>
  <si>
    <t>Zm00001eb427500</t>
  </si>
  <si>
    <t>Zm00001eb427580</t>
  </si>
  <si>
    <t>Zm00001eb427970</t>
  </si>
  <si>
    <t>Zm00001eb428010</t>
  </si>
  <si>
    <t>Zm00001eb428540</t>
  </si>
  <si>
    <t>Zm00001eb429360</t>
  </si>
  <si>
    <t>Zm00001eb431010</t>
  </si>
  <si>
    <t>Zm00001eb432450</t>
  </si>
  <si>
    <t>Zm00001eb433400</t>
  </si>
  <si>
    <t>Zm00001eb434410</t>
  </si>
  <si>
    <t>Zm00001eb434550</t>
  </si>
  <si>
    <t>Zm00001eb004410</t>
  </si>
  <si>
    <t>Zm00001eb005990</t>
  </si>
  <si>
    <t>Zm00001eb009980</t>
  </si>
  <si>
    <t>Zm00001eb038580</t>
  </si>
  <si>
    <t>Zm00001eb044860</t>
  </si>
  <si>
    <t>Zm00001eb046590</t>
  </si>
  <si>
    <t>Zm00001eb049970</t>
  </si>
  <si>
    <t>Zm00001eb051720</t>
  </si>
  <si>
    <t>Zm00001eb058750</t>
  </si>
  <si>
    <t>Zm00001eb062440</t>
  </si>
  <si>
    <t>Zm00001eb063880</t>
  </si>
  <si>
    <t>Zm00001eb071800</t>
  </si>
  <si>
    <t>Zm00001eb072850</t>
  </si>
  <si>
    <t>Zm00001eb091490</t>
  </si>
  <si>
    <t>Zm00001eb099930</t>
  </si>
  <si>
    <t>Zm00001eb119910</t>
  </si>
  <si>
    <t>Zm00001eb129920</t>
  </si>
  <si>
    <t>Zm00001eb135830</t>
  </si>
  <si>
    <t>Zm00001eb154170</t>
  </si>
  <si>
    <t>Zm00001eb162480</t>
  </si>
  <si>
    <t>Zm00001eb177270</t>
  </si>
  <si>
    <t>Zm00001eb177370</t>
  </si>
  <si>
    <t>Zm00001eb182490</t>
  </si>
  <si>
    <t>Zm00001eb195970</t>
  </si>
  <si>
    <t>Zm00001eb200830</t>
  </si>
  <si>
    <t>Zm00001eb207890</t>
  </si>
  <si>
    <t>Zm00001eb226420</t>
  </si>
  <si>
    <t>Zm00001eb233410</t>
  </si>
  <si>
    <t>Zm00001eb234120</t>
  </si>
  <si>
    <t>Zm00001eb237110</t>
  </si>
  <si>
    <t>Zm00001eb238730</t>
  </si>
  <si>
    <t>Zm00001eb239430</t>
  </si>
  <si>
    <t>Zm00001eb242010</t>
  </si>
  <si>
    <t>Zm00001eb251330</t>
  </si>
  <si>
    <t>Zm00001eb253460</t>
  </si>
  <si>
    <t>Zm00001eb253970</t>
  </si>
  <si>
    <t>Zm00001eb262360</t>
  </si>
  <si>
    <t>Zm00001eb265800</t>
  </si>
  <si>
    <t>Zm00001eb267520</t>
  </si>
  <si>
    <t>Zm00001eb269910</t>
  </si>
  <si>
    <t>Zm00001eb270090</t>
  </si>
  <si>
    <t>Zm00001eb279380</t>
  </si>
  <si>
    <t>Zm00001eb283070</t>
  </si>
  <si>
    <t>Zm00001eb288500</t>
  </si>
  <si>
    <t>Zm00001eb291320</t>
  </si>
  <si>
    <t>Zm00001eb306570</t>
  </si>
  <si>
    <t>Zm00001eb308790</t>
  </si>
  <si>
    <t>Zm00001eb308800</t>
  </si>
  <si>
    <t>Zm00001eb310490</t>
  </si>
  <si>
    <t>Zm00001eb313160</t>
  </si>
  <si>
    <t>Zm00001eb314350</t>
  </si>
  <si>
    <t>Zm00001eb318780</t>
  </si>
  <si>
    <t>Zm00001eb321410</t>
  </si>
  <si>
    <t>Zm00001eb322980</t>
  </si>
  <si>
    <t>Zm00001eb328780</t>
  </si>
  <si>
    <t>Zm00001eb328790</t>
  </si>
  <si>
    <t>Zm00001eb328860</t>
  </si>
  <si>
    <t>Zm00001eb330370</t>
  </si>
  <si>
    <t>Zm00001eb332190</t>
  </si>
  <si>
    <t>Zm00001eb339590</t>
  </si>
  <si>
    <t>Zm00001eb356220</t>
  </si>
  <si>
    <t>Zm00001eb371210</t>
  </si>
  <si>
    <t>Zm00001eb371900</t>
  </si>
  <si>
    <t>Zm00001eb379210</t>
  </si>
  <si>
    <t>Zm00001eb382500</t>
  </si>
  <si>
    <t>Zm00001eb383320</t>
  </si>
  <si>
    <t>Zm00001eb391410</t>
  </si>
  <si>
    <t>Zm00001eb397400</t>
  </si>
  <si>
    <t>Zm00001eb402640</t>
  </si>
  <si>
    <t>Zm00001eb404760</t>
  </si>
  <si>
    <t>Zm00001eb419450</t>
  </si>
  <si>
    <t>Zm00001eb419810</t>
  </si>
  <si>
    <t>Zm00001eb421680</t>
  </si>
  <si>
    <t>Zm00001eb428450</t>
  </si>
  <si>
    <t>Zm00001eb434090</t>
  </si>
  <si>
    <t>Zm00001eb000060</t>
  </si>
  <si>
    <t>Zm00001eb000220</t>
  </si>
  <si>
    <t>Zm00001eb000270</t>
  </si>
  <si>
    <t>Zm00001eb000300</t>
  </si>
  <si>
    <t>Zm00001eb000310</t>
  </si>
  <si>
    <t>Zm00001eb000880</t>
  </si>
  <si>
    <t>Zm00001eb000910</t>
  </si>
  <si>
    <t>Zm00001eb001020</t>
  </si>
  <si>
    <t>Zm00001eb001270</t>
  </si>
  <si>
    <t>Zm00001eb001340</t>
  </si>
  <si>
    <t>Zm00001eb001350</t>
  </si>
  <si>
    <t>Zm00001eb001430</t>
  </si>
  <si>
    <t>Zm00001eb001670</t>
  </si>
  <si>
    <t>Zm00001eb001740</t>
  </si>
  <si>
    <t>Zm00001eb001770</t>
  </si>
  <si>
    <t>Zm00001eb001870</t>
  </si>
  <si>
    <t>Zm00001eb001880</t>
  </si>
  <si>
    <t>Zm00001eb002080</t>
  </si>
  <si>
    <t>Zm00001eb002260</t>
  </si>
  <si>
    <t>Zm00001eb002550</t>
  </si>
  <si>
    <t>Zm00001eb002870</t>
  </si>
  <si>
    <t>Zm00001eb003330</t>
  </si>
  <si>
    <t>Zm00001eb003490</t>
  </si>
  <si>
    <t>Zm00001eb003550</t>
  </si>
  <si>
    <t>Zm00001eb003570</t>
  </si>
  <si>
    <t>Zm00001eb003580</t>
  </si>
  <si>
    <t>Zm00001eb003820</t>
  </si>
  <si>
    <t>Zm00001eb003970</t>
  </si>
  <si>
    <t>Zm00001eb004030</t>
  </si>
  <si>
    <t>Zm00001eb004080</t>
  </si>
  <si>
    <t>Zm00001eb004300</t>
  </si>
  <si>
    <t>Zm00001eb004890</t>
  </si>
  <si>
    <t>Zm00001eb004900</t>
  </si>
  <si>
    <t>Zm00001eb004960</t>
  </si>
  <si>
    <t>Zm00001eb005060</t>
  </si>
  <si>
    <t>Zm00001eb005510</t>
  </si>
  <si>
    <t>Zm00001eb005580</t>
  </si>
  <si>
    <t>Zm00001eb005680</t>
  </si>
  <si>
    <t>Zm00001eb005710</t>
  </si>
  <si>
    <t>Zm00001eb005920</t>
  </si>
  <si>
    <t>Zm00001eb006010</t>
  </si>
  <si>
    <t>Zm00001eb006490</t>
  </si>
  <si>
    <t>Zm00001eb006600</t>
  </si>
  <si>
    <t>Zm00001eb006660</t>
  </si>
  <si>
    <t>Zm00001eb006840</t>
  </si>
  <si>
    <t>Zm00001eb006880</t>
  </si>
  <si>
    <t>Zm00001eb006890</t>
  </si>
  <si>
    <t>Zm00001eb006900</t>
  </si>
  <si>
    <t>Zm00001eb006940</t>
  </si>
  <si>
    <t>Zm00001eb007280</t>
  </si>
  <si>
    <t>Zm00001eb007540</t>
  </si>
  <si>
    <t>Zm00001eb007550</t>
  </si>
  <si>
    <t>Zm00001eb007580</t>
  </si>
  <si>
    <t>Zm00001eb007690</t>
  </si>
  <si>
    <t>Zm00001eb007800</t>
  </si>
  <si>
    <t>Zm00001eb007850</t>
  </si>
  <si>
    <t>Zm00001eb008080</t>
  </si>
  <si>
    <t>Zm00001eb008170</t>
  </si>
  <si>
    <t>Zm00001eb008180</t>
  </si>
  <si>
    <t>Zm00001eb008270</t>
  </si>
  <si>
    <t>Zm00001eb008370</t>
  </si>
  <si>
    <t>Zm00001eb008420</t>
  </si>
  <si>
    <t>Zm00001eb008490</t>
  </si>
  <si>
    <t>Zm00001eb008530</t>
  </si>
  <si>
    <t>Zm00001eb008590</t>
  </si>
  <si>
    <t>Zm00001eb008960</t>
  </si>
  <si>
    <t>Zm00001eb008990</t>
  </si>
  <si>
    <t>Zm00001eb009040</t>
  </si>
  <si>
    <t>Zm00001eb009050</t>
  </si>
  <si>
    <t>Zm00001eb009250</t>
  </si>
  <si>
    <t>Zm00001eb009260</t>
  </si>
  <si>
    <t>Zm00001eb009270</t>
  </si>
  <si>
    <t>Zm00001eb009540</t>
  </si>
  <si>
    <t>Zm00001eb009670</t>
  </si>
  <si>
    <t>Zm00001eb009690</t>
  </si>
  <si>
    <t>Zm00001eb009710</t>
  </si>
  <si>
    <t>Zm00001eb009770</t>
  </si>
  <si>
    <t>Zm00001eb009850</t>
  </si>
  <si>
    <t>Zm00001eb010110</t>
  </si>
  <si>
    <t>Zm00001eb010290</t>
  </si>
  <si>
    <t>Zm00001eb010460</t>
  </si>
  <si>
    <t>Zm00001eb010560</t>
  </si>
  <si>
    <t>Zm00001eb010720</t>
  </si>
  <si>
    <t>Zm00001eb010860</t>
  </si>
  <si>
    <t>Zm00001eb011060</t>
  </si>
  <si>
    <t>Zm00001eb011160</t>
  </si>
  <si>
    <t>Zm00001eb011200</t>
  </si>
  <si>
    <t>Zm00001eb011490</t>
  </si>
  <si>
    <t>Zm00001eb011520</t>
  </si>
  <si>
    <t>Zm00001eb011810</t>
  </si>
  <si>
    <t>Zm00001eb011860</t>
  </si>
  <si>
    <t>Zm00001eb011980</t>
  </si>
  <si>
    <t>Zm00001eb011990</t>
  </si>
  <si>
    <t>Zm00001eb012080</t>
  </si>
  <si>
    <t>Zm00001eb012250</t>
  </si>
  <si>
    <t>Zm00001eb012320</t>
  </si>
  <si>
    <t>Zm00001eb012330</t>
  </si>
  <si>
    <t>Zm00001eb012340</t>
  </si>
  <si>
    <t>Zm00001eb012740</t>
  </si>
  <si>
    <t>Zm00001eb012870</t>
  </si>
  <si>
    <t>Zm00001eb012940</t>
  </si>
  <si>
    <t>Zm00001eb012960</t>
  </si>
  <si>
    <t>Zm00001eb013230</t>
  </si>
  <si>
    <t>Zm00001eb013240</t>
  </si>
  <si>
    <t>Zm00001eb013270</t>
  </si>
  <si>
    <t>Zm00001eb013350</t>
  </si>
  <si>
    <t>Zm00001eb013540</t>
  </si>
  <si>
    <t>Zm00001eb013560</t>
  </si>
  <si>
    <t>Zm00001eb013650</t>
  </si>
  <si>
    <t>Zm00001eb013660</t>
  </si>
  <si>
    <t>Zm00001eb013800</t>
  </si>
  <si>
    <t>Zm00001eb013870</t>
  </si>
  <si>
    <t>Zm00001eb014000</t>
  </si>
  <si>
    <t>Zm00001eb014090</t>
  </si>
  <si>
    <t>Zm00001eb014160</t>
  </si>
  <si>
    <t>Zm00001eb014180</t>
  </si>
  <si>
    <t>Zm00001eb014470</t>
  </si>
  <si>
    <t>Zm00001eb014820</t>
  </si>
  <si>
    <t>Zm00001eb015000</t>
  </si>
  <si>
    <t>Zm00001eb015240</t>
  </si>
  <si>
    <t>Zm00001eb015250</t>
  </si>
  <si>
    <t>Zm00001eb015350</t>
  </si>
  <si>
    <t>Zm00001eb015360</t>
  </si>
  <si>
    <t>Zm00001eb015370</t>
  </si>
  <si>
    <t>Zm00001eb015380</t>
  </si>
  <si>
    <t>Zm00001eb015410</t>
  </si>
  <si>
    <t>Zm00001eb015540</t>
  </si>
  <si>
    <t>Zm00001eb015620</t>
  </si>
  <si>
    <t>Zm00001eb015660</t>
  </si>
  <si>
    <t>Zm00001eb015830</t>
  </si>
  <si>
    <t>Zm00001eb015860</t>
  </si>
  <si>
    <t>Zm00001eb015870</t>
  </si>
  <si>
    <t>Zm00001eb015880</t>
  </si>
  <si>
    <t>Zm00001eb015970</t>
  </si>
  <si>
    <t>Zm00001eb016340</t>
  </si>
  <si>
    <t>Zm00001eb016370</t>
  </si>
  <si>
    <t>Zm00001eb016400</t>
  </si>
  <si>
    <t>Zm00001eb016420</t>
  </si>
  <si>
    <t>Zm00001eb016820</t>
  </si>
  <si>
    <t>Zm00001eb016970</t>
  </si>
  <si>
    <t>Zm00001eb017070</t>
  </si>
  <si>
    <t>Zm00001eb017100</t>
  </si>
  <si>
    <t>Zm00001eb017530</t>
  </si>
  <si>
    <t>Zm00001eb017560</t>
  </si>
  <si>
    <t>Zm00001eb017590</t>
  </si>
  <si>
    <t>Zm00001eb017600</t>
  </si>
  <si>
    <t>Zm00001eb017610</t>
  </si>
  <si>
    <t>Zm00001eb017630</t>
  </si>
  <si>
    <t>Zm00001eb018030</t>
  </si>
  <si>
    <t>Zm00001eb018150</t>
  </si>
  <si>
    <t>Zm00001eb018380</t>
  </si>
  <si>
    <t>Zm00001eb018490</t>
  </si>
  <si>
    <t>Zm00001eb018820</t>
  </si>
  <si>
    <t>Zm00001eb018830</t>
  </si>
  <si>
    <t>Zm00001eb018900</t>
  </si>
  <si>
    <t>Zm00001eb018960</t>
  </si>
  <si>
    <t>Zm00001eb019130</t>
  </si>
  <si>
    <t>Zm00001eb019320</t>
  </si>
  <si>
    <t>Zm00001eb019440</t>
  </si>
  <si>
    <t>Zm00001eb019620</t>
  </si>
  <si>
    <t>Zm00001eb019760</t>
  </si>
  <si>
    <t>Zm00001eb019900</t>
  </si>
  <si>
    <t>Zm00001eb019970</t>
  </si>
  <si>
    <t>Zm00001eb019980</t>
  </si>
  <si>
    <t>Zm00001eb020050</t>
  </si>
  <si>
    <t>Zm00001eb020240</t>
  </si>
  <si>
    <t>Zm00001eb020260</t>
  </si>
  <si>
    <t>Zm00001eb020280</t>
  </si>
  <si>
    <t>Zm00001eb020350</t>
  </si>
  <si>
    <t>Zm00001eb020620</t>
  </si>
  <si>
    <t>Zm00001eb020790</t>
  </si>
  <si>
    <t>Zm00001eb020800</t>
  </si>
  <si>
    <t>Zm00001eb021220</t>
  </si>
  <si>
    <t>Zm00001eb021260</t>
  </si>
  <si>
    <t>Zm00001eb021290</t>
  </si>
  <si>
    <t>Zm00001eb021300</t>
  </si>
  <si>
    <t>Zm00001eb021320</t>
  </si>
  <si>
    <t>Zm00001eb021470</t>
  </si>
  <si>
    <t>Zm00001eb021600</t>
  </si>
  <si>
    <t>Zm00001eb021610</t>
  </si>
  <si>
    <t>Zm00001eb021710</t>
  </si>
  <si>
    <t>Zm00001eb022020</t>
  </si>
  <si>
    <t>Zm00001eb022180</t>
  </si>
  <si>
    <t>Zm00001eb022820</t>
  </si>
  <si>
    <t>Zm00001eb022950</t>
  </si>
  <si>
    <t>Zm00001eb022960</t>
  </si>
  <si>
    <t>Zm00001eb023090</t>
  </si>
  <si>
    <t>Zm00001eb023520</t>
  </si>
  <si>
    <t>Zm00001eb023770</t>
  </si>
  <si>
    <t>Zm00001eb023780</t>
  </si>
  <si>
    <t>Zm00001eb023820</t>
  </si>
  <si>
    <t>Zm00001eb023870</t>
  </si>
  <si>
    <t>Zm00001eb023880</t>
  </si>
  <si>
    <t>Zm00001eb024020</t>
  </si>
  <si>
    <t>Zm00001eb024150</t>
  </si>
  <si>
    <t>Zm00001eb024820</t>
  </si>
  <si>
    <t>Zm00001eb024910</t>
  </si>
  <si>
    <t>Zm00001eb025050</t>
  </si>
  <si>
    <t>Zm00001eb025280</t>
  </si>
  <si>
    <t>Zm00001eb025550</t>
  </si>
  <si>
    <t>Zm00001eb025620</t>
  </si>
  <si>
    <t>Zm00001eb025700</t>
  </si>
  <si>
    <t>Zm00001eb025970</t>
  </si>
  <si>
    <t>Zm00001eb026240</t>
  </si>
  <si>
    <t>Zm00001eb026400</t>
  </si>
  <si>
    <t>Zm00001eb026540</t>
  </si>
  <si>
    <t>Zm00001eb026680</t>
  </si>
  <si>
    <t>Zm00001eb026700</t>
  </si>
  <si>
    <t>Zm00001eb027070</t>
  </si>
  <si>
    <t>Zm00001eb027120</t>
  </si>
  <si>
    <t>Zm00001eb027330</t>
  </si>
  <si>
    <t>Zm00001eb027600</t>
  </si>
  <si>
    <t>Zm00001eb027860</t>
  </si>
  <si>
    <t>Zm00001eb027900</t>
  </si>
  <si>
    <t>Zm00001eb027950</t>
  </si>
  <si>
    <t>Zm00001eb028030</t>
  </si>
  <si>
    <t>Zm00001eb029250</t>
  </si>
  <si>
    <t>Zm00001eb029460</t>
  </si>
  <si>
    <t>Zm00001eb029530</t>
  </si>
  <si>
    <t>Zm00001eb029640</t>
  </si>
  <si>
    <t>Zm00001eb029680</t>
  </si>
  <si>
    <t>Zm00001eb029690</t>
  </si>
  <si>
    <t>Zm00001eb029900</t>
  </si>
  <si>
    <t>Zm00001eb029940</t>
  </si>
  <si>
    <t>Zm00001eb030110</t>
  </si>
  <si>
    <t>Zm00001eb030360</t>
  </si>
  <si>
    <t>Zm00001eb030400</t>
  </si>
  <si>
    <t>Zm00001eb030670</t>
  </si>
  <si>
    <t>Zm00001eb030680</t>
  </si>
  <si>
    <t>Zm00001eb030900</t>
  </si>
  <si>
    <t>Zm00001eb030930</t>
  </si>
  <si>
    <t>Zm00001eb031200</t>
  </si>
  <si>
    <t>Zm00001eb031560</t>
  </si>
  <si>
    <t>Zm00001eb031760</t>
  </si>
  <si>
    <t>Zm00001eb032040</t>
  </si>
  <si>
    <t>Zm00001eb032340</t>
  </si>
  <si>
    <t>Zm00001eb032550</t>
  </si>
  <si>
    <t>Zm00001eb032600</t>
  </si>
  <si>
    <t>Zm00001eb032720</t>
  </si>
  <si>
    <t>Zm00001eb032760</t>
  </si>
  <si>
    <t>Zm00001eb032860</t>
  </si>
  <si>
    <t>Zm00001eb033120</t>
  </si>
  <si>
    <t>Zm00001eb033400</t>
  </si>
  <si>
    <t>Zm00001eb033580</t>
  </si>
  <si>
    <t>Zm00001eb033680</t>
  </si>
  <si>
    <t>Zm00001eb033900</t>
  </si>
  <si>
    <t>Zm00001eb034350</t>
  </si>
  <si>
    <t>Zm00001eb034370</t>
  </si>
  <si>
    <t>Zm00001eb034570</t>
  </si>
  <si>
    <t>Zm00001eb034760</t>
  </si>
  <si>
    <t>Zm00001eb034810</t>
  </si>
  <si>
    <t>Zm00001eb034820</t>
  </si>
  <si>
    <t>Zm00001eb034830</t>
  </si>
  <si>
    <t>Zm00001eb034850</t>
  </si>
  <si>
    <t>Zm00001eb034960</t>
  </si>
  <si>
    <t>Zm00001eb034980</t>
  </si>
  <si>
    <t>Zm00001eb035130</t>
  </si>
  <si>
    <t>Zm00001eb035230</t>
  </si>
  <si>
    <t>Zm00001eb035340</t>
  </si>
  <si>
    <t>Zm00001eb035520</t>
  </si>
  <si>
    <t>Zm00001eb035800</t>
  </si>
  <si>
    <t>Zm00001eb035870</t>
  </si>
  <si>
    <t>Zm00001eb036370</t>
  </si>
  <si>
    <t>Zm00001eb036780</t>
  </si>
  <si>
    <t>Zm00001eb037010</t>
  </si>
  <si>
    <t>Zm00001eb037020</t>
  </si>
  <si>
    <t>Zm00001eb037030</t>
  </si>
  <si>
    <t>Zm00001eb037040</t>
  </si>
  <si>
    <t>Zm00001eb037080</t>
  </si>
  <si>
    <t>Zm00001eb037150</t>
  </si>
  <si>
    <t>Zm00001eb037190</t>
  </si>
  <si>
    <t>Zm00001eb037290</t>
  </si>
  <si>
    <t>Zm00001eb037350</t>
  </si>
  <si>
    <t>Zm00001eb037360</t>
  </si>
  <si>
    <t>Zm00001eb037860</t>
  </si>
  <si>
    <t>Zm00001eb037890</t>
  </si>
  <si>
    <t>Zm00001eb038040</t>
  </si>
  <si>
    <t>Zm00001eb038100</t>
  </si>
  <si>
    <t>Zm00001eb038220</t>
  </si>
  <si>
    <t>Zm00001eb038230</t>
  </si>
  <si>
    <t>Zm00001eb038300</t>
  </si>
  <si>
    <t>Zm00001eb038350</t>
  </si>
  <si>
    <t>Zm00001eb038510</t>
  </si>
  <si>
    <t>Zm00001eb038750</t>
  </si>
  <si>
    <t>Zm00001eb038860</t>
  </si>
  <si>
    <t>Zm00001eb039330</t>
  </si>
  <si>
    <t>Zm00001eb039890</t>
  </si>
  <si>
    <t>Zm00001eb040000</t>
  </si>
  <si>
    <t>Zm00001eb040190</t>
  </si>
  <si>
    <t>Zm00001eb040420</t>
  </si>
  <si>
    <t>Zm00001eb040520</t>
  </si>
  <si>
    <t>Zm00001eb040620</t>
  </si>
  <si>
    <t>Zm00001eb040630</t>
  </si>
  <si>
    <t>Zm00001eb040640</t>
  </si>
  <si>
    <t>Zm00001eb040770</t>
  </si>
  <si>
    <t>Zm00001eb041210</t>
  </si>
  <si>
    <t>Zm00001eb041560</t>
  </si>
  <si>
    <t>Zm00001eb041650</t>
  </si>
  <si>
    <t>Zm00001eb041860</t>
  </si>
  <si>
    <t>Zm00001eb041880</t>
  </si>
  <si>
    <t>Zm00001eb042750</t>
  </si>
  <si>
    <t>Zm00001eb043420</t>
  </si>
  <si>
    <t>Zm00001eb043480</t>
  </si>
  <si>
    <t>Zm00001eb043660</t>
  </si>
  <si>
    <t>Zm00001eb043670</t>
  </si>
  <si>
    <t>Zm00001eb043690</t>
  </si>
  <si>
    <t>Zm00001eb043990</t>
  </si>
  <si>
    <t>Zm00001eb044020</t>
  </si>
  <si>
    <t>Zm00001eb044100</t>
  </si>
  <si>
    <t>Zm00001eb044170</t>
  </si>
  <si>
    <t>Zm00001eb044240</t>
  </si>
  <si>
    <t>Zm00001eb044260</t>
  </si>
  <si>
    <t>Zm00001eb044280</t>
  </si>
  <si>
    <t>Zm00001eb044390</t>
  </si>
  <si>
    <t>Zm00001eb044770</t>
  </si>
  <si>
    <t>Zm00001eb045510</t>
  </si>
  <si>
    <t>Zm00001eb045560</t>
  </si>
  <si>
    <t>Zm00001eb045860</t>
  </si>
  <si>
    <t>Zm00001eb045900</t>
  </si>
  <si>
    <t>Zm00001eb045910</t>
  </si>
  <si>
    <t>Zm00001eb046070</t>
  </si>
  <si>
    <t>Zm00001eb046090</t>
  </si>
  <si>
    <t>Zm00001eb046200</t>
  </si>
  <si>
    <t>Zm00001eb046400</t>
  </si>
  <si>
    <t>Zm00001eb046510</t>
  </si>
  <si>
    <t>Zm00001eb046710</t>
  </si>
  <si>
    <t>Zm00001eb046720</t>
  </si>
  <si>
    <t>Zm00001eb046770</t>
  </si>
  <si>
    <t>Zm00001eb046790</t>
  </si>
  <si>
    <t>Zm00001eb046840</t>
  </si>
  <si>
    <t>Zm00001eb046990</t>
  </si>
  <si>
    <t>Zm00001eb047030</t>
  </si>
  <si>
    <t>Zm00001eb047250</t>
  </si>
  <si>
    <t>Zm00001eb047330</t>
  </si>
  <si>
    <t>Zm00001eb047350</t>
  </si>
  <si>
    <t>Zm00001eb047370</t>
  </si>
  <si>
    <t>Zm00001eb047740</t>
  </si>
  <si>
    <t>Zm00001eb047770</t>
  </si>
  <si>
    <t>Zm00001eb047830</t>
  </si>
  <si>
    <t>Zm00001eb047840</t>
  </si>
  <si>
    <t>Zm00001eb047990</t>
  </si>
  <si>
    <t>Zm00001eb048420</t>
  </si>
  <si>
    <t>Zm00001eb048600</t>
  </si>
  <si>
    <t>Zm00001eb048860</t>
  </si>
  <si>
    <t>Zm00001eb049270</t>
  </si>
  <si>
    <t>Zm00001eb049380</t>
  </si>
  <si>
    <t>Zm00001eb049400</t>
  </si>
  <si>
    <t>Zm00001eb049540</t>
  </si>
  <si>
    <t>Zm00001eb049730</t>
  </si>
  <si>
    <t>Zm00001eb049780</t>
  </si>
  <si>
    <t>Zm00001eb049860</t>
  </si>
  <si>
    <t>Zm00001eb049870</t>
  </si>
  <si>
    <t>Zm00001eb049920</t>
  </si>
  <si>
    <t>Zm00001eb049940</t>
  </si>
  <si>
    <t>Zm00001eb050030</t>
  </si>
  <si>
    <t>Zm00001eb050290</t>
  </si>
  <si>
    <t>Zm00001eb050310</t>
  </si>
  <si>
    <t>Zm00001eb050410</t>
  </si>
  <si>
    <t>Zm00001eb050460</t>
  </si>
  <si>
    <t>Zm00001eb050480</t>
  </si>
  <si>
    <t>Zm00001eb050580</t>
  </si>
  <si>
    <t>Zm00001eb050990</t>
  </si>
  <si>
    <t>Zm00001eb051100</t>
  </si>
  <si>
    <t>Zm00001eb051170</t>
  </si>
  <si>
    <t>Zm00001eb051280</t>
  </si>
  <si>
    <t>Zm00001eb051350</t>
  </si>
  <si>
    <t>Zm00001eb051410</t>
  </si>
  <si>
    <t>Zm00001eb051460</t>
  </si>
  <si>
    <t>Zm00001eb051620</t>
  </si>
  <si>
    <t>Zm00001eb051650</t>
  </si>
  <si>
    <t>Zm00001eb051760</t>
  </si>
  <si>
    <t>Zm00001eb051780</t>
  </si>
  <si>
    <t>Zm00001eb051890</t>
  </si>
  <si>
    <t>Zm00001eb051930</t>
  </si>
  <si>
    <t>Zm00001eb051940</t>
  </si>
  <si>
    <t>Zm00001eb052700</t>
  </si>
  <si>
    <t>Zm00001eb053010</t>
  </si>
  <si>
    <t>Zm00001eb053370</t>
  </si>
  <si>
    <t>Zm00001eb053400</t>
  </si>
  <si>
    <t>Zm00001eb053500</t>
  </si>
  <si>
    <t>Zm00001eb053510</t>
  </si>
  <si>
    <t>Zm00001eb053650</t>
  </si>
  <si>
    <t>Zm00001eb053740</t>
  </si>
  <si>
    <t>Zm00001eb053830</t>
  </si>
  <si>
    <t>Zm00001eb053870</t>
  </si>
  <si>
    <t>Zm00001eb054330</t>
  </si>
  <si>
    <t>Zm00001eb054660</t>
  </si>
  <si>
    <t>Zm00001eb054680</t>
  </si>
  <si>
    <t>Zm00001eb054930</t>
  </si>
  <si>
    <t>Zm00001eb055490</t>
  </si>
  <si>
    <t>Zm00001eb055770</t>
  </si>
  <si>
    <t>Zm00001eb055910</t>
  </si>
  <si>
    <t>Zm00001eb056290</t>
  </si>
  <si>
    <t>Zm00001eb056320</t>
  </si>
  <si>
    <t>Zm00001eb056330</t>
  </si>
  <si>
    <t>Zm00001eb056360</t>
  </si>
  <si>
    <t>Zm00001eb056430</t>
  </si>
  <si>
    <t>Zm00001eb056440</t>
  </si>
  <si>
    <t>Zm00001eb056580</t>
  </si>
  <si>
    <t>Zm00001eb056840</t>
  </si>
  <si>
    <t>Zm00001eb057160</t>
  </si>
  <si>
    <t>Zm00001eb057400</t>
  </si>
  <si>
    <t>Zm00001eb057630</t>
  </si>
  <si>
    <t>Zm00001eb057850</t>
  </si>
  <si>
    <t>Zm00001eb057980</t>
  </si>
  <si>
    <t>Zm00001eb058090</t>
  </si>
  <si>
    <t>Zm00001eb058190</t>
  </si>
  <si>
    <t>Zm00001eb058380</t>
  </si>
  <si>
    <t>Zm00001eb058550</t>
  </si>
  <si>
    <t>Zm00001eb058880</t>
  </si>
  <si>
    <t>Zm00001eb058890</t>
  </si>
  <si>
    <t>Zm00001eb059040</t>
  </si>
  <si>
    <t>Zm00001eb059140</t>
  </si>
  <si>
    <t>Zm00001eb059170</t>
  </si>
  <si>
    <t>Zm00001eb059240</t>
  </si>
  <si>
    <t>Zm00001eb059270</t>
  </si>
  <si>
    <t>Zm00001eb059780</t>
  </si>
  <si>
    <t>Zm00001eb059850</t>
  </si>
  <si>
    <t>Zm00001eb060020</t>
  </si>
  <si>
    <t>Zm00001eb060070</t>
  </si>
  <si>
    <t>Zm00001eb060220</t>
  </si>
  <si>
    <t>Zm00001eb060380</t>
  </si>
  <si>
    <t>Zm00001eb060460</t>
  </si>
  <si>
    <t>Zm00001eb060510</t>
  </si>
  <si>
    <t>Zm00001eb060640</t>
  </si>
  <si>
    <t>Zm00001eb060660</t>
  </si>
  <si>
    <t>Zm00001eb060740</t>
  </si>
  <si>
    <t>Zm00001eb060900</t>
  </si>
  <si>
    <t>Zm00001eb060940</t>
  </si>
  <si>
    <t>Zm00001eb060990</t>
  </si>
  <si>
    <t>Zm00001eb061140</t>
  </si>
  <si>
    <t>Zm00001eb061320</t>
  </si>
  <si>
    <t>Zm00001eb061490</t>
  </si>
  <si>
    <t>Zm00001eb061520</t>
  </si>
  <si>
    <t>Zm00001eb061820</t>
  </si>
  <si>
    <t>Zm00001eb061850</t>
  </si>
  <si>
    <t>Zm00001eb061920</t>
  </si>
  <si>
    <t>Zm00001eb062000</t>
  </si>
  <si>
    <t>Zm00001eb062040</t>
  </si>
  <si>
    <t>Zm00001eb062080</t>
  </si>
  <si>
    <t>Zm00001eb062220</t>
  </si>
  <si>
    <t>Zm00001eb062270</t>
  </si>
  <si>
    <t>Zm00001eb062350</t>
  </si>
  <si>
    <t>Zm00001eb062400</t>
  </si>
  <si>
    <t>Zm00001eb062500</t>
  </si>
  <si>
    <t>Zm00001eb062510</t>
  </si>
  <si>
    <t>Zm00001eb063170</t>
  </si>
  <si>
    <t>Zm00001eb063180</t>
  </si>
  <si>
    <t>Zm00001eb063200</t>
  </si>
  <si>
    <t>Zm00001eb063260</t>
  </si>
  <si>
    <t>Zm00001eb063350</t>
  </si>
  <si>
    <t>Zm00001eb063820</t>
  </si>
  <si>
    <t>Zm00001eb063830</t>
  </si>
  <si>
    <t>Zm00001eb064040</t>
  </si>
  <si>
    <t>Zm00001eb064170</t>
  </si>
  <si>
    <t>Zm00001eb064180</t>
  </si>
  <si>
    <t>Zm00001eb064300</t>
  </si>
  <si>
    <t>Zm00001eb064450</t>
  </si>
  <si>
    <t>Zm00001eb064480</t>
  </si>
  <si>
    <t>Zm00001eb064690</t>
  </si>
  <si>
    <t>Zm00001eb065190</t>
  </si>
  <si>
    <t>Zm00001eb065520</t>
  </si>
  <si>
    <t>Zm00001eb065870</t>
  </si>
  <si>
    <t>Zm00001eb065890</t>
  </si>
  <si>
    <t>Zm00001eb066130</t>
  </si>
  <si>
    <t>Zm00001eb066470</t>
  </si>
  <si>
    <t>Zm00001eb066570</t>
  </si>
  <si>
    <t>Zm00001eb066800</t>
  </si>
  <si>
    <t>Zm00001eb066890</t>
  </si>
  <si>
    <t>Zm00001eb067080</t>
  </si>
  <si>
    <t>Zm00001eb067220</t>
  </si>
  <si>
    <t>Zm00001eb067250</t>
  </si>
  <si>
    <t>Zm00001eb067280</t>
  </si>
  <si>
    <t>Zm00001eb067350</t>
  </si>
  <si>
    <t>Zm00001eb067410</t>
  </si>
  <si>
    <t>Zm00001eb067420</t>
  </si>
  <si>
    <t>Zm00001eb067430</t>
  </si>
  <si>
    <t>Zm00001eb067690</t>
  </si>
  <si>
    <t>Zm00001eb067710</t>
  </si>
  <si>
    <t>Zm00001eb068340</t>
  </si>
  <si>
    <t>Zm00001eb068360</t>
  </si>
  <si>
    <t>Zm00001eb068580</t>
  </si>
  <si>
    <t>Zm00001eb068900</t>
  </si>
  <si>
    <t>Zm00001eb068990</t>
  </si>
  <si>
    <t>Zm00001eb069060</t>
  </si>
  <si>
    <t>Zm00001eb069070</t>
  </si>
  <si>
    <t>Zm00001eb069270</t>
  </si>
  <si>
    <t>Zm00001eb069400</t>
  </si>
  <si>
    <t>Zm00001eb069410</t>
  </si>
  <si>
    <t>Zm00001eb069460</t>
  </si>
  <si>
    <t>Zm00001eb069490</t>
  </si>
  <si>
    <t>Zm00001eb069500</t>
  </si>
  <si>
    <t>Zm00001eb069540</t>
  </si>
  <si>
    <t>Zm00001eb069550</t>
  </si>
  <si>
    <t>Zm00001eb070150</t>
  </si>
  <si>
    <t>Zm00001eb070180</t>
  </si>
  <si>
    <t>Zm00001eb070270</t>
  </si>
  <si>
    <t>Zm00001eb070430</t>
  </si>
  <si>
    <t>Zm00001eb070560</t>
  </si>
  <si>
    <t>Zm00001eb070630</t>
  </si>
  <si>
    <t>Zm00001eb070640</t>
  </si>
  <si>
    <t>Zm00001eb070720</t>
  </si>
  <si>
    <t>Zm00001eb070780</t>
  </si>
  <si>
    <t>Zm00001eb070810</t>
  </si>
  <si>
    <t>Zm00001eb070880</t>
  </si>
  <si>
    <t>Zm00001eb070890</t>
  </si>
  <si>
    <t>Zm00001eb070920</t>
  </si>
  <si>
    <t>Zm00001eb071080</t>
  </si>
  <si>
    <t>Zm00001eb071240</t>
  </si>
  <si>
    <t>Zm00001eb071250</t>
  </si>
  <si>
    <t>Zm00001eb071430</t>
  </si>
  <si>
    <t>Zm00001eb071570</t>
  </si>
  <si>
    <t>Zm00001eb071580</t>
  </si>
  <si>
    <t>Zm00001eb071630</t>
  </si>
  <si>
    <t>Zm00001eb071710</t>
  </si>
  <si>
    <t>Zm00001eb071720</t>
  </si>
  <si>
    <t>Zm00001eb071790</t>
  </si>
  <si>
    <t>Zm00001eb071820</t>
  </si>
  <si>
    <t>Zm00001eb072040</t>
  </si>
  <si>
    <t>Zm00001eb072110</t>
  </si>
  <si>
    <t>Zm00001eb072120</t>
  </si>
  <si>
    <t>Zm00001eb072130</t>
  </si>
  <si>
    <t>Zm00001eb072170</t>
  </si>
  <si>
    <t>Zm00001eb072180</t>
  </si>
  <si>
    <t>Zm00001eb072210</t>
  </si>
  <si>
    <t>Zm00001eb072240</t>
  </si>
  <si>
    <t>Zm00001eb072510</t>
  </si>
  <si>
    <t>Zm00001eb072580</t>
  </si>
  <si>
    <t>Zm00001eb072600</t>
  </si>
  <si>
    <t>Zm00001eb072680</t>
  </si>
  <si>
    <t>Zm00001eb072690</t>
  </si>
  <si>
    <t>Zm00001eb072720</t>
  </si>
  <si>
    <t>Zm00001eb072730</t>
  </si>
  <si>
    <t>Zm00001eb072780</t>
  </si>
  <si>
    <t>Zm00001eb072910</t>
  </si>
  <si>
    <t>Zm00001eb072980</t>
  </si>
  <si>
    <t>Zm00001eb073090</t>
  </si>
  <si>
    <t>Zm00001eb073180</t>
  </si>
  <si>
    <t>Zm00001eb073290</t>
  </si>
  <si>
    <t>Zm00001eb073390</t>
  </si>
  <si>
    <t>Zm00001eb073410</t>
  </si>
  <si>
    <t>Zm00001eb073500</t>
  </si>
  <si>
    <t>Zm00001eb073620</t>
  </si>
  <si>
    <t>Zm00001eb073820</t>
  </si>
  <si>
    <t>Zm00001eb073940</t>
  </si>
  <si>
    <t>Zm00001eb074210</t>
  </si>
  <si>
    <t>Zm00001eb074320</t>
  </si>
  <si>
    <t>Zm00001eb074660</t>
  </si>
  <si>
    <t>Zm00001eb074700</t>
  </si>
  <si>
    <t>Zm00001eb075000</t>
  </si>
  <si>
    <t>Zm00001eb075030</t>
  </si>
  <si>
    <t>Zm00001eb075210</t>
  </si>
  <si>
    <t>Zm00001eb075410</t>
  </si>
  <si>
    <t>Zm00001eb075510</t>
  </si>
  <si>
    <t>Zm00001eb075560</t>
  </si>
  <si>
    <t>Zm00001eb075570</t>
  </si>
  <si>
    <t>Zm00001eb075980</t>
  </si>
  <si>
    <t>Zm00001eb076020</t>
  </si>
  <si>
    <t>Zm00001eb076210</t>
  </si>
  <si>
    <t>Zm00001eb076450</t>
  </si>
  <si>
    <t>Zm00001eb076570</t>
  </si>
  <si>
    <t>Zm00001eb076640</t>
  </si>
  <si>
    <t>Zm00001eb076710</t>
  </si>
  <si>
    <t>Zm00001eb076750</t>
  </si>
  <si>
    <t>Zm00001eb076870</t>
  </si>
  <si>
    <t>Zm00001eb077400</t>
  </si>
  <si>
    <t>Zm00001eb077630</t>
  </si>
  <si>
    <t>Zm00001eb077720</t>
  </si>
  <si>
    <t>Zm00001eb077780</t>
  </si>
  <si>
    <t>Zm00001eb078110</t>
  </si>
  <si>
    <t>Zm00001eb078190</t>
  </si>
  <si>
    <t>Zm00001eb078360</t>
  </si>
  <si>
    <t>Zm00001eb078400</t>
  </si>
  <si>
    <t>Zm00001eb078410</t>
  </si>
  <si>
    <t>Zm00001eb078490</t>
  </si>
  <si>
    <t>Zm00001eb078530</t>
  </si>
  <si>
    <t>Zm00001eb078660</t>
  </si>
  <si>
    <t>Zm00001eb078680</t>
  </si>
  <si>
    <t>Zm00001eb078730</t>
  </si>
  <si>
    <t>Zm00001eb078780</t>
  </si>
  <si>
    <t>Zm00001eb078890</t>
  </si>
  <si>
    <t>Zm00001eb079090</t>
  </si>
  <si>
    <t>Zm00001eb079320</t>
  </si>
  <si>
    <t>Zm00001eb079500</t>
  </si>
  <si>
    <t>Zm00001eb079590</t>
  </si>
  <si>
    <t>Zm00001eb079610</t>
  </si>
  <si>
    <t>Zm00001eb079960</t>
  </si>
  <si>
    <t>Zm00001eb080160</t>
  </si>
  <si>
    <t>Zm00001eb080360</t>
  </si>
  <si>
    <t>Zm00001eb080370</t>
  </si>
  <si>
    <t>Zm00001eb080550</t>
  </si>
  <si>
    <t>Zm00001eb081250</t>
  </si>
  <si>
    <t>Zm00001eb081280</t>
  </si>
  <si>
    <t>Zm00001eb081290</t>
  </si>
  <si>
    <t>Zm00001eb081330</t>
  </si>
  <si>
    <t>Zm00001eb081570</t>
  </si>
  <si>
    <t>Zm00001eb081660</t>
  </si>
  <si>
    <t>Zm00001eb082080</t>
  </si>
  <si>
    <t>Zm00001eb082180</t>
  </si>
  <si>
    <t>Zm00001eb082200</t>
  </si>
  <si>
    <t>Zm00001eb082210</t>
  </si>
  <si>
    <t>Zm00001eb082350</t>
  </si>
  <si>
    <t>Zm00001eb082360</t>
  </si>
  <si>
    <t>Zm00001eb082560</t>
  </si>
  <si>
    <t>Zm00001eb082610</t>
  </si>
  <si>
    <t>Zm00001eb082640</t>
  </si>
  <si>
    <t>Zm00001eb082730</t>
  </si>
  <si>
    <t>Zm00001eb083400</t>
  </si>
  <si>
    <t>Zm00001eb083480</t>
  </si>
  <si>
    <t>Zm00001eb083490</t>
  </si>
  <si>
    <t>Zm00001eb083610</t>
  </si>
  <si>
    <t>Zm00001eb083630</t>
  </si>
  <si>
    <t>Zm00001eb083830</t>
  </si>
  <si>
    <t>Zm00001eb083940</t>
  </si>
  <si>
    <t>Zm00001eb084380</t>
  </si>
  <si>
    <t>Zm00001eb084690</t>
  </si>
  <si>
    <t>Zm00001eb084750</t>
  </si>
  <si>
    <t>Zm00001eb084810</t>
  </si>
  <si>
    <t>Zm00001eb084870</t>
  </si>
  <si>
    <t>Zm00001eb084880</t>
  </si>
  <si>
    <t>Zm00001eb085260</t>
  </si>
  <si>
    <t>Zm00001eb085270</t>
  </si>
  <si>
    <t>Zm00001eb085290</t>
  </si>
  <si>
    <t>Zm00001eb085380</t>
  </si>
  <si>
    <t>Zm00001eb085400</t>
  </si>
  <si>
    <t>Zm00001eb085590</t>
  </si>
  <si>
    <t>Zm00001eb085770</t>
  </si>
  <si>
    <t>Zm00001eb085820</t>
  </si>
  <si>
    <t>Zm00001eb086310</t>
  </si>
  <si>
    <t>Zm00001eb086370</t>
  </si>
  <si>
    <t>Zm00001eb086380</t>
  </si>
  <si>
    <t>Zm00001eb086460</t>
  </si>
  <si>
    <t>Zm00001eb086550</t>
  </si>
  <si>
    <t>Zm00001eb086670</t>
  </si>
  <si>
    <t>Zm00001eb086960</t>
  </si>
  <si>
    <t>Zm00001eb087270</t>
  </si>
  <si>
    <t>Zm00001eb087940</t>
  </si>
  <si>
    <t>Zm00001eb087970</t>
  </si>
  <si>
    <t>Zm00001eb088450</t>
  </si>
  <si>
    <t>Zm00001eb088460</t>
  </si>
  <si>
    <t>Zm00001eb089090</t>
  </si>
  <si>
    <t>Zm00001eb089110</t>
  </si>
  <si>
    <t>Zm00001eb089130</t>
  </si>
  <si>
    <t>Zm00001eb089160</t>
  </si>
  <si>
    <t>Zm00001eb089190</t>
  </si>
  <si>
    <t>Zm00001eb089210</t>
  </si>
  <si>
    <t>Zm00001eb089360</t>
  </si>
  <si>
    <t>Zm00001eb089370</t>
  </si>
  <si>
    <t>Zm00001eb089470</t>
  </si>
  <si>
    <t>Zm00001eb089490</t>
  </si>
  <si>
    <t>Zm00001eb089510</t>
  </si>
  <si>
    <t>Zm00001eb089520</t>
  </si>
  <si>
    <t>Zm00001eb089540</t>
  </si>
  <si>
    <t>Zm00001eb089610</t>
  </si>
  <si>
    <t>Zm00001eb089620</t>
  </si>
  <si>
    <t>Zm00001eb089660</t>
  </si>
  <si>
    <t>Zm00001eb089840</t>
  </si>
  <si>
    <t>Zm00001eb089860</t>
  </si>
  <si>
    <t>Zm00001eb090060</t>
  </si>
  <si>
    <t>Zm00001eb090080</t>
  </si>
  <si>
    <t>Zm00001eb090110</t>
  </si>
  <si>
    <t>Zm00001eb090120</t>
  </si>
  <si>
    <t>Zm00001eb090610</t>
  </si>
  <si>
    <t>Zm00001eb090920</t>
  </si>
  <si>
    <t>Zm00001eb091060</t>
  </si>
  <si>
    <t>Zm00001eb091070</t>
  </si>
  <si>
    <t>Zm00001eb091100</t>
  </si>
  <si>
    <t>Zm00001eb091390</t>
  </si>
  <si>
    <t>Zm00001eb091510</t>
  </si>
  <si>
    <t>Zm00001eb091810</t>
  </si>
  <si>
    <t>Zm00001eb092450</t>
  </si>
  <si>
    <t>Zm00001eb092690</t>
  </si>
  <si>
    <t>Zm00001eb092700</t>
  </si>
  <si>
    <t>Zm00001eb092720</t>
  </si>
  <si>
    <t>Zm00001eb092730</t>
  </si>
  <si>
    <t>Zm00001eb092770</t>
  </si>
  <si>
    <t>Zm00001eb092830</t>
  </si>
  <si>
    <t>Zm00001eb092840</t>
  </si>
  <si>
    <t>Zm00001eb092880</t>
  </si>
  <si>
    <t>Zm00001eb093020</t>
  </si>
  <si>
    <t>Zm00001eb093540</t>
  </si>
  <si>
    <t>Zm00001eb093550</t>
  </si>
  <si>
    <t>Zm00001eb093570</t>
  </si>
  <si>
    <t>Zm00001eb093680</t>
  </si>
  <si>
    <t>Zm00001eb093770</t>
  </si>
  <si>
    <t>Zm00001eb093870</t>
  </si>
  <si>
    <t>Zm00001eb093950</t>
  </si>
  <si>
    <t>Zm00001eb094340</t>
  </si>
  <si>
    <t>Zm00001eb094550</t>
  </si>
  <si>
    <t>Zm00001eb094610</t>
  </si>
  <si>
    <t>Zm00001eb094640</t>
  </si>
  <si>
    <t>Zm00001eb094650</t>
  </si>
  <si>
    <t>Zm00001eb094660</t>
  </si>
  <si>
    <t>Zm00001eb094870</t>
  </si>
  <si>
    <t>Zm00001eb095020</t>
  </si>
  <si>
    <t>Zm00001eb095360</t>
  </si>
  <si>
    <t>Zm00001eb096480</t>
  </si>
  <si>
    <t>Zm00001eb096590</t>
  </si>
  <si>
    <t>Zm00001eb096620</t>
  </si>
  <si>
    <t>Zm00001eb096640</t>
  </si>
  <si>
    <t>Zm00001eb096730</t>
  </si>
  <si>
    <t>Zm00001eb096760</t>
  </si>
  <si>
    <t>Zm00001eb096830</t>
  </si>
  <si>
    <t>Zm00001eb096840</t>
  </si>
  <si>
    <t>Zm00001eb096900</t>
  </si>
  <si>
    <t>Zm00001eb096930</t>
  </si>
  <si>
    <t>Zm00001eb097070</t>
  </si>
  <si>
    <t>Zm00001eb097710</t>
  </si>
  <si>
    <t>Zm00001eb097990</t>
  </si>
  <si>
    <t>Zm00001eb098030</t>
  </si>
  <si>
    <t>Zm00001eb098760</t>
  </si>
  <si>
    <t>Zm00001eb098970</t>
  </si>
  <si>
    <t>Zm00001eb099120</t>
  </si>
  <si>
    <t>Zm00001eb099190</t>
  </si>
  <si>
    <t>Zm00001eb099220</t>
  </si>
  <si>
    <t>Zm00001eb099280</t>
  </si>
  <si>
    <t>Zm00001eb099340</t>
  </si>
  <si>
    <t>Zm00001eb099480</t>
  </si>
  <si>
    <t>Zm00001eb099640</t>
  </si>
  <si>
    <t>Zm00001eb099740</t>
  </si>
  <si>
    <t>Zm00001eb099750</t>
  </si>
  <si>
    <t>Zm00001eb099760</t>
  </si>
  <si>
    <t>Zm00001eb099770</t>
  </si>
  <si>
    <t>Zm00001eb099780</t>
  </si>
  <si>
    <t>Zm00001eb099830</t>
  </si>
  <si>
    <t>Zm00001eb099850</t>
  </si>
  <si>
    <t>Zm00001eb099870</t>
  </si>
  <si>
    <t>Zm00001eb099900</t>
  </si>
  <si>
    <t>Zm00001eb100090</t>
  </si>
  <si>
    <t>Zm00001eb100650</t>
  </si>
  <si>
    <t>Zm00001eb100950</t>
  </si>
  <si>
    <t>Zm00001eb101160</t>
  </si>
  <si>
    <t>Zm00001eb101680</t>
  </si>
  <si>
    <t>Zm00001eb101820</t>
  </si>
  <si>
    <t>Zm00001eb101910</t>
  </si>
  <si>
    <t>Zm00001eb101950</t>
  </si>
  <si>
    <t>Zm00001eb102250</t>
  </si>
  <si>
    <t>Zm00001eb102310</t>
  </si>
  <si>
    <t>Zm00001eb102350</t>
  </si>
  <si>
    <t>Zm00001eb102450</t>
  </si>
  <si>
    <t>Zm00001eb102460</t>
  </si>
  <si>
    <t>Zm00001eb102510</t>
  </si>
  <si>
    <t>Zm00001eb102830</t>
  </si>
  <si>
    <t>Zm00001eb103140</t>
  </si>
  <si>
    <t>Zm00001eb103220</t>
  </si>
  <si>
    <t>Zm00001eb103400</t>
  </si>
  <si>
    <t>Zm00001eb103460</t>
  </si>
  <si>
    <t>Zm00001eb103470</t>
  </si>
  <si>
    <t>Zm00001eb103650</t>
  </si>
  <si>
    <t>Zm00001eb103670</t>
  </si>
  <si>
    <t>Zm00001eb103880</t>
  </si>
  <si>
    <t>Zm00001eb103980</t>
  </si>
  <si>
    <t>Zm00001eb104070</t>
  </si>
  <si>
    <t>Zm00001eb104090</t>
  </si>
  <si>
    <t>Zm00001eb104430</t>
  </si>
  <si>
    <t>Zm00001eb104640</t>
  </si>
  <si>
    <t>Zm00001eb104720</t>
  </si>
  <si>
    <t>Zm00001eb104860</t>
  </si>
  <si>
    <t>Zm00001eb104990</t>
  </si>
  <si>
    <t>Zm00001eb105010</t>
  </si>
  <si>
    <t>Zm00001eb105100</t>
  </si>
  <si>
    <t>Zm00001eb105110</t>
  </si>
  <si>
    <t>Zm00001eb105150</t>
  </si>
  <si>
    <t>Zm00001eb105910</t>
  </si>
  <si>
    <t>Zm00001eb105940</t>
  </si>
  <si>
    <t>Zm00001eb106020</t>
  </si>
  <si>
    <t>Zm00001eb106670</t>
  </si>
  <si>
    <t>Zm00001eb106870</t>
  </si>
  <si>
    <t>Zm00001eb106880</t>
  </si>
  <si>
    <t>Zm00001eb106960</t>
  </si>
  <si>
    <t>Zm00001eb107160</t>
  </si>
  <si>
    <t>Zm00001eb107230</t>
  </si>
  <si>
    <t>Zm00001eb107240</t>
  </si>
  <si>
    <t>Zm00001eb107290</t>
  </si>
  <si>
    <t>Zm00001eb107520</t>
  </si>
  <si>
    <t>Zm00001eb107730</t>
  </si>
  <si>
    <t>Zm00001eb107770</t>
  </si>
  <si>
    <t>Zm00001eb107950</t>
  </si>
  <si>
    <t>Zm00001eb107960</t>
  </si>
  <si>
    <t>Zm00001eb108060</t>
  </si>
  <si>
    <t>Zm00001eb108100</t>
  </si>
  <si>
    <t>Zm00001eb108170</t>
  </si>
  <si>
    <t>Zm00001eb108190</t>
  </si>
  <si>
    <t>Zm00001eb108360</t>
  </si>
  <si>
    <t>Zm00001eb108680</t>
  </si>
  <si>
    <t>Zm00001eb108730</t>
  </si>
  <si>
    <t>Zm00001eb108840</t>
  </si>
  <si>
    <t>Zm00001eb108850</t>
  </si>
  <si>
    <t>Zm00001eb109270</t>
  </si>
  <si>
    <t>Zm00001eb109780</t>
  </si>
  <si>
    <t>Zm00001eb109860</t>
  </si>
  <si>
    <t>Zm00001eb109990</t>
  </si>
  <si>
    <t>Zm00001eb110000</t>
  </si>
  <si>
    <t>Zm00001eb110050</t>
  </si>
  <si>
    <t>Zm00001eb110060</t>
  </si>
  <si>
    <t>Zm00001eb110080</t>
  </si>
  <si>
    <t>Zm00001eb110160</t>
  </si>
  <si>
    <t>Zm00001eb110220</t>
  </si>
  <si>
    <t>Zm00001eb110410</t>
  </si>
  <si>
    <t>Zm00001eb110450</t>
  </si>
  <si>
    <t>Zm00001eb110510</t>
  </si>
  <si>
    <t>Zm00001eb110540</t>
  </si>
  <si>
    <t>Zm00001eb110550</t>
  </si>
  <si>
    <t>Zm00001eb110740</t>
  </si>
  <si>
    <t>Zm00001eb110830</t>
  </si>
  <si>
    <t>Zm00001eb111070</t>
  </si>
  <si>
    <t>Zm00001eb111110</t>
  </si>
  <si>
    <t>Zm00001eb111280</t>
  </si>
  <si>
    <t>Zm00001eb111300</t>
  </si>
  <si>
    <t>Zm00001eb111330</t>
  </si>
  <si>
    <t>Zm00001eb111350</t>
  </si>
  <si>
    <t>Zm00001eb111380</t>
  </si>
  <si>
    <t>Zm00001eb111390</t>
  </si>
  <si>
    <t>Zm00001eb111430</t>
  </si>
  <si>
    <t>Zm00001eb111440</t>
  </si>
  <si>
    <t>Zm00001eb111480</t>
  </si>
  <si>
    <t>Zm00001eb111620</t>
  </si>
  <si>
    <t>Zm00001eb111730</t>
  </si>
  <si>
    <t>Zm00001eb112000</t>
  </si>
  <si>
    <t>Zm00001eb112030</t>
  </si>
  <si>
    <t>Zm00001eb112040</t>
  </si>
  <si>
    <t>Zm00001eb112080</t>
  </si>
  <si>
    <t>Zm00001eb112110</t>
  </si>
  <si>
    <t>Zm00001eb112120</t>
  </si>
  <si>
    <t>Zm00001eb112330</t>
  </si>
  <si>
    <t>Zm00001eb112420</t>
  </si>
  <si>
    <t>Zm00001eb112600</t>
  </si>
  <si>
    <t>Zm00001eb112640</t>
  </si>
  <si>
    <t>Zm00001eb112700</t>
  </si>
  <si>
    <t>Zm00001eb112930</t>
  </si>
  <si>
    <t>Zm00001eb112970</t>
  </si>
  <si>
    <t>Zm00001eb113010</t>
  </si>
  <si>
    <t>Zm00001eb113150</t>
  </si>
  <si>
    <t>Zm00001eb113190</t>
  </si>
  <si>
    <t>Zm00001eb113240</t>
  </si>
  <si>
    <t>Zm00001eb113310</t>
  </si>
  <si>
    <t>Zm00001eb113590</t>
  </si>
  <si>
    <t>Zm00001eb113710</t>
  </si>
  <si>
    <t>Zm00001eb113720</t>
  </si>
  <si>
    <t>Zm00001eb113740</t>
  </si>
  <si>
    <t>Zm00001eb113900</t>
  </si>
  <si>
    <t>Zm00001eb114060</t>
  </si>
  <si>
    <t>Zm00001eb114160</t>
  </si>
  <si>
    <t>Zm00001eb114340</t>
  </si>
  <si>
    <t>Zm00001eb114490</t>
  </si>
  <si>
    <t>Zm00001eb114500</t>
  </si>
  <si>
    <t>Zm00001eb114520</t>
  </si>
  <si>
    <t>Zm00001eb114610</t>
  </si>
  <si>
    <t>Zm00001eb114660</t>
  </si>
  <si>
    <t>Zm00001eb114690</t>
  </si>
  <si>
    <t>Zm00001eb114700</t>
  </si>
  <si>
    <t>Zm00001eb114880</t>
  </si>
  <si>
    <t>Zm00001eb115210</t>
  </si>
  <si>
    <t>Zm00001eb115220</t>
  </si>
  <si>
    <t>Zm00001eb115230</t>
  </si>
  <si>
    <t>Zm00001eb115680</t>
  </si>
  <si>
    <t>Zm00001eb115920</t>
  </si>
  <si>
    <t>Zm00001eb116090</t>
  </si>
  <si>
    <t>Zm00001eb116160</t>
  </si>
  <si>
    <t>Zm00001eb116200</t>
  </si>
  <si>
    <t>Zm00001eb116400</t>
  </si>
  <si>
    <t>Zm00001eb116510</t>
  </si>
  <si>
    <t>Zm00001eb116570</t>
  </si>
  <si>
    <t>Zm00001eb116670</t>
  </si>
  <si>
    <t>Zm00001eb116720</t>
  </si>
  <si>
    <t>Zm00001eb116740</t>
  </si>
  <si>
    <t>Zm00001eb116790</t>
  </si>
  <si>
    <t>Zm00001eb116890</t>
  </si>
  <si>
    <t>Zm00001eb116910</t>
  </si>
  <si>
    <t>Zm00001eb117030</t>
  </si>
  <si>
    <t>Zm00001eb117050</t>
  </si>
  <si>
    <t>Zm00001eb117150</t>
  </si>
  <si>
    <t>Zm00001eb117180</t>
  </si>
  <si>
    <t>Zm00001eb117200</t>
  </si>
  <si>
    <t>Zm00001eb117260</t>
  </si>
  <si>
    <t>Zm00001eb117320</t>
  </si>
  <si>
    <t>Zm00001eb117330</t>
  </si>
  <si>
    <t>Zm00001eb117520</t>
  </si>
  <si>
    <t>Zm00001eb117530</t>
  </si>
  <si>
    <t>Zm00001eb117690</t>
  </si>
  <si>
    <t>Zm00001eb117740</t>
  </si>
  <si>
    <t>Zm00001eb117790</t>
  </si>
  <si>
    <t>Zm00001eb117820</t>
  </si>
  <si>
    <t>Zm00001eb118070</t>
  </si>
  <si>
    <t>Zm00001eb118220</t>
  </si>
  <si>
    <t>Zm00001eb118510</t>
  </si>
  <si>
    <t>Zm00001eb118580</t>
  </si>
  <si>
    <t>Zm00001eb118590</t>
  </si>
  <si>
    <t>Zm00001eb118620</t>
  </si>
  <si>
    <t>Zm00001eb118770</t>
  </si>
  <si>
    <t>Zm00001eb118840</t>
  </si>
  <si>
    <t>Zm00001eb118990</t>
  </si>
  <si>
    <t>Zm00001eb119000</t>
  </si>
  <si>
    <t>Zm00001eb119210</t>
  </si>
  <si>
    <t>Zm00001eb119270</t>
  </si>
  <si>
    <t>Zm00001eb119440</t>
  </si>
  <si>
    <t>Zm00001eb119590</t>
  </si>
  <si>
    <t>Zm00001eb119630</t>
  </si>
  <si>
    <t>Zm00001eb119820</t>
  </si>
  <si>
    <t>Zm00001eb119940</t>
  </si>
  <si>
    <t>Zm00001eb120150</t>
  </si>
  <si>
    <t>Zm00001eb120230</t>
  </si>
  <si>
    <t>Zm00001eb120300</t>
  </si>
  <si>
    <t>Zm00001eb120320</t>
  </si>
  <si>
    <t>Zm00001eb120360</t>
  </si>
  <si>
    <t>Zm00001eb120370</t>
  </si>
  <si>
    <t>Zm00001eb120380</t>
  </si>
  <si>
    <t>Zm00001eb120420</t>
  </si>
  <si>
    <t>Zm00001eb120470</t>
  </si>
  <si>
    <t>Zm00001eb120600</t>
  </si>
  <si>
    <t>Zm00001eb121580</t>
  </si>
  <si>
    <t>Zm00001eb121640</t>
  </si>
  <si>
    <t>Zm00001eb121720</t>
  </si>
  <si>
    <t>Zm00001eb121740</t>
  </si>
  <si>
    <t>Zm00001eb121920</t>
  </si>
  <si>
    <t>Zm00001eb122050</t>
  </si>
  <si>
    <t>Zm00001eb122060</t>
  </si>
  <si>
    <t>Zm00001eb122420</t>
  </si>
  <si>
    <t>Zm00001eb122490</t>
  </si>
  <si>
    <t>Zm00001eb122590</t>
  </si>
  <si>
    <t>Zm00001eb122840</t>
  </si>
  <si>
    <t>Zm00001eb123060</t>
  </si>
  <si>
    <t>Zm00001eb123150</t>
  </si>
  <si>
    <t>Zm00001eb123230</t>
  </si>
  <si>
    <t>Zm00001eb123280</t>
  </si>
  <si>
    <t>Zm00001eb123700</t>
  </si>
  <si>
    <t>Zm00001eb124390</t>
  </si>
  <si>
    <t>Zm00001eb124520</t>
  </si>
  <si>
    <t>Zm00001eb124580</t>
  </si>
  <si>
    <t>Zm00001eb124590</t>
  </si>
  <si>
    <t>Zm00001eb124620</t>
  </si>
  <si>
    <t>Zm00001eb124630</t>
  </si>
  <si>
    <t>Zm00001eb124740</t>
  </si>
  <si>
    <t>Zm00001eb124750</t>
  </si>
  <si>
    <t>Zm00001eb124820</t>
  </si>
  <si>
    <t>Zm00001eb125080</t>
  </si>
  <si>
    <t>Zm00001eb125190</t>
  </si>
  <si>
    <t>Zm00001eb125860</t>
  </si>
  <si>
    <t>Zm00001eb126380</t>
  </si>
  <si>
    <t>Zm00001eb126780</t>
  </si>
  <si>
    <t>Zm00001eb126970</t>
  </si>
  <si>
    <t>Zm00001eb127110</t>
  </si>
  <si>
    <t>Zm00001eb127120</t>
  </si>
  <si>
    <t>Zm00001eb127150</t>
  </si>
  <si>
    <t>Zm00001eb127160</t>
  </si>
  <si>
    <t>Zm00001eb127170</t>
  </si>
  <si>
    <t>Zm00001eb127180</t>
  </si>
  <si>
    <t>Zm00001eb127210</t>
  </si>
  <si>
    <t>Zm00001eb127460</t>
  </si>
  <si>
    <t>Zm00001eb127540</t>
  </si>
  <si>
    <t>Zm00001eb127750</t>
  </si>
  <si>
    <t>Zm00001eb127940</t>
  </si>
  <si>
    <t>Zm00001eb128790</t>
  </si>
  <si>
    <t>Zm00001eb128800</t>
  </si>
  <si>
    <t>Zm00001eb129050</t>
  </si>
  <si>
    <t>Zm00001eb129360</t>
  </si>
  <si>
    <t>Zm00001eb129430</t>
  </si>
  <si>
    <t>Zm00001eb129470</t>
  </si>
  <si>
    <t>Zm00001eb129500</t>
  </si>
  <si>
    <t>Zm00001eb129560</t>
  </si>
  <si>
    <t>Zm00001eb129600</t>
  </si>
  <si>
    <t>Zm00001eb129840</t>
  </si>
  <si>
    <t>Zm00001eb129900</t>
  </si>
  <si>
    <t>Zm00001eb130380</t>
  </si>
  <si>
    <t>Zm00001eb130640</t>
  </si>
  <si>
    <t>Zm00001eb130700</t>
  </si>
  <si>
    <t>Zm00001eb130860</t>
  </si>
  <si>
    <t>Zm00001eb131140</t>
  </si>
  <si>
    <t>Zm00001eb131620</t>
  </si>
  <si>
    <t>Zm00001eb131820</t>
  </si>
  <si>
    <t>Zm00001eb132400</t>
  </si>
  <si>
    <t>Zm00001eb132450</t>
  </si>
  <si>
    <t>Zm00001eb132840</t>
  </si>
  <si>
    <t>Zm00001eb132980</t>
  </si>
  <si>
    <t>Zm00001eb133020</t>
  </si>
  <si>
    <t>Zm00001eb133030</t>
  </si>
  <si>
    <t>Zm00001eb133080</t>
  </si>
  <si>
    <t>Zm00001eb133280</t>
  </si>
  <si>
    <t>Zm00001eb133410</t>
  </si>
  <si>
    <t>Zm00001eb133500</t>
  </si>
  <si>
    <t>Zm00001eb133580</t>
  </si>
  <si>
    <t>Zm00001eb133780</t>
  </si>
  <si>
    <t>Zm00001eb134480</t>
  </si>
  <si>
    <t>Zm00001eb134900</t>
  </si>
  <si>
    <t>Zm00001eb134980</t>
  </si>
  <si>
    <t>Zm00001eb135020</t>
  </si>
  <si>
    <t>Zm00001eb135090</t>
  </si>
  <si>
    <t>Zm00001eb135550</t>
  </si>
  <si>
    <t>Zm00001eb135700</t>
  </si>
  <si>
    <t>Zm00001eb135740</t>
  </si>
  <si>
    <t>Zm00001eb135870</t>
  </si>
  <si>
    <t>Zm00001eb135900</t>
  </si>
  <si>
    <t>Zm00001eb136210</t>
  </si>
  <si>
    <t>Zm00001eb136330</t>
  </si>
  <si>
    <t>Zm00001eb136780</t>
  </si>
  <si>
    <t>Zm00001eb136810</t>
  </si>
  <si>
    <t>Zm00001eb136960</t>
  </si>
  <si>
    <t>Zm00001eb137280</t>
  </si>
  <si>
    <t>Zm00001eb137300</t>
  </si>
  <si>
    <t>Zm00001eb137390</t>
  </si>
  <si>
    <t>Zm00001eb137420</t>
  </si>
  <si>
    <t>Zm00001eb137430</t>
  </si>
  <si>
    <t>Zm00001eb137500</t>
  </si>
  <si>
    <t>Zm00001eb137530</t>
  </si>
  <si>
    <t>Zm00001eb137570</t>
  </si>
  <si>
    <t>Zm00001eb137610</t>
  </si>
  <si>
    <t>Zm00001eb137760</t>
  </si>
  <si>
    <t>Zm00001eb137890</t>
  </si>
  <si>
    <t>Zm00001eb138060</t>
  </si>
  <si>
    <t>Zm00001eb138080</t>
  </si>
  <si>
    <t>Zm00001eb138300</t>
  </si>
  <si>
    <t>Zm00001eb138420</t>
  </si>
  <si>
    <t>Zm00001eb138570</t>
  </si>
  <si>
    <t>Zm00001eb138580</t>
  </si>
  <si>
    <t>Zm00001eb138780</t>
  </si>
  <si>
    <t>Zm00001eb138790</t>
  </si>
  <si>
    <t>Zm00001eb138920</t>
  </si>
  <si>
    <t>Zm00001eb139090</t>
  </si>
  <si>
    <t>Zm00001eb139140</t>
  </si>
  <si>
    <t>Zm00001eb139200</t>
  </si>
  <si>
    <t>Zm00001eb139950</t>
  </si>
  <si>
    <t>Zm00001eb139960</t>
  </si>
  <si>
    <t>Zm00001eb140000</t>
  </si>
  <si>
    <t>Zm00001eb140050</t>
  </si>
  <si>
    <t>Zm00001eb140070</t>
  </si>
  <si>
    <t>Zm00001eb140230</t>
  </si>
  <si>
    <t>Zm00001eb140270</t>
  </si>
  <si>
    <t>Zm00001eb140590</t>
  </si>
  <si>
    <t>Zm00001eb140780</t>
  </si>
  <si>
    <t>Zm00001eb140890</t>
  </si>
  <si>
    <t>Zm00001eb140930</t>
  </si>
  <si>
    <t>Zm00001eb141200</t>
  </si>
  <si>
    <t>Zm00001eb141230</t>
  </si>
  <si>
    <t>Zm00001eb141370</t>
  </si>
  <si>
    <t>Zm00001eb141630</t>
  </si>
  <si>
    <t>Zm00001eb141640</t>
  </si>
  <si>
    <t>Zm00001eb141650</t>
  </si>
  <si>
    <t>Zm00001eb141670</t>
  </si>
  <si>
    <t>Zm00001eb141730</t>
  </si>
  <si>
    <t>Zm00001eb141910</t>
  </si>
  <si>
    <t>Zm00001eb141920</t>
  </si>
  <si>
    <t>Zm00001eb141990</t>
  </si>
  <si>
    <t>Zm00001eb142090</t>
  </si>
  <si>
    <t>Zm00001eb142150</t>
  </si>
  <si>
    <t>Zm00001eb142420</t>
  </si>
  <si>
    <t>Zm00001eb142960</t>
  </si>
  <si>
    <t>Zm00001eb142990</t>
  </si>
  <si>
    <t>Zm00001eb143130</t>
  </si>
  <si>
    <t>Zm00001eb143210</t>
  </si>
  <si>
    <t>Zm00001eb143410</t>
  </si>
  <si>
    <t>Zm00001eb143440</t>
  </si>
  <si>
    <t>Zm00001eb143510</t>
  </si>
  <si>
    <t>Zm00001eb143540</t>
  </si>
  <si>
    <t>Zm00001eb143690</t>
  </si>
  <si>
    <t>Zm00001eb143720</t>
  </si>
  <si>
    <t>Zm00001eb143790</t>
  </si>
  <si>
    <t>Zm00001eb144000</t>
  </si>
  <si>
    <t>Zm00001eb144080</t>
  </si>
  <si>
    <t>Zm00001eb144220</t>
  </si>
  <si>
    <t>Zm00001eb144260</t>
  </si>
  <si>
    <t>Zm00001eb144410</t>
  </si>
  <si>
    <t>Zm00001eb144630</t>
  </si>
  <si>
    <t>Zm00001eb145030</t>
  </si>
  <si>
    <t>Zm00001eb145040</t>
  </si>
  <si>
    <t>Zm00001eb145100</t>
  </si>
  <si>
    <t>Zm00001eb145140</t>
  </si>
  <si>
    <t>Zm00001eb145310</t>
  </si>
  <si>
    <t>Zm00001eb145910</t>
  </si>
  <si>
    <t>Zm00001eb146150</t>
  </si>
  <si>
    <t>Zm00001eb146280</t>
  </si>
  <si>
    <t>Zm00001eb146500</t>
  </si>
  <si>
    <t>Zm00001eb146530</t>
  </si>
  <si>
    <t>Zm00001eb146930</t>
  </si>
  <si>
    <t>Zm00001eb147220</t>
  </si>
  <si>
    <t>Zm00001eb147350</t>
  </si>
  <si>
    <t>Zm00001eb147410</t>
  </si>
  <si>
    <t>Zm00001eb147460</t>
  </si>
  <si>
    <t>Zm00001eb147640</t>
  </si>
  <si>
    <t>Zm00001eb147720</t>
  </si>
  <si>
    <t>Zm00001eb147810</t>
  </si>
  <si>
    <t>Zm00001eb147890</t>
  </si>
  <si>
    <t>Zm00001eb147950</t>
  </si>
  <si>
    <t>Zm00001eb148090</t>
  </si>
  <si>
    <t>Zm00001eb148130</t>
  </si>
  <si>
    <t>Zm00001eb148160</t>
  </si>
  <si>
    <t>Zm00001eb148260</t>
  </si>
  <si>
    <t>Zm00001eb148730</t>
  </si>
  <si>
    <t>Zm00001eb148790</t>
  </si>
  <si>
    <t>Zm00001eb148800</t>
  </si>
  <si>
    <t>Zm00001eb149420</t>
  </si>
  <si>
    <t>Zm00001eb149580</t>
  </si>
  <si>
    <t>Zm00001eb149820</t>
  </si>
  <si>
    <t>Zm00001eb150100</t>
  </si>
  <si>
    <t>Zm00001eb150440</t>
  </si>
  <si>
    <t>Zm00001eb150550</t>
  </si>
  <si>
    <t>Zm00001eb150590</t>
  </si>
  <si>
    <t>Zm00001eb150720</t>
  </si>
  <si>
    <t>Zm00001eb150750</t>
  </si>
  <si>
    <t>Zm00001eb150910</t>
  </si>
  <si>
    <t>Zm00001eb150950</t>
  </si>
  <si>
    <t>Zm00001eb151080</t>
  </si>
  <si>
    <t>Zm00001eb151120</t>
  </si>
  <si>
    <t>Zm00001eb151160</t>
  </si>
  <si>
    <t>Zm00001eb151310</t>
  </si>
  <si>
    <t>Zm00001eb151570</t>
  </si>
  <si>
    <t>Zm00001eb151620</t>
  </si>
  <si>
    <t>Zm00001eb151670</t>
  </si>
  <si>
    <t>Zm00001eb152010</t>
  </si>
  <si>
    <t>Zm00001eb153130</t>
  </si>
  <si>
    <t>Zm00001eb153310</t>
  </si>
  <si>
    <t>Zm00001eb153420</t>
  </si>
  <si>
    <t>Zm00001eb153780</t>
  </si>
  <si>
    <t>Zm00001eb153790</t>
  </si>
  <si>
    <t>Zm00001eb154080</t>
  </si>
  <si>
    <t>Zm00001eb154120</t>
  </si>
  <si>
    <t>Zm00001eb154140</t>
  </si>
  <si>
    <t>Zm00001eb154410</t>
  </si>
  <si>
    <t>Zm00001eb154700</t>
  </si>
  <si>
    <t>Zm00001eb154830</t>
  </si>
  <si>
    <t>Zm00001eb154870</t>
  </si>
  <si>
    <t>Zm00001eb155360</t>
  </si>
  <si>
    <t>Zm00001eb155750</t>
  </si>
  <si>
    <t>Zm00001eb155780</t>
  </si>
  <si>
    <t>Zm00001eb156150</t>
  </si>
  <si>
    <t>Zm00001eb156160</t>
  </si>
  <si>
    <t>Zm00001eb156360</t>
  </si>
  <si>
    <t>Zm00001eb156390</t>
  </si>
  <si>
    <t>Zm00001eb156770</t>
  </si>
  <si>
    <t>Zm00001eb156810</t>
  </si>
  <si>
    <t>Zm00001eb156920</t>
  </si>
  <si>
    <t>Zm00001eb157020</t>
  </si>
  <si>
    <t>Zm00001eb157240</t>
  </si>
  <si>
    <t>Zm00001eb157410</t>
  </si>
  <si>
    <t>Zm00001eb157540</t>
  </si>
  <si>
    <t>Zm00001eb157580</t>
  </si>
  <si>
    <t>Zm00001eb157650</t>
  </si>
  <si>
    <t>Zm00001eb157740</t>
  </si>
  <si>
    <t>Zm00001eb157760</t>
  </si>
  <si>
    <t>Zm00001eb159040</t>
  </si>
  <si>
    <t>Zm00001eb159250</t>
  </si>
  <si>
    <t>Zm00001eb159420</t>
  </si>
  <si>
    <t>Zm00001eb159520</t>
  </si>
  <si>
    <t>Zm00001eb159620</t>
  </si>
  <si>
    <t>Zm00001eb159820</t>
  </si>
  <si>
    <t>Zm00001eb160020</t>
  </si>
  <si>
    <t>Zm00001eb160030</t>
  </si>
  <si>
    <t>Zm00001eb160040</t>
  </si>
  <si>
    <t>Zm00001eb160200</t>
  </si>
  <si>
    <t>Zm00001eb160220</t>
  </si>
  <si>
    <t>Zm00001eb160360</t>
  </si>
  <si>
    <t>Zm00001eb160640</t>
  </si>
  <si>
    <t>Zm00001eb160670</t>
  </si>
  <si>
    <t>Zm00001eb161090</t>
  </si>
  <si>
    <t>Zm00001eb161120</t>
  </si>
  <si>
    <t>Zm00001eb161290</t>
  </si>
  <si>
    <t>Zm00001eb161360</t>
  </si>
  <si>
    <t>Zm00001eb161380</t>
  </si>
  <si>
    <t>Zm00001eb161480</t>
  </si>
  <si>
    <t>Zm00001eb161570</t>
  </si>
  <si>
    <t>Zm00001eb161640</t>
  </si>
  <si>
    <t>Zm00001eb162130</t>
  </si>
  <si>
    <t>Zm00001eb162650</t>
  </si>
  <si>
    <t>Zm00001eb162740</t>
  </si>
  <si>
    <t>Zm00001eb162810</t>
  </si>
  <si>
    <t>Zm00001eb163250</t>
  </si>
  <si>
    <t>Zm00001eb163290</t>
  </si>
  <si>
    <t>Zm00001eb163340</t>
  </si>
  <si>
    <t>Zm00001eb163380</t>
  </si>
  <si>
    <t>Zm00001eb163650</t>
  </si>
  <si>
    <t>Zm00001eb163980</t>
  </si>
  <si>
    <t>Zm00001eb164500</t>
  </si>
  <si>
    <t>Zm00001eb164560</t>
  </si>
  <si>
    <t>Zm00001eb164570</t>
  </si>
  <si>
    <t>Zm00001eb164840</t>
  </si>
  <si>
    <t>Zm00001eb164940</t>
  </si>
  <si>
    <t>Zm00001eb165090</t>
  </si>
  <si>
    <t>Zm00001eb165130</t>
  </si>
  <si>
    <t>Zm00001eb165300</t>
  </si>
  <si>
    <t>Zm00001eb165330</t>
  </si>
  <si>
    <t>Zm00001eb165610</t>
  </si>
  <si>
    <t>Zm00001eb165970</t>
  </si>
  <si>
    <t>Zm00001eb166200</t>
  </si>
  <si>
    <t>Zm00001eb166700</t>
  </si>
  <si>
    <t>Zm00001eb166930</t>
  </si>
  <si>
    <t>Zm00001eb167000</t>
  </si>
  <si>
    <t>Zm00001eb167010</t>
  </si>
  <si>
    <t>Zm00001eb167060</t>
  </si>
  <si>
    <t>Zm00001eb167310</t>
  </si>
  <si>
    <t>Zm00001eb167380</t>
  </si>
  <si>
    <t>Zm00001eb167710</t>
  </si>
  <si>
    <t>Zm00001eb167720</t>
  </si>
  <si>
    <t>Zm00001eb167760</t>
  </si>
  <si>
    <t>Zm00001eb167770</t>
  </si>
  <si>
    <t>Zm00001eb168140</t>
  </si>
  <si>
    <t>Zm00001eb168210</t>
  </si>
  <si>
    <t>Zm00001eb168310</t>
  </si>
  <si>
    <t>Zm00001eb168520</t>
  </si>
  <si>
    <t>Zm00001eb168540</t>
  </si>
  <si>
    <t>Zm00001eb168850</t>
  </si>
  <si>
    <t>Zm00001eb168990</t>
  </si>
  <si>
    <t>Zm00001eb169030</t>
  </si>
  <si>
    <t>Zm00001eb169050</t>
  </si>
  <si>
    <t>Zm00001eb169170</t>
  </si>
  <si>
    <t>Zm00001eb169440</t>
  </si>
  <si>
    <t>Zm00001eb169460</t>
  </si>
  <si>
    <t>Zm00001eb169510</t>
  </si>
  <si>
    <t>Zm00001eb169540</t>
  </si>
  <si>
    <t>Zm00001eb169580</t>
  </si>
  <si>
    <t>Zm00001eb169670</t>
  </si>
  <si>
    <t>Zm00001eb170190</t>
  </si>
  <si>
    <t>Zm00001eb170230</t>
  </si>
  <si>
    <t>Zm00001eb170340</t>
  </si>
  <si>
    <t>Zm00001eb170470</t>
  </si>
  <si>
    <t>Zm00001eb170520</t>
  </si>
  <si>
    <t>Zm00001eb170730</t>
  </si>
  <si>
    <t>Zm00001eb170770</t>
  </si>
  <si>
    <t>Zm00001eb171040</t>
  </si>
  <si>
    <t>Zm00001eb171180</t>
  </si>
  <si>
    <t>Zm00001eb171250</t>
  </si>
  <si>
    <t>Zm00001eb171410</t>
  </si>
  <si>
    <t>Zm00001eb171510</t>
  </si>
  <si>
    <t>Zm00001eb171580</t>
  </si>
  <si>
    <t>Zm00001eb171630</t>
  </si>
  <si>
    <t>Zm00001eb171960</t>
  </si>
  <si>
    <t>Zm00001eb172250</t>
  </si>
  <si>
    <t>Zm00001eb172580</t>
  </si>
  <si>
    <t>Zm00001eb172780</t>
  </si>
  <si>
    <t>Zm00001eb172920</t>
  </si>
  <si>
    <t>Zm00001eb172980</t>
  </si>
  <si>
    <t>Zm00001eb173320</t>
  </si>
  <si>
    <t>Zm00001eb173540</t>
  </si>
  <si>
    <t>Zm00001eb173660</t>
  </si>
  <si>
    <t>Zm00001eb173810</t>
  </si>
  <si>
    <t>Zm00001eb173900</t>
  </si>
  <si>
    <t>Zm00001eb174070</t>
  </si>
  <si>
    <t>Zm00001eb174190</t>
  </si>
  <si>
    <t>Zm00001eb174710</t>
  </si>
  <si>
    <t>Zm00001eb174760</t>
  </si>
  <si>
    <t>Zm00001eb174980</t>
  </si>
  <si>
    <t>Zm00001eb175180</t>
  </si>
  <si>
    <t>Zm00001eb175450</t>
  </si>
  <si>
    <t>Zm00001eb175750</t>
  </si>
  <si>
    <t>Zm00001eb175830</t>
  </si>
  <si>
    <t>Zm00001eb175870</t>
  </si>
  <si>
    <t>Zm00001eb176720</t>
  </si>
  <si>
    <t>Zm00001eb177230</t>
  </si>
  <si>
    <t>Zm00001eb177450</t>
  </si>
  <si>
    <t>Zm00001eb177530</t>
  </si>
  <si>
    <t>Zm00001eb177760</t>
  </si>
  <si>
    <t>Zm00001eb178310</t>
  </si>
  <si>
    <t>Zm00001eb178340</t>
  </si>
  <si>
    <t>Zm00001eb178670</t>
  </si>
  <si>
    <t>Zm00001eb178760</t>
  </si>
  <si>
    <t>Zm00001eb178810</t>
  </si>
  <si>
    <t>Zm00001eb178960</t>
  </si>
  <si>
    <t>Zm00001eb178980</t>
  </si>
  <si>
    <t>Zm00001eb179030</t>
  </si>
  <si>
    <t>Zm00001eb179040</t>
  </si>
  <si>
    <t>Zm00001eb179090</t>
  </si>
  <si>
    <t>Zm00001eb179550</t>
  </si>
  <si>
    <t>Zm00001eb179710</t>
  </si>
  <si>
    <t>Zm00001eb179930</t>
  </si>
  <si>
    <t>Zm00001eb180620</t>
  </si>
  <si>
    <t>Zm00001eb180890</t>
  </si>
  <si>
    <t>Zm00001eb181260</t>
  </si>
  <si>
    <t>Zm00001eb181280</t>
  </si>
  <si>
    <t>Zm00001eb181410</t>
  </si>
  <si>
    <t>Zm00001eb181810</t>
  </si>
  <si>
    <t>Zm00001eb181820</t>
  </si>
  <si>
    <t>Zm00001eb182610</t>
  </si>
  <si>
    <t>Zm00001eb182700</t>
  </si>
  <si>
    <t>Zm00001eb182850</t>
  </si>
  <si>
    <t>Zm00001eb182940</t>
  </si>
  <si>
    <t>Zm00001eb182960</t>
  </si>
  <si>
    <t>Zm00001eb183250</t>
  </si>
  <si>
    <t>Zm00001eb183270</t>
  </si>
  <si>
    <t>Zm00001eb183290</t>
  </si>
  <si>
    <t>Zm00001eb183340</t>
  </si>
  <si>
    <t>Zm00001eb183450</t>
  </si>
  <si>
    <t>Zm00001eb183560</t>
  </si>
  <si>
    <t>Zm00001eb183600</t>
  </si>
  <si>
    <t>Zm00001eb183610</t>
  </si>
  <si>
    <t>Zm00001eb183790</t>
  </si>
  <si>
    <t>Zm00001eb183920</t>
  </si>
  <si>
    <t>Zm00001eb184110</t>
  </si>
  <si>
    <t>Zm00001eb184160</t>
  </si>
  <si>
    <t>Zm00001eb184500</t>
  </si>
  <si>
    <t>Zm00001eb184740</t>
  </si>
  <si>
    <t>Zm00001eb184790</t>
  </si>
  <si>
    <t>Zm00001eb185170</t>
  </si>
  <si>
    <t>Zm00001eb185180</t>
  </si>
  <si>
    <t>Zm00001eb185380</t>
  </si>
  <si>
    <t>Zm00001eb186140</t>
  </si>
  <si>
    <t>Zm00001eb186170</t>
  </si>
  <si>
    <t>Zm00001eb186240</t>
  </si>
  <si>
    <t>Zm00001eb186250</t>
  </si>
  <si>
    <t>Zm00001eb186530</t>
  </si>
  <si>
    <t>Zm00001eb186660</t>
  </si>
  <si>
    <t>Zm00001eb186670</t>
  </si>
  <si>
    <t>Zm00001eb186710</t>
  </si>
  <si>
    <t>Zm00001eb186820</t>
  </si>
  <si>
    <t>Zm00001eb186990</t>
  </si>
  <si>
    <t>Zm00001eb187010</t>
  </si>
  <si>
    <t>Zm00001eb187100</t>
  </si>
  <si>
    <t>Zm00001eb187200</t>
  </si>
  <si>
    <t>Zm00001eb187460</t>
  </si>
  <si>
    <t>Zm00001eb187550</t>
  </si>
  <si>
    <t>Zm00001eb187570</t>
  </si>
  <si>
    <t>Zm00001eb187660</t>
  </si>
  <si>
    <t>Zm00001eb187880</t>
  </si>
  <si>
    <t>Zm00001eb187970</t>
  </si>
  <si>
    <t>Zm00001eb188320</t>
  </si>
  <si>
    <t>Zm00001eb188350</t>
  </si>
  <si>
    <t>Zm00001eb188510</t>
  </si>
  <si>
    <t>Zm00001eb188520</t>
  </si>
  <si>
    <t>Zm00001eb188630</t>
  </si>
  <si>
    <t>Zm00001eb189130</t>
  </si>
  <si>
    <t>Zm00001eb189250</t>
  </si>
  <si>
    <t>Zm00001eb189310</t>
  </si>
  <si>
    <t>Zm00001eb189330</t>
  </si>
  <si>
    <t>Zm00001eb189350</t>
  </si>
  <si>
    <t>Zm00001eb189400</t>
  </si>
  <si>
    <t>Zm00001eb189710</t>
  </si>
  <si>
    <t>Zm00001eb189910</t>
  </si>
  <si>
    <t>Zm00001eb190160</t>
  </si>
  <si>
    <t>Zm00001eb190330</t>
  </si>
  <si>
    <t>Zm00001eb190420</t>
  </si>
  <si>
    <t>Zm00001eb190780</t>
  </si>
  <si>
    <t>Zm00001eb190930</t>
  </si>
  <si>
    <t>Zm00001eb191030</t>
  </si>
  <si>
    <t>Zm00001eb191210</t>
  </si>
  <si>
    <t>Zm00001eb191270</t>
  </si>
  <si>
    <t>Zm00001eb191410</t>
  </si>
  <si>
    <t>Zm00001eb191790</t>
  </si>
  <si>
    <t>Zm00001eb192230</t>
  </si>
  <si>
    <t>Zm00001eb192580</t>
  </si>
  <si>
    <t>Zm00001eb192710</t>
  </si>
  <si>
    <t>Zm00001eb192760</t>
  </si>
  <si>
    <t>Zm00001eb192800</t>
  </si>
  <si>
    <t>Zm00001eb192840</t>
  </si>
  <si>
    <t>Zm00001eb192880</t>
  </si>
  <si>
    <t>Zm00001eb192890</t>
  </si>
  <si>
    <t>Zm00001eb192910</t>
  </si>
  <si>
    <t>Zm00001eb192940</t>
  </si>
  <si>
    <t>Zm00001eb193020</t>
  </si>
  <si>
    <t>Zm00001eb193130</t>
  </si>
  <si>
    <t>Zm00001eb193160</t>
  </si>
  <si>
    <t>Zm00001eb193370</t>
  </si>
  <si>
    <t>Zm00001eb193990</t>
  </si>
  <si>
    <t>Zm00001eb194040</t>
  </si>
  <si>
    <t>Zm00001eb194100</t>
  </si>
  <si>
    <t>Zm00001eb194110</t>
  </si>
  <si>
    <t>Zm00001eb194210</t>
  </si>
  <si>
    <t>Zm00001eb194500</t>
  </si>
  <si>
    <t>Zm00001eb194880</t>
  </si>
  <si>
    <t>Zm00001eb195320</t>
  </si>
  <si>
    <t>Zm00001eb195340</t>
  </si>
  <si>
    <t>Zm00001eb195370</t>
  </si>
  <si>
    <t>Zm00001eb195460</t>
  </si>
  <si>
    <t>Zm00001eb195550</t>
  </si>
  <si>
    <t>Zm00001eb195640</t>
  </si>
  <si>
    <t>Zm00001eb195780</t>
  </si>
  <si>
    <t>Zm00001eb195790</t>
  </si>
  <si>
    <t>Zm00001eb195940</t>
  </si>
  <si>
    <t>Zm00001eb195980</t>
  </si>
  <si>
    <t>Zm00001eb196020</t>
  </si>
  <si>
    <t>Zm00001eb196280</t>
  </si>
  <si>
    <t>Zm00001eb196360</t>
  </si>
  <si>
    <t>Zm00001eb196500</t>
  </si>
  <si>
    <t>Zm00001eb196930</t>
  </si>
  <si>
    <t>Zm00001eb197000</t>
  </si>
  <si>
    <t>Zm00001eb197290</t>
  </si>
  <si>
    <t>Zm00001eb197300</t>
  </si>
  <si>
    <t>Zm00001eb197580</t>
  </si>
  <si>
    <t>Zm00001eb197600</t>
  </si>
  <si>
    <t>Zm00001eb197610</t>
  </si>
  <si>
    <t>Zm00001eb197640</t>
  </si>
  <si>
    <t>Zm00001eb197650</t>
  </si>
  <si>
    <t>Zm00001eb197900</t>
  </si>
  <si>
    <t>Zm00001eb197940</t>
  </si>
  <si>
    <t>Zm00001eb198000</t>
  </si>
  <si>
    <t>Zm00001eb198090</t>
  </si>
  <si>
    <t>Zm00001eb198100</t>
  </si>
  <si>
    <t>Zm00001eb198110</t>
  </si>
  <si>
    <t>Zm00001eb198120</t>
  </si>
  <si>
    <t>Zm00001eb198140</t>
  </si>
  <si>
    <t>Zm00001eb198150</t>
  </si>
  <si>
    <t>Zm00001eb198650</t>
  </si>
  <si>
    <t>Zm00001eb198790</t>
  </si>
  <si>
    <t>Zm00001eb199950</t>
  </si>
  <si>
    <t>Zm00001eb200010</t>
  </si>
  <si>
    <t>Zm00001eb200030</t>
  </si>
  <si>
    <t>Zm00001eb200160</t>
  </si>
  <si>
    <t>Zm00001eb200210</t>
  </si>
  <si>
    <t>Zm00001eb200380</t>
  </si>
  <si>
    <t>Zm00001eb200500</t>
  </si>
  <si>
    <t>Zm00001eb200510</t>
  </si>
  <si>
    <t>Zm00001eb200530</t>
  </si>
  <si>
    <t>Zm00001eb200540</t>
  </si>
  <si>
    <t>Zm00001eb200730</t>
  </si>
  <si>
    <t>Zm00001eb201350</t>
  </si>
  <si>
    <t>Zm00001eb201400</t>
  </si>
  <si>
    <t>Zm00001eb202000</t>
  </si>
  <si>
    <t>Zm00001eb202050</t>
  </si>
  <si>
    <t>Zm00001eb202360</t>
  </si>
  <si>
    <t>Zm00001eb202390</t>
  </si>
  <si>
    <t>Zm00001eb202400</t>
  </si>
  <si>
    <t>Zm00001eb202420</t>
  </si>
  <si>
    <t>Zm00001eb202450</t>
  </si>
  <si>
    <t>Zm00001eb202490</t>
  </si>
  <si>
    <t>Zm00001eb202510</t>
  </si>
  <si>
    <t>Zm00001eb202810</t>
  </si>
  <si>
    <t>Zm00001eb203240</t>
  </si>
  <si>
    <t>Zm00001eb203250</t>
  </si>
  <si>
    <t>Zm00001eb203450</t>
  </si>
  <si>
    <t>Zm00001eb203780</t>
  </si>
  <si>
    <t>Zm00001eb203910</t>
  </si>
  <si>
    <t>Zm00001eb203920</t>
  </si>
  <si>
    <t>Zm00001eb204270</t>
  </si>
  <si>
    <t>Zm00001eb204290</t>
  </si>
  <si>
    <t>Zm00001eb204320</t>
  </si>
  <si>
    <t>Zm00001eb204330</t>
  </si>
  <si>
    <t>Zm00001eb204360</t>
  </si>
  <si>
    <t>Zm00001eb204530</t>
  </si>
  <si>
    <t>Zm00001eb204600</t>
  </si>
  <si>
    <t>Zm00001eb204640</t>
  </si>
  <si>
    <t>Zm00001eb204740</t>
  </si>
  <si>
    <t>Zm00001eb204830</t>
  </si>
  <si>
    <t>Zm00001eb205000</t>
  </si>
  <si>
    <t>Zm00001eb205090</t>
  </si>
  <si>
    <t>Zm00001eb205260</t>
  </si>
  <si>
    <t>Zm00001eb205490</t>
  </si>
  <si>
    <t>Zm00001eb205530</t>
  </si>
  <si>
    <t>Zm00001eb205630</t>
  </si>
  <si>
    <t>Zm00001eb205730</t>
  </si>
  <si>
    <t>Zm00001eb205770</t>
  </si>
  <si>
    <t>Zm00001eb205810</t>
  </si>
  <si>
    <t>Zm00001eb205830</t>
  </si>
  <si>
    <t>Zm00001eb206050</t>
  </si>
  <si>
    <t>Zm00001eb206080</t>
  </si>
  <si>
    <t>Zm00001eb206240</t>
  </si>
  <si>
    <t>Zm00001eb206360</t>
  </si>
  <si>
    <t>Zm00001eb206470</t>
  </si>
  <si>
    <t>Zm00001eb206560</t>
  </si>
  <si>
    <t>Zm00001eb206750</t>
  </si>
  <si>
    <t>Zm00001eb206790</t>
  </si>
  <si>
    <t>Zm00001eb206910</t>
  </si>
  <si>
    <t>Zm00001eb207270</t>
  </si>
  <si>
    <t>Zm00001eb207290</t>
  </si>
  <si>
    <t>Zm00001eb207300</t>
  </si>
  <si>
    <t>Zm00001eb207570</t>
  </si>
  <si>
    <t>Zm00001eb207730</t>
  </si>
  <si>
    <t>Zm00001eb207940</t>
  </si>
  <si>
    <t>Zm00001eb208480</t>
  </si>
  <si>
    <t>Zm00001eb208540</t>
  </si>
  <si>
    <t>Zm00001eb208650</t>
  </si>
  <si>
    <t>Zm00001eb208720</t>
  </si>
  <si>
    <t>Zm00001eb208730</t>
  </si>
  <si>
    <t>Zm00001eb208920</t>
  </si>
  <si>
    <t>Zm00001eb208980</t>
  </si>
  <si>
    <t>Zm00001eb209120</t>
  </si>
  <si>
    <t>Zm00001eb209250</t>
  </si>
  <si>
    <t>Zm00001eb209260</t>
  </si>
  <si>
    <t>Zm00001eb209430</t>
  </si>
  <si>
    <t>Zm00001eb209470</t>
  </si>
  <si>
    <t>Zm00001eb209620</t>
  </si>
  <si>
    <t>Zm00001eb209630</t>
  </si>
  <si>
    <t>Zm00001eb209780</t>
  </si>
  <si>
    <t>Zm00001eb209860</t>
  </si>
  <si>
    <t>Zm00001eb210100</t>
  </si>
  <si>
    <t>Zm00001eb210160</t>
  </si>
  <si>
    <t>Zm00001eb210240</t>
  </si>
  <si>
    <t>Zm00001eb210280</t>
  </si>
  <si>
    <t>Zm00001eb210290</t>
  </si>
  <si>
    <t>Zm00001eb210320</t>
  </si>
  <si>
    <t>Zm00001eb210390</t>
  </si>
  <si>
    <t>Zm00001eb210490</t>
  </si>
  <si>
    <t>Zm00001eb210610</t>
  </si>
  <si>
    <t>Zm00001eb210860</t>
  </si>
  <si>
    <t>Zm00001eb210970</t>
  </si>
  <si>
    <t>Zm00001eb211140</t>
  </si>
  <si>
    <t>Zm00001eb211150</t>
  </si>
  <si>
    <t>Zm00001eb211210</t>
  </si>
  <si>
    <t>Zm00001eb211260</t>
  </si>
  <si>
    <t>Zm00001eb211360</t>
  </si>
  <si>
    <t>Zm00001eb211370</t>
  </si>
  <si>
    <t>Zm00001eb211720</t>
  </si>
  <si>
    <t>Zm00001eb211760</t>
  </si>
  <si>
    <t>Zm00001eb211770</t>
  </si>
  <si>
    <t>Zm00001eb211950</t>
  </si>
  <si>
    <t>Zm00001eb212060</t>
  </si>
  <si>
    <t>Zm00001eb212190</t>
  </si>
  <si>
    <t>Zm00001eb212290</t>
  </si>
  <si>
    <t>Zm00001eb212340</t>
  </si>
  <si>
    <t>Zm00001eb212360</t>
  </si>
  <si>
    <t>Zm00001eb212380</t>
  </si>
  <si>
    <t>Zm00001eb212510</t>
  </si>
  <si>
    <t>Zm00001eb212530</t>
  </si>
  <si>
    <t>Zm00001eb212690</t>
  </si>
  <si>
    <t>Zm00001eb212960</t>
  </si>
  <si>
    <t>Zm00001eb213000</t>
  </si>
  <si>
    <t>Zm00001eb213210</t>
  </si>
  <si>
    <t>Zm00001eb213320</t>
  </si>
  <si>
    <t>Zm00001eb213890</t>
  </si>
  <si>
    <t>Zm00001eb213960</t>
  </si>
  <si>
    <t>Zm00001eb214150</t>
  </si>
  <si>
    <t>Zm00001eb214440</t>
  </si>
  <si>
    <t>Zm00001eb214580</t>
  </si>
  <si>
    <t>Zm00001eb214590</t>
  </si>
  <si>
    <t>Zm00001eb214730</t>
  </si>
  <si>
    <t>Zm00001eb214890</t>
  </si>
  <si>
    <t>Zm00001eb215010</t>
  </si>
  <si>
    <t>Zm00001eb215380</t>
  </si>
  <si>
    <t>Zm00001eb215800</t>
  </si>
  <si>
    <t>Zm00001eb215970</t>
  </si>
  <si>
    <t>Zm00001eb216240</t>
  </si>
  <si>
    <t>Zm00001eb216330</t>
  </si>
  <si>
    <t>Zm00001eb216350</t>
  </si>
  <si>
    <t>Zm00001eb216440</t>
  </si>
  <si>
    <t>Zm00001eb216550</t>
  </si>
  <si>
    <t>Zm00001eb216570</t>
  </si>
  <si>
    <t>Zm00001eb216730</t>
  </si>
  <si>
    <t>Zm00001eb216950</t>
  </si>
  <si>
    <t>Zm00001eb217210</t>
  </si>
  <si>
    <t>Zm00001eb217260</t>
  </si>
  <si>
    <t>Zm00001eb217340</t>
  </si>
  <si>
    <t>Zm00001eb217360</t>
  </si>
  <si>
    <t>Zm00001eb217400</t>
  </si>
  <si>
    <t>Zm00001eb217420</t>
  </si>
  <si>
    <t>Zm00001eb217540</t>
  </si>
  <si>
    <t>Zm00001eb217560</t>
  </si>
  <si>
    <t>Zm00001eb217780</t>
  </si>
  <si>
    <t>Zm00001eb217790</t>
  </si>
  <si>
    <t>Zm00001eb217940</t>
  </si>
  <si>
    <t>Zm00001eb218280</t>
  </si>
  <si>
    <t>Zm00001eb218360</t>
  </si>
  <si>
    <t>Zm00001eb218560</t>
  </si>
  <si>
    <t>Zm00001eb218750</t>
  </si>
  <si>
    <t>Zm00001eb218870</t>
  </si>
  <si>
    <t>Zm00001eb218880</t>
  </si>
  <si>
    <t>Zm00001eb219010</t>
  </si>
  <si>
    <t>Zm00001eb219120</t>
  </si>
  <si>
    <t>Zm00001eb219180</t>
  </si>
  <si>
    <t>Zm00001eb219190</t>
  </si>
  <si>
    <t>Zm00001eb219300</t>
  </si>
  <si>
    <t>Zm00001eb219330</t>
  </si>
  <si>
    <t>Zm00001eb219590</t>
  </si>
  <si>
    <t>Zm00001eb219750</t>
  </si>
  <si>
    <t>Zm00001eb219890</t>
  </si>
  <si>
    <t>Zm00001eb220020</t>
  </si>
  <si>
    <t>Zm00001eb220370</t>
  </si>
  <si>
    <t>Zm00001eb220400</t>
  </si>
  <si>
    <t>Zm00001eb220610</t>
  </si>
  <si>
    <t>Zm00001eb220640</t>
  </si>
  <si>
    <t>Zm00001eb220740</t>
  </si>
  <si>
    <t>Zm00001eb221290</t>
  </si>
  <si>
    <t>Zm00001eb221380</t>
  </si>
  <si>
    <t>Zm00001eb221480</t>
  </si>
  <si>
    <t>Zm00001eb221740</t>
  </si>
  <si>
    <t>Zm00001eb221790</t>
  </si>
  <si>
    <t>Zm00001eb221820</t>
  </si>
  <si>
    <t>Zm00001eb222140</t>
  </si>
  <si>
    <t>Zm00001eb222230</t>
  </si>
  <si>
    <t>Zm00001eb222640</t>
  </si>
  <si>
    <t>Zm00001eb223190</t>
  </si>
  <si>
    <t>Zm00001eb223370</t>
  </si>
  <si>
    <t>Zm00001eb223390</t>
  </si>
  <si>
    <t>Zm00001eb223530</t>
  </si>
  <si>
    <t>Zm00001eb223590</t>
  </si>
  <si>
    <t>Zm00001eb223650</t>
  </si>
  <si>
    <t>Zm00001eb223850</t>
  </si>
  <si>
    <t>Zm00001eb224060</t>
  </si>
  <si>
    <t>Zm00001eb224200</t>
  </si>
  <si>
    <t>Zm00001eb224230</t>
  </si>
  <si>
    <t>Zm00001eb224290</t>
  </si>
  <si>
    <t>Zm00001eb224460</t>
  </si>
  <si>
    <t>Zm00001eb224500</t>
  </si>
  <si>
    <t>Zm00001eb224540</t>
  </si>
  <si>
    <t>Zm00001eb224700</t>
  </si>
  <si>
    <t>Zm00001eb224780</t>
  </si>
  <si>
    <t>Zm00001eb225020</t>
  </si>
  <si>
    <t>Zm00001eb225050</t>
  </si>
  <si>
    <t>Zm00001eb225450</t>
  </si>
  <si>
    <t>Zm00001eb225720</t>
  </si>
  <si>
    <t>Zm00001eb225790</t>
  </si>
  <si>
    <t>Zm00001eb225820</t>
  </si>
  <si>
    <t>Zm00001eb225960</t>
  </si>
  <si>
    <t>Zm00001eb226020</t>
  </si>
  <si>
    <t>Zm00001eb226080</t>
  </si>
  <si>
    <t>Zm00001eb226110</t>
  </si>
  <si>
    <t>Zm00001eb226480</t>
  </si>
  <si>
    <t>Zm00001eb226600</t>
  </si>
  <si>
    <t>Zm00001eb226850</t>
  </si>
  <si>
    <t>Zm00001eb226980</t>
  </si>
  <si>
    <t>Zm00001eb227030</t>
  </si>
  <si>
    <t>Zm00001eb227080</t>
  </si>
  <si>
    <t>Zm00001eb227130</t>
  </si>
  <si>
    <t>Zm00001eb227270</t>
  </si>
  <si>
    <t>Zm00001eb227330</t>
  </si>
  <si>
    <t>Zm00001eb227600</t>
  </si>
  <si>
    <t>Zm00001eb227930</t>
  </si>
  <si>
    <t>Zm00001eb228500</t>
  </si>
  <si>
    <t>Zm00001eb228770</t>
  </si>
  <si>
    <t>Zm00001eb228850</t>
  </si>
  <si>
    <t>Zm00001eb229000</t>
  </si>
  <si>
    <t>Zm00001eb229100</t>
  </si>
  <si>
    <t>Zm00001eb229170</t>
  </si>
  <si>
    <t>Zm00001eb229260</t>
  </si>
  <si>
    <t>Zm00001eb229450</t>
  </si>
  <si>
    <t>Zm00001eb230060</t>
  </si>
  <si>
    <t>Zm00001eb230080</t>
  </si>
  <si>
    <t>Zm00001eb230130</t>
  </si>
  <si>
    <t>Zm00001eb230270</t>
  </si>
  <si>
    <t>Zm00001eb231250</t>
  </si>
  <si>
    <t>Zm00001eb231550</t>
  </si>
  <si>
    <t>Zm00001eb231700</t>
  </si>
  <si>
    <t>Zm00001eb231940</t>
  </si>
  <si>
    <t>Zm00001eb231990</t>
  </si>
  <si>
    <t>Zm00001eb232210</t>
  </si>
  <si>
    <t>Zm00001eb232320</t>
  </si>
  <si>
    <t>Zm00001eb232350</t>
  </si>
  <si>
    <t>Zm00001eb232360</t>
  </si>
  <si>
    <t>Zm00001eb232490</t>
  </si>
  <si>
    <t>Zm00001eb232670</t>
  </si>
  <si>
    <t>Zm00001eb232690</t>
  </si>
  <si>
    <t>Zm00001eb232710</t>
  </si>
  <si>
    <t>Zm00001eb232730</t>
  </si>
  <si>
    <t>Zm00001eb232980</t>
  </si>
  <si>
    <t>Zm00001eb233030</t>
  </si>
  <si>
    <t>Zm00001eb233420</t>
  </si>
  <si>
    <t>Zm00001eb233610</t>
  </si>
  <si>
    <t>Zm00001eb233750</t>
  </si>
  <si>
    <t>Zm00001eb233890</t>
  </si>
  <si>
    <t>Zm00001eb233930</t>
  </si>
  <si>
    <t>Zm00001eb234210</t>
  </si>
  <si>
    <t>Zm00001eb234490</t>
  </si>
  <si>
    <t>Zm00001eb234650</t>
  </si>
  <si>
    <t>Zm00001eb234840</t>
  </si>
  <si>
    <t>Zm00001eb235080</t>
  </si>
  <si>
    <t>Zm00001eb235140</t>
  </si>
  <si>
    <t>Zm00001eb235710</t>
  </si>
  <si>
    <t>Zm00001eb235740</t>
  </si>
  <si>
    <t>Zm00001eb236070</t>
  </si>
  <si>
    <t>Zm00001eb236130</t>
  </si>
  <si>
    <t>Zm00001eb236790</t>
  </si>
  <si>
    <t>Zm00001eb237320</t>
  </si>
  <si>
    <t>Zm00001eb237470</t>
  </si>
  <si>
    <t>Zm00001eb237530</t>
  </si>
  <si>
    <t>Zm00001eb237600</t>
  </si>
  <si>
    <t>Zm00001eb237690</t>
  </si>
  <si>
    <t>Zm00001eb237720</t>
  </si>
  <si>
    <t>Zm00001eb237830</t>
  </si>
  <si>
    <t>Zm00001eb237930</t>
  </si>
  <si>
    <t>Zm00001eb238050</t>
  </si>
  <si>
    <t>Zm00001eb238120</t>
  </si>
  <si>
    <t>Zm00001eb238130</t>
  </si>
  <si>
    <t>Zm00001eb238210</t>
  </si>
  <si>
    <t>Zm00001eb238510</t>
  </si>
  <si>
    <t>Zm00001eb238560</t>
  </si>
  <si>
    <t>Zm00001eb238670</t>
  </si>
  <si>
    <t>Zm00001eb238740</t>
  </si>
  <si>
    <t>Zm00001eb238830</t>
  </si>
  <si>
    <t>Zm00001eb238870</t>
  </si>
  <si>
    <t>Zm00001eb238970</t>
  </si>
  <si>
    <t>Zm00001eb239180</t>
  </si>
  <si>
    <t>Zm00001eb239520</t>
  </si>
  <si>
    <t>Zm00001eb239890</t>
  </si>
  <si>
    <t>Zm00001eb240080</t>
  </si>
  <si>
    <t>Zm00001eb240170</t>
  </si>
  <si>
    <t>Zm00001eb240450</t>
  </si>
  <si>
    <t>Zm00001eb240820</t>
  </si>
  <si>
    <t>Zm00001eb241060</t>
  </si>
  <si>
    <t>Zm00001eb241530</t>
  </si>
  <si>
    <t>Zm00001eb241550</t>
  </si>
  <si>
    <t>Zm00001eb241580</t>
  </si>
  <si>
    <t>Zm00001eb241670</t>
  </si>
  <si>
    <t>Zm00001eb242150</t>
  </si>
  <si>
    <t>Zm00001eb242170</t>
  </si>
  <si>
    <t>Zm00001eb242610</t>
  </si>
  <si>
    <t>Zm00001eb242800</t>
  </si>
  <si>
    <t>Zm00001eb242990</t>
  </si>
  <si>
    <t>Zm00001eb243100</t>
  </si>
  <si>
    <t>Zm00001eb243460</t>
  </si>
  <si>
    <t>Zm00001eb243530</t>
  </si>
  <si>
    <t>Zm00001eb243650</t>
  </si>
  <si>
    <t>Zm00001eb243700</t>
  </si>
  <si>
    <t>Zm00001eb244410</t>
  </si>
  <si>
    <t>Zm00001eb244450</t>
  </si>
  <si>
    <t>Zm00001eb244460</t>
  </si>
  <si>
    <t>Zm00001eb244630</t>
  </si>
  <si>
    <t>Zm00001eb244720</t>
  </si>
  <si>
    <t>Zm00001eb244780</t>
  </si>
  <si>
    <t>Zm00001eb244990</t>
  </si>
  <si>
    <t>Zm00001eb245000</t>
  </si>
  <si>
    <t>Zm00001eb245020</t>
  </si>
  <si>
    <t>Zm00001eb245110</t>
  </si>
  <si>
    <t>Zm00001eb245200</t>
  </si>
  <si>
    <t>Zm00001eb245490</t>
  </si>
  <si>
    <t>Zm00001eb245770</t>
  </si>
  <si>
    <t>Zm00001eb246120</t>
  </si>
  <si>
    <t>Zm00001eb246230</t>
  </si>
  <si>
    <t>Zm00001eb246280</t>
  </si>
  <si>
    <t>Zm00001eb246300</t>
  </si>
  <si>
    <t>Zm00001eb246480</t>
  </si>
  <si>
    <t>Zm00001eb246580</t>
  </si>
  <si>
    <t>Zm00001eb246880</t>
  </si>
  <si>
    <t>Zm00001eb246950</t>
  </si>
  <si>
    <t>Zm00001eb246960</t>
  </si>
  <si>
    <t>Zm00001eb246980</t>
  </si>
  <si>
    <t>Zm00001eb247050</t>
  </si>
  <si>
    <t>Zm00001eb247580</t>
  </si>
  <si>
    <t>Zm00001eb247800</t>
  </si>
  <si>
    <t>Zm00001eb247900</t>
  </si>
  <si>
    <t>Zm00001eb247910</t>
  </si>
  <si>
    <t>Zm00001eb248190</t>
  </si>
  <si>
    <t>Zm00001eb248210</t>
  </si>
  <si>
    <t>Zm00001eb248250</t>
  </si>
  <si>
    <t>Zm00001eb248550</t>
  </si>
  <si>
    <t>Zm00001eb248660</t>
  </si>
  <si>
    <t>Zm00001eb248680</t>
  </si>
  <si>
    <t>Zm00001eb248740</t>
  </si>
  <si>
    <t>Zm00001eb248980</t>
  </si>
  <si>
    <t>Zm00001eb249190</t>
  </si>
  <si>
    <t>Zm00001eb249280</t>
  </si>
  <si>
    <t>Zm00001eb249340</t>
  </si>
  <si>
    <t>Zm00001eb249890</t>
  </si>
  <si>
    <t>Zm00001eb250040</t>
  </si>
  <si>
    <t>Zm00001eb250120</t>
  </si>
  <si>
    <t>Zm00001eb250130</t>
  </si>
  <si>
    <t>Zm00001eb250230</t>
  </si>
  <si>
    <t>Zm00001eb250320</t>
  </si>
  <si>
    <t>Zm00001eb250450</t>
  </si>
  <si>
    <t>Zm00001eb250570</t>
  </si>
  <si>
    <t>Zm00001eb250580</t>
  </si>
  <si>
    <t>Zm00001eb250860</t>
  </si>
  <si>
    <t>Zm00001eb251030</t>
  </si>
  <si>
    <t>Zm00001eb251050</t>
  </si>
  <si>
    <t>Zm00001eb251080</t>
  </si>
  <si>
    <t>Zm00001eb251310</t>
  </si>
  <si>
    <t>Zm00001eb251340</t>
  </si>
  <si>
    <t>Zm00001eb251380</t>
  </si>
  <si>
    <t>Zm00001eb251650</t>
  </si>
  <si>
    <t>Zm00001eb251860</t>
  </si>
  <si>
    <t>Zm00001eb251930</t>
  </si>
  <si>
    <t>Zm00001eb252030</t>
  </si>
  <si>
    <t>Zm00001eb252040</t>
  </si>
  <si>
    <t>Zm00001eb252060</t>
  </si>
  <si>
    <t>Zm00001eb252320</t>
  </si>
  <si>
    <t>Zm00001eb252770</t>
  </si>
  <si>
    <t>Zm00001eb252840</t>
  </si>
  <si>
    <t>Zm00001eb252890</t>
  </si>
  <si>
    <t>Zm00001eb252990</t>
  </si>
  <si>
    <t>Zm00001eb253000</t>
  </si>
  <si>
    <t>Zm00001eb253050</t>
  </si>
  <si>
    <t>Zm00001eb253160</t>
  </si>
  <si>
    <t>Zm00001eb253240</t>
  </si>
  <si>
    <t>Zm00001eb253630</t>
  </si>
  <si>
    <t>Zm00001eb253820</t>
  </si>
  <si>
    <t>Zm00001eb254600</t>
  </si>
  <si>
    <t>Zm00001eb254610</t>
  </si>
  <si>
    <t>Zm00001eb254660</t>
  </si>
  <si>
    <t>Zm00001eb254680</t>
  </si>
  <si>
    <t>Zm00001eb254750</t>
  </si>
  <si>
    <t>Zm00001eb254930</t>
  </si>
  <si>
    <t>Zm00001eb255150</t>
  </si>
  <si>
    <t>Zm00001eb255180</t>
  </si>
  <si>
    <t>Zm00001eb255250</t>
  </si>
  <si>
    <t>Zm00001eb255340</t>
  </si>
  <si>
    <t>Zm00001eb255670</t>
  </si>
  <si>
    <t>Zm00001eb255680</t>
  </si>
  <si>
    <t>Zm00001eb256340</t>
  </si>
  <si>
    <t>Zm00001eb256500</t>
  </si>
  <si>
    <t>Zm00001eb256600</t>
  </si>
  <si>
    <t>Zm00001eb256650</t>
  </si>
  <si>
    <t>Zm00001eb256750</t>
  </si>
  <si>
    <t>Zm00001eb256760</t>
  </si>
  <si>
    <t>Zm00001eb256880</t>
  </si>
  <si>
    <t>Zm00001eb257120</t>
  </si>
  <si>
    <t>Zm00001eb257210</t>
  </si>
  <si>
    <t>Zm00001eb257390</t>
  </si>
  <si>
    <t>Zm00001eb257670</t>
  </si>
  <si>
    <t>Zm00001eb257680</t>
  </si>
  <si>
    <t>Zm00001eb257810</t>
  </si>
  <si>
    <t>Zm00001eb257890</t>
  </si>
  <si>
    <t>Zm00001eb258260</t>
  </si>
  <si>
    <t>Zm00001eb258320</t>
  </si>
  <si>
    <t>Zm00001eb259020</t>
  </si>
  <si>
    <t>Zm00001eb259040</t>
  </si>
  <si>
    <t>Zm00001eb259130</t>
  </si>
  <si>
    <t>Zm00001eb259160</t>
  </si>
  <si>
    <t>Zm00001eb259320</t>
  </si>
  <si>
    <t>Zm00001eb259500</t>
  </si>
  <si>
    <t>Zm00001eb259640</t>
  </si>
  <si>
    <t>Zm00001eb259720</t>
  </si>
  <si>
    <t>Zm00001eb259830</t>
  </si>
  <si>
    <t>Zm00001eb259920</t>
  </si>
  <si>
    <t>Zm00001eb260170</t>
  </si>
  <si>
    <t>Zm00001eb260230</t>
  </si>
  <si>
    <t>Zm00001eb260330</t>
  </si>
  <si>
    <t>Zm00001eb260530</t>
  </si>
  <si>
    <t>Zm00001eb260700</t>
  </si>
  <si>
    <t>Zm00001eb260910</t>
  </si>
  <si>
    <t>Zm00001eb260980</t>
  </si>
  <si>
    <t>Zm00001eb261130</t>
  </si>
  <si>
    <t>Zm00001eb261340</t>
  </si>
  <si>
    <t>Zm00001eb261610</t>
  </si>
  <si>
    <t>Zm00001eb261620</t>
  </si>
  <si>
    <t>Zm00001eb261660</t>
  </si>
  <si>
    <t>Zm00001eb261830</t>
  </si>
  <si>
    <t>Zm00001eb261870</t>
  </si>
  <si>
    <t>Zm00001eb261920</t>
  </si>
  <si>
    <t>Zm00001eb262900</t>
  </si>
  <si>
    <t>Zm00001eb262930</t>
  </si>
  <si>
    <t>Zm00001eb263010</t>
  </si>
  <si>
    <t>Zm00001eb263780</t>
  </si>
  <si>
    <t>Zm00001eb264260</t>
  </si>
  <si>
    <t>Zm00001eb264750</t>
  </si>
  <si>
    <t>Zm00001eb264810</t>
  </si>
  <si>
    <t>Zm00001eb264950</t>
  </si>
  <si>
    <t>Zm00001eb264960</t>
  </si>
  <si>
    <t>Zm00001eb265380</t>
  </si>
  <si>
    <t>Zm00001eb265440</t>
  </si>
  <si>
    <t>Zm00001eb265520</t>
  </si>
  <si>
    <t>Zm00001eb265730</t>
  </si>
  <si>
    <t>Zm00001eb266210</t>
  </si>
  <si>
    <t>Zm00001eb266220</t>
  </si>
  <si>
    <t>Zm00001eb266260</t>
  </si>
  <si>
    <t>Zm00001eb266360</t>
  </si>
  <si>
    <t>Zm00001eb266470</t>
  </si>
  <si>
    <t>Zm00001eb266530</t>
  </si>
  <si>
    <t>Zm00001eb266640</t>
  </si>
  <si>
    <t>Zm00001eb266660</t>
  </si>
  <si>
    <t>Zm00001eb266670</t>
  </si>
  <si>
    <t>Zm00001eb266690</t>
  </si>
  <si>
    <t>Zm00001eb266830</t>
  </si>
  <si>
    <t>Zm00001eb267010</t>
  </si>
  <si>
    <t>Zm00001eb267040</t>
  </si>
  <si>
    <t>Zm00001eb267070</t>
  </si>
  <si>
    <t>Zm00001eb267130</t>
  </si>
  <si>
    <t>Zm00001eb267190</t>
  </si>
  <si>
    <t>Zm00001eb267220</t>
  </si>
  <si>
    <t>Zm00001eb267320</t>
  </si>
  <si>
    <t>Zm00001eb267850</t>
  </si>
  <si>
    <t>Zm00001eb268420</t>
  </si>
  <si>
    <t>Zm00001eb268450</t>
  </si>
  <si>
    <t>Zm00001eb268690</t>
  </si>
  <si>
    <t>Zm00001eb268740</t>
  </si>
  <si>
    <t>Zm00001eb269100</t>
  </si>
  <si>
    <t>Zm00001eb269200</t>
  </si>
  <si>
    <t>Zm00001eb269380</t>
  </si>
  <si>
    <t>Zm00001eb269400</t>
  </si>
  <si>
    <t>Zm00001eb269440</t>
  </si>
  <si>
    <t>Zm00001eb269580</t>
  </si>
  <si>
    <t>Zm00001eb269660</t>
  </si>
  <si>
    <t>Zm00001eb269770</t>
  </si>
  <si>
    <t>Zm00001eb269810</t>
  </si>
  <si>
    <t>Zm00001eb269850</t>
  </si>
  <si>
    <t>Zm00001eb269920</t>
  </si>
  <si>
    <t>Zm00001eb269960</t>
  </si>
  <si>
    <t>Zm00001eb270000</t>
  </si>
  <si>
    <t>Zm00001eb270110</t>
  </si>
  <si>
    <t>Zm00001eb270150</t>
  </si>
  <si>
    <t>Zm00001eb270260</t>
  </si>
  <si>
    <t>Zm00001eb270330</t>
  </si>
  <si>
    <t>Zm00001eb270680</t>
  </si>
  <si>
    <t>Zm00001eb270690</t>
  </si>
  <si>
    <t>Zm00001eb270900</t>
  </si>
  <si>
    <t>Zm00001eb270960</t>
  </si>
  <si>
    <t>Zm00001eb271200</t>
  </si>
  <si>
    <t>Zm00001eb271420</t>
  </si>
  <si>
    <t>Zm00001eb271660</t>
  </si>
  <si>
    <t>Zm00001eb271720</t>
  </si>
  <si>
    <t>Zm00001eb271750</t>
  </si>
  <si>
    <t>Zm00001eb271770</t>
  </si>
  <si>
    <t>Zm00001eb271830</t>
  </si>
  <si>
    <t>Zm00001eb272160</t>
  </si>
  <si>
    <t>Zm00001eb272210</t>
  </si>
  <si>
    <t>Zm00001eb272220</t>
  </si>
  <si>
    <t>Zm00001eb272340</t>
  </si>
  <si>
    <t>Zm00001eb272400</t>
  </si>
  <si>
    <t>Zm00001eb272510</t>
  </si>
  <si>
    <t>Zm00001eb272540</t>
  </si>
  <si>
    <t>Zm00001eb272880</t>
  </si>
  <si>
    <t>Zm00001eb272950</t>
  </si>
  <si>
    <t>Zm00001eb273170</t>
  </si>
  <si>
    <t>Zm00001eb273180</t>
  </si>
  <si>
    <t>Zm00001eb273350</t>
  </si>
  <si>
    <t>Zm00001eb273400</t>
  </si>
  <si>
    <t>Zm00001eb273450</t>
  </si>
  <si>
    <t>Zm00001eb273570</t>
  </si>
  <si>
    <t>Zm00001eb273590</t>
  </si>
  <si>
    <t>Zm00001eb273940</t>
  </si>
  <si>
    <t>Zm00001eb274010</t>
  </si>
  <si>
    <t>Zm00001eb274020</t>
  </si>
  <si>
    <t>Zm00001eb274030</t>
  </si>
  <si>
    <t>Zm00001eb274060</t>
  </si>
  <si>
    <t>Zm00001eb274410</t>
  </si>
  <si>
    <t>Zm00001eb274550</t>
  </si>
  <si>
    <t>Zm00001eb274880</t>
  </si>
  <si>
    <t>Zm00001eb274890</t>
  </si>
  <si>
    <t>Zm00001eb275060</t>
  </si>
  <si>
    <t>Zm00001eb275240</t>
  </si>
  <si>
    <t>Zm00001eb275260</t>
  </si>
  <si>
    <t>Zm00001eb275710</t>
  </si>
  <si>
    <t>Zm00001eb275860</t>
  </si>
  <si>
    <t>Zm00001eb276150</t>
  </si>
  <si>
    <t>Zm00001eb276310</t>
  </si>
  <si>
    <t>Zm00001eb276680</t>
  </si>
  <si>
    <t>Zm00001eb276750</t>
  </si>
  <si>
    <t>Zm00001eb276840</t>
  </si>
  <si>
    <t>Zm00001eb277100</t>
  </si>
  <si>
    <t>Zm00001eb277430</t>
  </si>
  <si>
    <t>Zm00001eb277620</t>
  </si>
  <si>
    <t>Zm00001eb277690</t>
  </si>
  <si>
    <t>Zm00001eb277710</t>
  </si>
  <si>
    <t>Zm00001eb277720</t>
  </si>
  <si>
    <t>Zm00001eb277730</t>
  </si>
  <si>
    <t>Zm00001eb277740</t>
  </si>
  <si>
    <t>Zm00001eb277870</t>
  </si>
  <si>
    <t>Zm00001eb277880</t>
  </si>
  <si>
    <t>Zm00001eb277900</t>
  </si>
  <si>
    <t>Zm00001eb277910</t>
  </si>
  <si>
    <t>Zm00001eb277940</t>
  </si>
  <si>
    <t>Zm00001eb277970</t>
  </si>
  <si>
    <t>Zm00001eb278020</t>
  </si>
  <si>
    <t>Zm00001eb278090</t>
  </si>
  <si>
    <t>Zm00001eb278460</t>
  </si>
  <si>
    <t>Zm00001eb278600</t>
  </si>
  <si>
    <t>Zm00001eb278650</t>
  </si>
  <si>
    <t>Zm00001eb278880</t>
  </si>
  <si>
    <t>Zm00001eb278910</t>
  </si>
  <si>
    <t>Zm00001eb279640</t>
  </si>
  <si>
    <t>Zm00001eb279840</t>
  </si>
  <si>
    <t>Zm00001eb279850</t>
  </si>
  <si>
    <t>Zm00001eb279870</t>
  </si>
  <si>
    <t>Zm00001eb279890</t>
  </si>
  <si>
    <t>Zm00001eb280200</t>
  </si>
  <si>
    <t>Zm00001eb280250</t>
  </si>
  <si>
    <t>Zm00001eb280650</t>
  </si>
  <si>
    <t>Zm00001eb280730</t>
  </si>
  <si>
    <t>Zm00001eb280800</t>
  </si>
  <si>
    <t>Zm00001eb281050</t>
  </si>
  <si>
    <t>Zm00001eb281070</t>
  </si>
  <si>
    <t>Zm00001eb281130</t>
  </si>
  <si>
    <t>Zm00001eb281180</t>
  </si>
  <si>
    <t>Zm00001eb281440</t>
  </si>
  <si>
    <t>Zm00001eb281510</t>
  </si>
  <si>
    <t>Zm00001eb281550</t>
  </si>
  <si>
    <t>Zm00001eb281940</t>
  </si>
  <si>
    <t>Zm00001eb281990</t>
  </si>
  <si>
    <t>Zm00001eb282540</t>
  </si>
  <si>
    <t>Zm00001eb282590</t>
  </si>
  <si>
    <t>Zm00001eb282870</t>
  </si>
  <si>
    <t>Zm00001eb282960</t>
  </si>
  <si>
    <t>Zm00001eb283000</t>
  </si>
  <si>
    <t>Zm00001eb283010</t>
  </si>
  <si>
    <t>Zm00001eb283220</t>
  </si>
  <si>
    <t>Zm00001eb283250</t>
  </si>
  <si>
    <t>Zm00001eb283270</t>
  </si>
  <si>
    <t>Zm00001eb283520</t>
  </si>
  <si>
    <t>Zm00001eb283750</t>
  </si>
  <si>
    <t>Zm00001eb283900</t>
  </si>
  <si>
    <t>Zm00001eb283920</t>
  </si>
  <si>
    <t>Zm00001eb283940</t>
  </si>
  <si>
    <t>Zm00001eb284070</t>
  </si>
  <si>
    <t>Zm00001eb284090</t>
  </si>
  <si>
    <t>Zm00001eb284190</t>
  </si>
  <si>
    <t>Zm00001eb284340</t>
  </si>
  <si>
    <t>Zm00001eb284760</t>
  </si>
  <si>
    <t>Zm00001eb285060</t>
  </si>
  <si>
    <t>Zm00001eb285130</t>
  </si>
  <si>
    <t>Zm00001eb285340</t>
  </si>
  <si>
    <t>Zm00001eb285390</t>
  </si>
  <si>
    <t>Zm00001eb285430</t>
  </si>
  <si>
    <t>Zm00001eb285480</t>
  </si>
  <si>
    <t>Zm00001eb285500</t>
  </si>
  <si>
    <t>Zm00001eb285540</t>
  </si>
  <si>
    <t>Zm00001eb285730</t>
  </si>
  <si>
    <t>Zm00001eb286110</t>
  </si>
  <si>
    <t>Zm00001eb286130</t>
  </si>
  <si>
    <t>Zm00001eb286290</t>
  </si>
  <si>
    <t>Zm00001eb286400</t>
  </si>
  <si>
    <t>Zm00001eb286800</t>
  </si>
  <si>
    <t>Zm00001eb286830</t>
  </si>
  <si>
    <t>Zm00001eb286900</t>
  </si>
  <si>
    <t>Zm00001eb287200</t>
  </si>
  <si>
    <t>Zm00001eb287220</t>
  </si>
  <si>
    <t>Zm00001eb287530</t>
  </si>
  <si>
    <t>Zm00001eb287550</t>
  </si>
  <si>
    <t>Zm00001eb287770</t>
  </si>
  <si>
    <t>Zm00001eb287830</t>
  </si>
  <si>
    <t>Zm00001eb287890</t>
  </si>
  <si>
    <t>Zm00001eb288270</t>
  </si>
  <si>
    <t>Zm00001eb288410</t>
  </si>
  <si>
    <t>Zm00001eb288520</t>
  </si>
  <si>
    <t>Zm00001eb288580</t>
  </si>
  <si>
    <t>Zm00001eb288700</t>
  </si>
  <si>
    <t>Zm00001eb288800</t>
  </si>
  <si>
    <t>Zm00001eb288820</t>
  </si>
  <si>
    <t>Zm00001eb288870</t>
  </si>
  <si>
    <t>Zm00001eb288910</t>
  </si>
  <si>
    <t>Zm00001eb288920</t>
  </si>
  <si>
    <t>Zm00001eb289150</t>
  </si>
  <si>
    <t>Zm00001eb289190</t>
  </si>
  <si>
    <t>Zm00001eb289570</t>
  </si>
  <si>
    <t>Zm00001eb289990</t>
  </si>
  <si>
    <t>Zm00001eb290110</t>
  </si>
  <si>
    <t>Zm00001eb290170</t>
  </si>
  <si>
    <t>Zm00001eb290180</t>
  </si>
  <si>
    <t>Zm00001eb290230</t>
  </si>
  <si>
    <t>Zm00001eb290330</t>
  </si>
  <si>
    <t>Zm00001eb290360</t>
  </si>
  <si>
    <t>Zm00001eb290460</t>
  </si>
  <si>
    <t>Zm00001eb290490</t>
  </si>
  <si>
    <t>Zm00001eb290800</t>
  </si>
  <si>
    <t>Zm00001eb291010</t>
  </si>
  <si>
    <t>Zm00001eb291190</t>
  </si>
  <si>
    <t>Zm00001eb291310</t>
  </si>
  <si>
    <t>Zm00001eb291420</t>
  </si>
  <si>
    <t>Zm00001eb291460</t>
  </si>
  <si>
    <t>Zm00001eb291790</t>
  </si>
  <si>
    <t>Zm00001eb291840</t>
  </si>
  <si>
    <t>Zm00001eb291890</t>
  </si>
  <si>
    <t>Zm00001eb292020</t>
  </si>
  <si>
    <t>Zm00001eb292260</t>
  </si>
  <si>
    <t>Zm00001eb292440</t>
  </si>
  <si>
    <t>Zm00001eb292450</t>
  </si>
  <si>
    <t>Zm00001eb292730</t>
  </si>
  <si>
    <t>Zm00001eb292880</t>
  </si>
  <si>
    <t>Zm00001eb293010</t>
  </si>
  <si>
    <t>Zm00001eb293030</t>
  </si>
  <si>
    <t>Zm00001eb293120</t>
  </si>
  <si>
    <t>Zm00001eb293170</t>
  </si>
  <si>
    <t>Zm00001eb293250</t>
  </si>
  <si>
    <t>Zm00001eb293360</t>
  </si>
  <si>
    <t>Zm00001eb293610</t>
  </si>
  <si>
    <t>Zm00001eb293720</t>
  </si>
  <si>
    <t>Zm00001eb293840</t>
  </si>
  <si>
    <t>Zm00001eb293860</t>
  </si>
  <si>
    <t>Zm00001eb293870</t>
  </si>
  <si>
    <t>Zm00001eb293940</t>
  </si>
  <si>
    <t>Zm00001eb293960</t>
  </si>
  <si>
    <t>Zm00001eb294170</t>
  </si>
  <si>
    <t>Zm00001eb294240</t>
  </si>
  <si>
    <t>Zm00001eb294430</t>
  </si>
  <si>
    <t>Zm00001eb294550</t>
  </si>
  <si>
    <t>Zm00001eb294750</t>
  </si>
  <si>
    <t>Zm00001eb294840</t>
  </si>
  <si>
    <t>Zm00001eb294870</t>
  </si>
  <si>
    <t>Zm00001eb294920</t>
  </si>
  <si>
    <t>Zm00001eb295020</t>
  </si>
  <si>
    <t>Zm00001eb295150</t>
  </si>
  <si>
    <t>Zm00001eb295310</t>
  </si>
  <si>
    <t>Zm00001eb295350</t>
  </si>
  <si>
    <t>Zm00001eb295670</t>
  </si>
  <si>
    <t>Zm00001eb295750</t>
  </si>
  <si>
    <t>Zm00001eb295930</t>
  </si>
  <si>
    <t>Zm00001eb296320</t>
  </si>
  <si>
    <t>Zm00001eb296500</t>
  </si>
  <si>
    <t>Zm00001eb296520</t>
  </si>
  <si>
    <t>Zm00001eb297470</t>
  </si>
  <si>
    <t>Zm00001eb298130</t>
  </si>
  <si>
    <t>Zm00001eb298170</t>
  </si>
  <si>
    <t>Zm00001eb298230</t>
  </si>
  <si>
    <t>Zm00001eb298350</t>
  </si>
  <si>
    <t>Zm00001eb298420</t>
  </si>
  <si>
    <t>Zm00001eb298470</t>
  </si>
  <si>
    <t>Zm00001eb298620</t>
  </si>
  <si>
    <t>Zm00001eb298830</t>
  </si>
  <si>
    <t>Zm00001eb298860</t>
  </si>
  <si>
    <t>Zm00001eb298880</t>
  </si>
  <si>
    <t>Zm00001eb298890</t>
  </si>
  <si>
    <t>Zm00001eb299000</t>
  </si>
  <si>
    <t>Zm00001eb299040</t>
  </si>
  <si>
    <t>Zm00001eb299100</t>
  </si>
  <si>
    <t>Zm00001eb299240</t>
  </si>
  <si>
    <t>Zm00001eb299310</t>
  </si>
  <si>
    <t>Zm00001eb299330</t>
  </si>
  <si>
    <t>Zm00001eb299560</t>
  </si>
  <si>
    <t>Zm00001eb299790</t>
  </si>
  <si>
    <t>Zm00001eb299950</t>
  </si>
  <si>
    <t>Zm00001eb299960</t>
  </si>
  <si>
    <t>Zm00001eb300020</t>
  </si>
  <si>
    <t>Zm00001eb300130</t>
  </si>
  <si>
    <t>Zm00001eb300160</t>
  </si>
  <si>
    <t>Zm00001eb300400</t>
  </si>
  <si>
    <t>Zm00001eb300640</t>
  </si>
  <si>
    <t>Zm00001eb300650</t>
  </si>
  <si>
    <t>Zm00001eb300760</t>
  </si>
  <si>
    <t>Zm00001eb301000</t>
  </si>
  <si>
    <t>Zm00001eb301010</t>
  </si>
  <si>
    <t>Zm00001eb301150</t>
  </si>
  <si>
    <t>Zm00001eb301210</t>
  </si>
  <si>
    <t>Zm00001eb301230</t>
  </si>
  <si>
    <t>Zm00001eb301250</t>
  </si>
  <si>
    <t>Zm00001eb301390</t>
  </si>
  <si>
    <t>Zm00001eb301540</t>
  </si>
  <si>
    <t>Zm00001eb301700</t>
  </si>
  <si>
    <t>Zm00001eb301730</t>
  </si>
  <si>
    <t>Zm00001eb301850</t>
  </si>
  <si>
    <t>Zm00001eb301900</t>
  </si>
  <si>
    <t>Zm00001eb302140</t>
  </si>
  <si>
    <t>Zm00001eb302380</t>
  </si>
  <si>
    <t>Zm00001eb302390</t>
  </si>
  <si>
    <t>Zm00001eb302600</t>
  </si>
  <si>
    <t>Zm00001eb302700</t>
  </si>
  <si>
    <t>Zm00001eb302850</t>
  </si>
  <si>
    <t>Zm00001eb302880</t>
  </si>
  <si>
    <t>Zm00001eb302910</t>
  </si>
  <si>
    <t>Zm00001eb302940</t>
  </si>
  <si>
    <t>Zm00001eb302980</t>
  </si>
  <si>
    <t>Zm00001eb303120</t>
  </si>
  <si>
    <t>Zm00001eb303700</t>
  </si>
  <si>
    <t>Zm00001eb303850</t>
  </si>
  <si>
    <t>Zm00001eb304020</t>
  </si>
  <si>
    <t>Zm00001eb304040</t>
  </si>
  <si>
    <t>Zm00001eb304610</t>
  </si>
  <si>
    <t>Zm00001eb304680</t>
  </si>
  <si>
    <t>Zm00001eb304750</t>
  </si>
  <si>
    <t>Zm00001eb304940</t>
  </si>
  <si>
    <t>Zm00001eb304950</t>
  </si>
  <si>
    <t>Zm00001eb305040</t>
  </si>
  <si>
    <t>Zm00001eb305370</t>
  </si>
  <si>
    <t>Zm00001eb305380</t>
  </si>
  <si>
    <t>Zm00001eb305470</t>
  </si>
  <si>
    <t>Zm00001eb305710</t>
  </si>
  <si>
    <t>Zm00001eb305770</t>
  </si>
  <si>
    <t>Zm00001eb306180</t>
  </si>
  <si>
    <t>Zm00001eb306200</t>
  </si>
  <si>
    <t>Zm00001eb306280</t>
  </si>
  <si>
    <t>Zm00001eb306290</t>
  </si>
  <si>
    <t>Zm00001eb306340</t>
  </si>
  <si>
    <t>Zm00001eb306620</t>
  </si>
  <si>
    <t>Zm00001eb307320</t>
  </si>
  <si>
    <t>Zm00001eb307480</t>
  </si>
  <si>
    <t>Zm00001eb307600</t>
  </si>
  <si>
    <t>Zm00001eb307740</t>
  </si>
  <si>
    <t>Zm00001eb307870</t>
  </si>
  <si>
    <t>Zm00001eb308070</t>
  </si>
  <si>
    <t>Zm00001eb308100</t>
  </si>
  <si>
    <t>Zm00001eb308210</t>
  </si>
  <si>
    <t>Zm00001eb308290</t>
  </si>
  <si>
    <t>Zm00001eb308340</t>
  </si>
  <si>
    <t>Zm00001eb308380</t>
  </si>
  <si>
    <t>Zm00001eb308410</t>
  </si>
  <si>
    <t>Zm00001eb308460</t>
  </si>
  <si>
    <t>Zm00001eb308510</t>
  </si>
  <si>
    <t>Zm00001eb308610</t>
  </si>
  <si>
    <t>Zm00001eb308650</t>
  </si>
  <si>
    <t>Zm00001eb308870</t>
  </si>
  <si>
    <t>Zm00001eb309000</t>
  </si>
  <si>
    <t>Zm00001eb309040</t>
  </si>
  <si>
    <t>Zm00001eb309090</t>
  </si>
  <si>
    <t>Zm00001eb309360</t>
  </si>
  <si>
    <t>Zm00001eb309530</t>
  </si>
  <si>
    <t>Zm00001eb309560</t>
  </si>
  <si>
    <t>Zm00001eb309620</t>
  </si>
  <si>
    <t>Zm00001eb309690</t>
  </si>
  <si>
    <t>Zm00001eb309770</t>
  </si>
  <si>
    <t>Zm00001eb309880</t>
  </si>
  <si>
    <t>Zm00001eb310110</t>
  </si>
  <si>
    <t>Zm00001eb310380</t>
  </si>
  <si>
    <t>Zm00001eb310480</t>
  </si>
  <si>
    <t>Zm00001eb310530</t>
  </si>
  <si>
    <t>Zm00001eb310980</t>
  </si>
  <si>
    <t>Zm00001eb311400</t>
  </si>
  <si>
    <t>Zm00001eb311570</t>
  </si>
  <si>
    <t>Zm00001eb311650</t>
  </si>
  <si>
    <t>Zm00001eb312060</t>
  </si>
  <si>
    <t>Zm00001eb312080</t>
  </si>
  <si>
    <t>Zm00001eb312150</t>
  </si>
  <si>
    <t>Zm00001eb312160</t>
  </si>
  <si>
    <t>Zm00001eb312750</t>
  </si>
  <si>
    <t>Zm00001eb312960</t>
  </si>
  <si>
    <t>Zm00001eb313260</t>
  </si>
  <si>
    <t>Zm00001eb313280</t>
  </si>
  <si>
    <t>Zm00001eb313730</t>
  </si>
  <si>
    <t>Zm00001eb313820</t>
  </si>
  <si>
    <t>Zm00001eb313900</t>
  </si>
  <si>
    <t>Zm00001eb313960</t>
  </si>
  <si>
    <t>Zm00001eb314310</t>
  </si>
  <si>
    <t>Zm00001eb314440</t>
  </si>
  <si>
    <t>Zm00001eb314710</t>
  </si>
  <si>
    <t>Zm00001eb315050</t>
  </si>
  <si>
    <t>Zm00001eb315220</t>
  </si>
  <si>
    <t>Zm00001eb315270</t>
  </si>
  <si>
    <t>Zm00001eb315750</t>
  </si>
  <si>
    <t>Zm00001eb315760</t>
  </si>
  <si>
    <t>Zm00001eb315800</t>
  </si>
  <si>
    <t>Zm00001eb315990</t>
  </si>
  <si>
    <t>Zm00001eb316070</t>
  </si>
  <si>
    <t>Zm00001eb316170</t>
  </si>
  <si>
    <t>Zm00001eb316240</t>
  </si>
  <si>
    <t>Zm00001eb316330</t>
  </si>
  <si>
    <t>Zm00001eb316370</t>
  </si>
  <si>
    <t>Zm00001eb316700</t>
  </si>
  <si>
    <t>Zm00001eb316780</t>
  </si>
  <si>
    <t>Zm00001eb316850</t>
  </si>
  <si>
    <t>Zm00001eb316950</t>
  </si>
  <si>
    <t>Zm00001eb317080</t>
  </si>
  <si>
    <t>Zm00001eb317560</t>
  </si>
  <si>
    <t>Zm00001eb317760</t>
  </si>
  <si>
    <t>Zm00001eb317960</t>
  </si>
  <si>
    <t>Zm00001eb318240</t>
  </si>
  <si>
    <t>Zm00001eb318270</t>
  </si>
  <si>
    <t>Zm00001eb318320</t>
  </si>
  <si>
    <t>Zm00001eb318360</t>
  </si>
  <si>
    <t>Zm00001eb318460</t>
  </si>
  <si>
    <t>Zm00001eb318560</t>
  </si>
  <si>
    <t>Zm00001eb318600</t>
  </si>
  <si>
    <t>Zm00001eb318740</t>
  </si>
  <si>
    <t>Zm00001eb318770</t>
  </si>
  <si>
    <t>Zm00001eb319030</t>
  </si>
  <si>
    <t>Zm00001eb319130</t>
  </si>
  <si>
    <t>Zm00001eb319140</t>
  </si>
  <si>
    <t>Zm00001eb319160</t>
  </si>
  <si>
    <t>Zm00001eb319310</t>
  </si>
  <si>
    <t>Zm00001eb319330</t>
  </si>
  <si>
    <t>Zm00001eb319410</t>
  </si>
  <si>
    <t>Zm00001eb319560</t>
  </si>
  <si>
    <t>Zm00001eb319800</t>
  </si>
  <si>
    <t>Zm00001eb320010</t>
  </si>
  <si>
    <t>Zm00001eb320150</t>
  </si>
  <si>
    <t>Zm00001eb320160</t>
  </si>
  <si>
    <t>Zm00001eb320830</t>
  </si>
  <si>
    <t>Zm00001eb320860</t>
  </si>
  <si>
    <t>Zm00001eb321190</t>
  </si>
  <si>
    <t>Zm00001eb321260</t>
  </si>
  <si>
    <t>Zm00001eb321450</t>
  </si>
  <si>
    <t>Zm00001eb321460</t>
  </si>
  <si>
    <t>Zm00001eb321790</t>
  </si>
  <si>
    <t>Zm00001eb321830</t>
  </si>
  <si>
    <t>Zm00001eb321950</t>
  </si>
  <si>
    <t>Zm00001eb322110</t>
  </si>
  <si>
    <t>Zm00001eb322170</t>
  </si>
  <si>
    <t>Zm00001eb322330</t>
  </si>
  <si>
    <t>Zm00001eb322370</t>
  </si>
  <si>
    <t>Zm00001eb323220</t>
  </si>
  <si>
    <t>Zm00001eb323230</t>
  </si>
  <si>
    <t>Zm00001eb323250</t>
  </si>
  <si>
    <t>Zm00001eb323260</t>
  </si>
  <si>
    <t>Zm00001eb323590</t>
  </si>
  <si>
    <t>Zm00001eb323740</t>
  </si>
  <si>
    <t>Zm00001eb324060</t>
  </si>
  <si>
    <t>Zm00001eb324070</t>
  </si>
  <si>
    <t>Zm00001eb324450</t>
  </si>
  <si>
    <t>Zm00001eb324600</t>
  </si>
  <si>
    <t>Zm00001eb324890</t>
  </si>
  <si>
    <t>Zm00001eb324970</t>
  </si>
  <si>
    <t>Zm00001eb325150</t>
  </si>
  <si>
    <t>Zm00001eb325280</t>
  </si>
  <si>
    <t>Zm00001eb325900</t>
  </si>
  <si>
    <t>Zm00001eb326240</t>
  </si>
  <si>
    <t>Zm00001eb326260</t>
  </si>
  <si>
    <t>Zm00001eb326720</t>
  </si>
  <si>
    <t>Zm00001eb326740</t>
  </si>
  <si>
    <t>Zm00001eb326780</t>
  </si>
  <si>
    <t>Zm00001eb326840</t>
  </si>
  <si>
    <t>Zm00001eb326860</t>
  </si>
  <si>
    <t>Zm00001eb326930</t>
  </si>
  <si>
    <t>Zm00001eb327240</t>
  </si>
  <si>
    <t>Zm00001eb327270</t>
  </si>
  <si>
    <t>Zm00001eb327460</t>
  </si>
  <si>
    <t>Zm00001eb327590</t>
  </si>
  <si>
    <t>Zm00001eb327680</t>
  </si>
  <si>
    <t>Zm00001eb327820</t>
  </si>
  <si>
    <t>Zm00001eb327860</t>
  </si>
  <si>
    <t>Zm00001eb328110</t>
  </si>
  <si>
    <t>Zm00001eb328120</t>
  </si>
  <si>
    <t>Zm00001eb328340</t>
  </si>
  <si>
    <t>Zm00001eb328520</t>
  </si>
  <si>
    <t>Zm00001eb328650</t>
  </si>
  <si>
    <t>Zm00001eb328720</t>
  </si>
  <si>
    <t>Zm00001eb328840</t>
  </si>
  <si>
    <t>Zm00001eb328870</t>
  </si>
  <si>
    <t>Zm00001eb328990</t>
  </si>
  <si>
    <t>Zm00001eb329140</t>
  </si>
  <si>
    <t>Zm00001eb329290</t>
  </si>
  <si>
    <t>Zm00001eb329320</t>
  </si>
  <si>
    <t>Zm00001eb329370</t>
  </si>
  <si>
    <t>Zm00001eb329740</t>
  </si>
  <si>
    <t>Zm00001eb329760</t>
  </si>
  <si>
    <t>Zm00001eb329800</t>
  </si>
  <si>
    <t>Zm00001eb329830</t>
  </si>
  <si>
    <t>Zm00001eb329850</t>
  </si>
  <si>
    <t>Zm00001eb329870</t>
  </si>
  <si>
    <t>Zm00001eb329920</t>
  </si>
  <si>
    <t>Zm00001eb329970</t>
  </si>
  <si>
    <t>Zm00001eb330030</t>
  </si>
  <si>
    <t>Zm00001eb330180</t>
  </si>
  <si>
    <t>Zm00001eb330210</t>
  </si>
  <si>
    <t>Zm00001eb330390</t>
  </si>
  <si>
    <t>Zm00001eb330420</t>
  </si>
  <si>
    <t>Zm00001eb330950</t>
  </si>
  <si>
    <t>Zm00001eb331210</t>
  </si>
  <si>
    <t>Zm00001eb331230</t>
  </si>
  <si>
    <t>Zm00001eb331240</t>
  </si>
  <si>
    <t>Zm00001eb331500</t>
  </si>
  <si>
    <t>Zm00001eb331520</t>
  </si>
  <si>
    <t>Zm00001eb331590</t>
  </si>
  <si>
    <t>Zm00001eb331680</t>
  </si>
  <si>
    <t>Zm00001eb331850</t>
  </si>
  <si>
    <t>Zm00001eb332410</t>
  </si>
  <si>
    <t>Zm00001eb332480</t>
  </si>
  <si>
    <t>Zm00001eb332870</t>
  </si>
  <si>
    <t>Zm00001eb333030</t>
  </si>
  <si>
    <t>Zm00001eb333040</t>
  </si>
  <si>
    <t>Zm00001eb333090</t>
  </si>
  <si>
    <t>Zm00001eb333110</t>
  </si>
  <si>
    <t>Zm00001eb333260</t>
  </si>
  <si>
    <t>Zm00001eb333290</t>
  </si>
  <si>
    <t>Zm00001eb333360</t>
  </si>
  <si>
    <t>Zm00001eb333650</t>
  </si>
  <si>
    <t>Zm00001eb333710</t>
  </si>
  <si>
    <t>Zm00001eb333720</t>
  </si>
  <si>
    <t>Zm00001eb333810</t>
  </si>
  <si>
    <t>Zm00001eb333850</t>
  </si>
  <si>
    <t>Zm00001eb333860</t>
  </si>
  <si>
    <t>Zm00001eb333900</t>
  </si>
  <si>
    <t>Zm00001eb333910</t>
  </si>
  <si>
    <t>Zm00001eb333940</t>
  </si>
  <si>
    <t>Zm00001eb333980</t>
  </si>
  <si>
    <t>Zm00001eb334130</t>
  </si>
  <si>
    <t>Zm00001eb334140</t>
  </si>
  <si>
    <t>Zm00001eb334150</t>
  </si>
  <si>
    <t>Zm00001eb334290</t>
  </si>
  <si>
    <t>Zm00001eb334340</t>
  </si>
  <si>
    <t>Zm00001eb334350</t>
  </si>
  <si>
    <t>Zm00001eb334420</t>
  </si>
  <si>
    <t>Zm00001eb334600</t>
  </si>
  <si>
    <t>Zm00001eb334650</t>
  </si>
  <si>
    <t>Zm00001eb334670</t>
  </si>
  <si>
    <t>Zm00001eb334730</t>
  </si>
  <si>
    <t>Zm00001eb334830</t>
  </si>
  <si>
    <t>Zm00001eb335040</t>
  </si>
  <si>
    <t>Zm00001eb335050</t>
  </si>
  <si>
    <t>Zm00001eb335060</t>
  </si>
  <si>
    <t>Zm00001eb335090</t>
  </si>
  <si>
    <t>Zm00001eb335390</t>
  </si>
  <si>
    <t>Zm00001eb335430</t>
  </si>
  <si>
    <t>Zm00001eb335560</t>
  </si>
  <si>
    <t>Zm00001eb335830</t>
  </si>
  <si>
    <t>Zm00001eb336130</t>
  </si>
  <si>
    <t>Zm00001eb336210</t>
  </si>
  <si>
    <t>Zm00001eb336400</t>
  </si>
  <si>
    <t>Zm00001eb336470</t>
  </si>
  <si>
    <t>Zm00001eb336510</t>
  </si>
  <si>
    <t>Zm00001eb336700</t>
  </si>
  <si>
    <t>Zm00001eb336780</t>
  </si>
  <si>
    <t>Zm00001eb337720</t>
  </si>
  <si>
    <t>Zm00001eb337780</t>
  </si>
  <si>
    <t>Zm00001eb337790</t>
  </si>
  <si>
    <t>Zm00001eb337850</t>
  </si>
  <si>
    <t>Zm00001eb337880</t>
  </si>
  <si>
    <t>Zm00001eb337980</t>
  </si>
  <si>
    <t>Zm00001eb338060</t>
  </si>
  <si>
    <t>Zm00001eb338390</t>
  </si>
  <si>
    <t>Zm00001eb338990</t>
  </si>
  <si>
    <t>Zm00001eb339190</t>
  </si>
  <si>
    <t>Zm00001eb339290</t>
  </si>
  <si>
    <t>Zm00001eb339400</t>
  </si>
  <si>
    <t>Zm00001eb339450</t>
  </si>
  <si>
    <t>Zm00001eb339560</t>
  </si>
  <si>
    <t>Zm00001eb339570</t>
  </si>
  <si>
    <t>Zm00001eb339600</t>
  </si>
  <si>
    <t>Zm00001eb339620</t>
  </si>
  <si>
    <t>Zm00001eb339720</t>
  </si>
  <si>
    <t>Zm00001eb339870</t>
  </si>
  <si>
    <t>Zm00001eb340290</t>
  </si>
  <si>
    <t>Zm00001eb340300</t>
  </si>
  <si>
    <t>Zm00001eb340420</t>
  </si>
  <si>
    <t>Zm00001eb340730</t>
  </si>
  <si>
    <t>Zm00001eb340920</t>
  </si>
  <si>
    <t>Zm00001eb341230</t>
  </si>
  <si>
    <t>Zm00001eb341320</t>
  </si>
  <si>
    <t>Zm00001eb341700</t>
  </si>
  <si>
    <t>Zm00001eb341750</t>
  </si>
  <si>
    <t>Zm00001eb342000</t>
  </si>
  <si>
    <t>Zm00001eb342040</t>
  </si>
  <si>
    <t>Zm00001eb342140</t>
  </si>
  <si>
    <t>Zm00001eb342230</t>
  </si>
  <si>
    <t>Zm00001eb342270</t>
  </si>
  <si>
    <t>Zm00001eb342350</t>
  </si>
  <si>
    <t>Zm00001eb342570</t>
  </si>
  <si>
    <t>Zm00001eb342680</t>
  </si>
  <si>
    <t>Zm00001eb342900</t>
  </si>
  <si>
    <t>Zm00001eb343060</t>
  </si>
  <si>
    <t>Zm00001eb343290</t>
  </si>
  <si>
    <t>Zm00001eb343340</t>
  </si>
  <si>
    <t>Zm00001eb343440</t>
  </si>
  <si>
    <t>Zm00001eb343560</t>
  </si>
  <si>
    <t>Zm00001eb343590</t>
  </si>
  <si>
    <t>Zm00001eb343790</t>
  </si>
  <si>
    <t>Zm00001eb343950</t>
  </si>
  <si>
    <t>Zm00001eb344190</t>
  </si>
  <si>
    <t>Zm00001eb344280</t>
  </si>
  <si>
    <t>Zm00001eb344610</t>
  </si>
  <si>
    <t>Zm00001eb344690</t>
  </si>
  <si>
    <t>Zm00001eb344850</t>
  </si>
  <si>
    <t>Zm00001eb345190</t>
  </si>
  <si>
    <t>Zm00001eb345470</t>
  </si>
  <si>
    <t>Zm00001eb346400</t>
  </si>
  <si>
    <t>Zm00001eb346410</t>
  </si>
  <si>
    <t>Zm00001eb346450</t>
  </si>
  <si>
    <t>Zm00001eb346860</t>
  </si>
  <si>
    <t>Zm00001eb346880</t>
  </si>
  <si>
    <t>Zm00001eb347390</t>
  </si>
  <si>
    <t>Zm00001eb347470</t>
  </si>
  <si>
    <t>Zm00001eb347540</t>
  </si>
  <si>
    <t>Zm00001eb347820</t>
  </si>
  <si>
    <t>Zm00001eb347950</t>
  </si>
  <si>
    <t>Zm00001eb348240</t>
  </si>
  <si>
    <t>Zm00001eb348280</t>
  </si>
  <si>
    <t>Zm00001eb348380</t>
  </si>
  <si>
    <t>Zm00001eb348410</t>
  </si>
  <si>
    <t>Zm00001eb348450</t>
  </si>
  <si>
    <t>Zm00001eb348460</t>
  </si>
  <si>
    <t>Zm00001eb348550</t>
  </si>
  <si>
    <t>Zm00001eb348590</t>
  </si>
  <si>
    <t>Zm00001eb348790</t>
  </si>
  <si>
    <t>Zm00001eb348840</t>
  </si>
  <si>
    <t>Zm00001eb349500</t>
  </si>
  <si>
    <t>Zm00001eb349510</t>
  </si>
  <si>
    <t>Zm00001eb349520</t>
  </si>
  <si>
    <t>Zm00001eb349820</t>
  </si>
  <si>
    <t>Zm00001eb349890</t>
  </si>
  <si>
    <t>Zm00001eb349910</t>
  </si>
  <si>
    <t>Zm00001eb349920</t>
  </si>
  <si>
    <t>Zm00001eb350060</t>
  </si>
  <si>
    <t>Zm00001eb350190</t>
  </si>
  <si>
    <t>Zm00001eb350330</t>
  </si>
  <si>
    <t>Zm00001eb350540</t>
  </si>
  <si>
    <t>Zm00001eb350790</t>
  </si>
  <si>
    <t>Zm00001eb351050</t>
  </si>
  <si>
    <t>Zm00001eb351350</t>
  </si>
  <si>
    <t>Zm00001eb352140</t>
  </si>
  <si>
    <t>Zm00001eb352320</t>
  </si>
  <si>
    <t>Zm00001eb352360</t>
  </si>
  <si>
    <t>Zm00001eb352500</t>
  </si>
  <si>
    <t>Zm00001eb352790</t>
  </si>
  <si>
    <t>Zm00001eb352840</t>
  </si>
  <si>
    <t>Zm00001eb353080</t>
  </si>
  <si>
    <t>Zm00001eb353100</t>
  </si>
  <si>
    <t>Zm00001eb353120</t>
  </si>
  <si>
    <t>Zm00001eb353170</t>
  </si>
  <si>
    <t>Zm00001eb353460</t>
  </si>
  <si>
    <t>Zm00001eb353670</t>
  </si>
  <si>
    <t>Zm00001eb353770</t>
  </si>
  <si>
    <t>Zm00001eb353800</t>
  </si>
  <si>
    <t>Zm00001eb354110</t>
  </si>
  <si>
    <t>Zm00001eb354230</t>
  </si>
  <si>
    <t>Zm00001eb354340</t>
  </si>
  <si>
    <t>Zm00001eb354430</t>
  </si>
  <si>
    <t>Zm00001eb354680</t>
  </si>
  <si>
    <t>Zm00001eb354690</t>
  </si>
  <si>
    <t>Zm00001eb354700</t>
  </si>
  <si>
    <t>Zm00001eb354720</t>
  </si>
  <si>
    <t>Zm00001eb355100</t>
  </si>
  <si>
    <t>Zm00001eb355290</t>
  </si>
  <si>
    <t>Zm00001eb355550</t>
  </si>
  <si>
    <t>Zm00001eb355740</t>
  </si>
  <si>
    <t>Zm00001eb355750</t>
  </si>
  <si>
    <t>Zm00001eb356090</t>
  </si>
  <si>
    <t>Zm00001eb356450</t>
  </si>
  <si>
    <t>Zm00001eb356540</t>
  </si>
  <si>
    <t>Zm00001eb356620</t>
  </si>
  <si>
    <t>Zm00001eb356640</t>
  </si>
  <si>
    <t>Zm00001eb356780</t>
  </si>
  <si>
    <t>Zm00001eb357190</t>
  </si>
  <si>
    <t>Zm00001eb357450</t>
  </si>
  <si>
    <t>Zm00001eb357580</t>
  </si>
  <si>
    <t>Zm00001eb357790</t>
  </si>
  <si>
    <t>Zm00001eb357880</t>
  </si>
  <si>
    <t>Zm00001eb357890</t>
  </si>
  <si>
    <t>Zm00001eb357950</t>
  </si>
  <si>
    <t>Zm00001eb358190</t>
  </si>
  <si>
    <t>Zm00001eb358200</t>
  </si>
  <si>
    <t>Zm00001eb358210</t>
  </si>
  <si>
    <t>Zm00001eb358260</t>
  </si>
  <si>
    <t>Zm00001eb358310</t>
  </si>
  <si>
    <t>Zm00001eb358400</t>
  </si>
  <si>
    <t>Zm00001eb358460</t>
  </si>
  <si>
    <t>Zm00001eb358580</t>
  </si>
  <si>
    <t>Zm00001eb358700</t>
  </si>
  <si>
    <t>Zm00001eb358750</t>
  </si>
  <si>
    <t>Zm00001eb359020</t>
  </si>
  <si>
    <t>Zm00001eb359310</t>
  </si>
  <si>
    <t>Zm00001eb359460</t>
  </si>
  <si>
    <t>Zm00001eb359470</t>
  </si>
  <si>
    <t>Zm00001eb359580</t>
  </si>
  <si>
    <t>Zm00001eb359720</t>
  </si>
  <si>
    <t>Zm00001eb359930</t>
  </si>
  <si>
    <t>Zm00001eb359950</t>
  </si>
  <si>
    <t>Zm00001eb360000</t>
  </si>
  <si>
    <t>Zm00001eb360030</t>
  </si>
  <si>
    <t>Zm00001eb360080</t>
  </si>
  <si>
    <t>Zm00001eb360350</t>
  </si>
  <si>
    <t>Zm00001eb360380</t>
  </si>
  <si>
    <t>Zm00001eb360410</t>
  </si>
  <si>
    <t>Zm00001eb360420</t>
  </si>
  <si>
    <t>Zm00001eb360510</t>
  </si>
  <si>
    <t>Zm00001eb360640</t>
  </si>
  <si>
    <t>Zm00001eb360870</t>
  </si>
  <si>
    <t>Zm00001eb361010</t>
  </si>
  <si>
    <t>Zm00001eb361200</t>
  </si>
  <si>
    <t>Zm00001eb361330</t>
  </si>
  <si>
    <t>Zm00001eb361500</t>
  </si>
  <si>
    <t>Zm00001eb361650</t>
  </si>
  <si>
    <t>Zm00001eb361750</t>
  </si>
  <si>
    <t>Zm00001eb362000</t>
  </si>
  <si>
    <t>Zm00001eb362170</t>
  </si>
  <si>
    <t>Zm00001eb362210</t>
  </si>
  <si>
    <t>Zm00001eb362230</t>
  </si>
  <si>
    <t>Zm00001eb362290</t>
  </si>
  <si>
    <t>Zm00001eb362420</t>
  </si>
  <si>
    <t>Zm00001eb362670</t>
  </si>
  <si>
    <t>Zm00001eb362930</t>
  </si>
  <si>
    <t>Zm00001eb363120</t>
  </si>
  <si>
    <t>Zm00001eb363280</t>
  </si>
  <si>
    <t>Zm00001eb363310</t>
  </si>
  <si>
    <t>Zm00001eb363610</t>
  </si>
  <si>
    <t>Zm00001eb363620</t>
  </si>
  <si>
    <t>Zm00001eb363820</t>
  </si>
  <si>
    <t>Zm00001eb363940</t>
  </si>
  <si>
    <t>Zm00001eb363950</t>
  </si>
  <si>
    <t>Zm00001eb363960</t>
  </si>
  <si>
    <t>Zm00001eb364410</t>
  </si>
  <si>
    <t>Zm00001eb364680</t>
  </si>
  <si>
    <t>Zm00001eb364830</t>
  </si>
  <si>
    <t>Zm00001eb364840</t>
  </si>
  <si>
    <t>Zm00001eb365010</t>
  </si>
  <si>
    <t>Zm00001eb365020</t>
  </si>
  <si>
    <t>Zm00001eb365520</t>
  </si>
  <si>
    <t>Zm00001eb365770</t>
  </si>
  <si>
    <t>Zm00001eb365780</t>
  </si>
  <si>
    <t>Zm00001eb366280</t>
  </si>
  <si>
    <t>Zm00001eb366330</t>
  </si>
  <si>
    <t>Zm00001eb366660</t>
  </si>
  <si>
    <t>Zm00001eb366820</t>
  </si>
  <si>
    <t>Zm00001eb366990</t>
  </si>
  <si>
    <t>Zm00001eb367300</t>
  </si>
  <si>
    <t>Zm00001eb367310</t>
  </si>
  <si>
    <t>Zm00001eb367570</t>
  </si>
  <si>
    <t>Zm00001eb367840</t>
  </si>
  <si>
    <t>Zm00001eb367920</t>
  </si>
  <si>
    <t>Zm00001eb368040</t>
  </si>
  <si>
    <t>Zm00001eb368160</t>
  </si>
  <si>
    <t>Zm00001eb368330</t>
  </si>
  <si>
    <t>Zm00001eb368460</t>
  </si>
  <si>
    <t>Zm00001eb368570</t>
  </si>
  <si>
    <t>Zm00001eb368590</t>
  </si>
  <si>
    <t>Zm00001eb368600</t>
  </si>
  <si>
    <t>Zm00001eb368650</t>
  </si>
  <si>
    <t>Zm00001eb368700</t>
  </si>
  <si>
    <t>Zm00001eb368870</t>
  </si>
  <si>
    <t>Zm00001eb368890</t>
  </si>
  <si>
    <t>Zm00001eb369200</t>
  </si>
  <si>
    <t>Zm00001eb369250</t>
  </si>
  <si>
    <t>Zm00001eb369300</t>
  </si>
  <si>
    <t>Zm00001eb369330</t>
  </si>
  <si>
    <t>Zm00001eb369350</t>
  </si>
  <si>
    <t>Zm00001eb369380</t>
  </si>
  <si>
    <t>Zm00001eb369580</t>
  </si>
  <si>
    <t>Zm00001eb369620</t>
  </si>
  <si>
    <t>Zm00001eb369680</t>
  </si>
  <si>
    <t>Zm00001eb369730</t>
  </si>
  <si>
    <t>Zm00001eb369800</t>
  </si>
  <si>
    <t>Zm00001eb369820</t>
  </si>
  <si>
    <t>Zm00001eb369930</t>
  </si>
  <si>
    <t>Zm00001eb369960</t>
  </si>
  <si>
    <t>Zm00001eb370140</t>
  </si>
  <si>
    <t>Zm00001eb370450</t>
  </si>
  <si>
    <t>Zm00001eb370570</t>
  </si>
  <si>
    <t>Zm00001eb370690</t>
  </si>
  <si>
    <t>Zm00001eb370700</t>
  </si>
  <si>
    <t>Zm00001eb371000</t>
  </si>
  <si>
    <t>Zm00001eb371040</t>
  </si>
  <si>
    <t>Zm00001eb371280</t>
  </si>
  <si>
    <t>Zm00001eb371340</t>
  </si>
  <si>
    <t>Zm00001eb371540</t>
  </si>
  <si>
    <t>Zm00001eb371580</t>
  </si>
  <si>
    <t>Zm00001eb371760</t>
  </si>
  <si>
    <t>Zm00001eb372280</t>
  </si>
  <si>
    <t>Zm00001eb372420</t>
  </si>
  <si>
    <t>Zm00001eb372580</t>
  </si>
  <si>
    <t>Zm00001eb372610</t>
  </si>
  <si>
    <t>Zm00001eb372710</t>
  </si>
  <si>
    <t>Zm00001eb372740</t>
  </si>
  <si>
    <t>Zm00001eb372780</t>
  </si>
  <si>
    <t>Zm00001eb373100</t>
  </si>
  <si>
    <t>Zm00001eb373670</t>
  </si>
  <si>
    <t>Zm00001eb373800</t>
  </si>
  <si>
    <t>Zm00001eb373820</t>
  </si>
  <si>
    <t>Zm00001eb373920</t>
  </si>
  <si>
    <t>Zm00001eb373950</t>
  </si>
  <si>
    <t>Zm00001eb374000</t>
  </si>
  <si>
    <t>Zm00001eb374390</t>
  </si>
  <si>
    <t>Zm00001eb374600</t>
  </si>
  <si>
    <t>Zm00001eb374680</t>
  </si>
  <si>
    <t>Zm00001eb374690</t>
  </si>
  <si>
    <t>Zm00001eb374760</t>
  </si>
  <si>
    <t>Zm00001eb374830</t>
  </si>
  <si>
    <t>Zm00001eb374990</t>
  </si>
  <si>
    <t>Zm00001eb375210</t>
  </si>
  <si>
    <t>Zm00001eb375240</t>
  </si>
  <si>
    <t>Zm00001eb375410</t>
  </si>
  <si>
    <t>Zm00001eb375430</t>
  </si>
  <si>
    <t>Zm00001eb375460</t>
  </si>
  <si>
    <t>Zm00001eb375570</t>
  </si>
  <si>
    <t>Zm00001eb375620</t>
  </si>
  <si>
    <t>Zm00001eb375640</t>
  </si>
  <si>
    <t>Zm00001eb375830</t>
  </si>
  <si>
    <t>Zm00001eb376040</t>
  </si>
  <si>
    <t>Zm00001eb376080</t>
  </si>
  <si>
    <t>Zm00001eb376510</t>
  </si>
  <si>
    <t>Zm00001eb376680</t>
  </si>
  <si>
    <t>Zm00001eb376700</t>
  </si>
  <si>
    <t>Zm00001eb376780</t>
  </si>
  <si>
    <t>Zm00001eb377220</t>
  </si>
  <si>
    <t>Zm00001eb377240</t>
  </si>
  <si>
    <t>Zm00001eb377320</t>
  </si>
  <si>
    <t>Zm00001eb377330</t>
  </si>
  <si>
    <t>Zm00001eb377600</t>
  </si>
  <si>
    <t>Zm00001eb377900</t>
  </si>
  <si>
    <t>Zm00001eb378400</t>
  </si>
  <si>
    <t>Zm00001eb378770</t>
  </si>
  <si>
    <t>Zm00001eb379020</t>
  </si>
  <si>
    <t>Zm00001eb379310</t>
  </si>
  <si>
    <t>Zm00001eb379410</t>
  </si>
  <si>
    <t>Zm00001eb379540</t>
  </si>
  <si>
    <t>Zm00001eb379800</t>
  </si>
  <si>
    <t>Zm00001eb380070</t>
  </si>
  <si>
    <t>Zm00001eb380390</t>
  </si>
  <si>
    <t>Zm00001eb380440</t>
  </si>
  <si>
    <t>Zm00001eb380570</t>
  </si>
  <si>
    <t>Zm00001eb380850</t>
  </si>
  <si>
    <t>Zm00001eb380870</t>
  </si>
  <si>
    <t>Zm00001eb381130</t>
  </si>
  <si>
    <t>Zm00001eb381190</t>
  </si>
  <si>
    <t>Zm00001eb381210</t>
  </si>
  <si>
    <t>Zm00001eb381850</t>
  </si>
  <si>
    <t>Zm00001eb382460</t>
  </si>
  <si>
    <t>Zm00001eb382540</t>
  </si>
  <si>
    <t>Zm00001eb382720</t>
  </si>
  <si>
    <t>Zm00001eb383150</t>
  </si>
  <si>
    <t>Zm00001eb383220</t>
  </si>
  <si>
    <t>Zm00001eb383250</t>
  </si>
  <si>
    <t>Zm00001eb383280</t>
  </si>
  <si>
    <t>Zm00001eb383350</t>
  </si>
  <si>
    <t>Zm00001eb383540</t>
  </si>
  <si>
    <t>Zm00001eb383870</t>
  </si>
  <si>
    <t>Zm00001eb384180</t>
  </si>
  <si>
    <t>Zm00001eb384590</t>
  </si>
  <si>
    <t>Zm00001eb384610</t>
  </si>
  <si>
    <t>Zm00001eb384620</t>
  </si>
  <si>
    <t>Zm00001eb384950</t>
  </si>
  <si>
    <t>Zm00001eb385060</t>
  </si>
  <si>
    <t>Zm00001eb385100</t>
  </si>
  <si>
    <t>Zm00001eb385190</t>
  </si>
  <si>
    <t>Zm00001eb385210</t>
  </si>
  <si>
    <t>Zm00001eb385400</t>
  </si>
  <si>
    <t>Zm00001eb385420</t>
  </si>
  <si>
    <t>Zm00001eb385430</t>
  </si>
  <si>
    <t>Zm00001eb385970</t>
  </si>
  <si>
    <t>Zm00001eb386030</t>
  </si>
  <si>
    <t>Zm00001eb386100</t>
  </si>
  <si>
    <t>Zm00001eb386460</t>
  </si>
  <si>
    <t>Zm00001eb386530</t>
  </si>
  <si>
    <t>Zm00001eb386610</t>
  </si>
  <si>
    <t>Zm00001eb386620</t>
  </si>
  <si>
    <t>Zm00001eb386850</t>
  </si>
  <si>
    <t>Zm00001eb386910</t>
  </si>
  <si>
    <t>Zm00001eb387580</t>
  </si>
  <si>
    <t>Zm00001eb387590</t>
  </si>
  <si>
    <t>Zm00001eb387600</t>
  </si>
  <si>
    <t>Zm00001eb387880</t>
  </si>
  <si>
    <t>Zm00001eb387960</t>
  </si>
  <si>
    <t>Zm00001eb389170</t>
  </si>
  <si>
    <t>Zm00001eb389260</t>
  </si>
  <si>
    <t>Zm00001eb389390</t>
  </si>
  <si>
    <t>Zm00001eb389430</t>
  </si>
  <si>
    <t>Zm00001eb389770</t>
  </si>
  <si>
    <t>Zm00001eb389800</t>
  </si>
  <si>
    <t>Zm00001eb390220</t>
  </si>
  <si>
    <t>Zm00001eb390290</t>
  </si>
  <si>
    <t>Zm00001eb390600</t>
  </si>
  <si>
    <t>Zm00001eb390620</t>
  </si>
  <si>
    <t>Zm00001eb390630</t>
  </si>
  <si>
    <t>Zm00001eb390690</t>
  </si>
  <si>
    <t>Zm00001eb390700</t>
  </si>
  <si>
    <t>Zm00001eb390760</t>
  </si>
  <si>
    <t>Zm00001eb390930</t>
  </si>
  <si>
    <t>Zm00001eb390950</t>
  </si>
  <si>
    <t>Zm00001eb391440</t>
  </si>
  <si>
    <t>Zm00001eb391500</t>
  </si>
  <si>
    <t>Zm00001eb391540</t>
  </si>
  <si>
    <t>Zm00001eb391570</t>
  </si>
  <si>
    <t>Zm00001eb391660</t>
  </si>
  <si>
    <t>Zm00001eb391900</t>
  </si>
  <si>
    <t>Zm00001eb392030</t>
  </si>
  <si>
    <t>Zm00001eb392380</t>
  </si>
  <si>
    <t>Zm00001eb392430</t>
  </si>
  <si>
    <t>Zm00001eb392450</t>
  </si>
  <si>
    <t>Zm00001eb392550</t>
  </si>
  <si>
    <t>Zm00001eb392580</t>
  </si>
  <si>
    <t>Zm00001eb392710</t>
  </si>
  <si>
    <t>Zm00001eb392900</t>
  </si>
  <si>
    <t>Zm00001eb393060</t>
  </si>
  <si>
    <t>Zm00001eb393170</t>
  </si>
  <si>
    <t>Zm00001eb393510</t>
  </si>
  <si>
    <t>Zm00001eb393710</t>
  </si>
  <si>
    <t>Zm00001eb393760</t>
  </si>
  <si>
    <t>Zm00001eb394250</t>
  </si>
  <si>
    <t>Zm00001eb394440</t>
  </si>
  <si>
    <t>Zm00001eb394490</t>
  </si>
  <si>
    <t>Zm00001eb394510</t>
  </si>
  <si>
    <t>Zm00001eb394690</t>
  </si>
  <si>
    <t>Zm00001eb394760</t>
  </si>
  <si>
    <t>Zm00001eb394840</t>
  </si>
  <si>
    <t>Zm00001eb395150</t>
  </si>
  <si>
    <t>Zm00001eb395190</t>
  </si>
  <si>
    <t>Zm00001eb395240</t>
  </si>
  <si>
    <t>Zm00001eb395510</t>
  </si>
  <si>
    <t>Zm00001eb395720</t>
  </si>
  <si>
    <t>Zm00001eb395840</t>
  </si>
  <si>
    <t>Zm00001eb395850</t>
  </si>
  <si>
    <t>Zm00001eb395950</t>
  </si>
  <si>
    <t>Zm00001eb396070</t>
  </si>
  <si>
    <t>Zm00001eb396190</t>
  </si>
  <si>
    <t>Zm00001eb396380</t>
  </si>
  <si>
    <t>Zm00001eb396530</t>
  </si>
  <si>
    <t>Zm00001eb396560</t>
  </si>
  <si>
    <t>Zm00001eb396750</t>
  </si>
  <si>
    <t>Zm00001eb396850</t>
  </si>
  <si>
    <t>Zm00001eb396970</t>
  </si>
  <si>
    <t>Zm00001eb397090</t>
  </si>
  <si>
    <t>Zm00001eb397180</t>
  </si>
  <si>
    <t>Zm00001eb397330</t>
  </si>
  <si>
    <t>Zm00001eb397440</t>
  </si>
  <si>
    <t>Zm00001eb397580</t>
  </si>
  <si>
    <t>Zm00001eb397960</t>
  </si>
  <si>
    <t>Zm00001eb398020</t>
  </si>
  <si>
    <t>Zm00001eb398230</t>
  </si>
  <si>
    <t>Zm00001eb398430</t>
  </si>
  <si>
    <t>Zm00001eb398480</t>
  </si>
  <si>
    <t>Zm00001eb398740</t>
  </si>
  <si>
    <t>Zm00001eb398830</t>
  </si>
  <si>
    <t>Zm00001eb398850</t>
  </si>
  <si>
    <t>Zm00001eb398870</t>
  </si>
  <si>
    <t>Zm00001eb398950</t>
  </si>
  <si>
    <t>Zm00001eb399290</t>
  </si>
  <si>
    <t>Zm00001eb399320</t>
  </si>
  <si>
    <t>Zm00001eb399560</t>
  </si>
  <si>
    <t>Zm00001eb399580</t>
  </si>
  <si>
    <t>Zm00001eb400180</t>
  </si>
  <si>
    <t>Zm00001eb400610</t>
  </si>
  <si>
    <t>Zm00001eb400650</t>
  </si>
  <si>
    <t>Zm00001eb400800</t>
  </si>
  <si>
    <t>Zm00001eb400890</t>
  </si>
  <si>
    <t>Zm00001eb400970</t>
  </si>
  <si>
    <t>Zm00001eb401230</t>
  </si>
  <si>
    <t>Zm00001eb401260</t>
  </si>
  <si>
    <t>Zm00001eb401270</t>
  </si>
  <si>
    <t>Zm00001eb401280</t>
  </si>
  <si>
    <t>Zm00001eb401360</t>
  </si>
  <si>
    <t>Zm00001eb401670</t>
  </si>
  <si>
    <t>Zm00001eb401890</t>
  </si>
  <si>
    <t>Zm00001eb402060</t>
  </si>
  <si>
    <t>Zm00001eb402400</t>
  </si>
  <si>
    <t>Zm00001eb402420</t>
  </si>
  <si>
    <t>Zm00001eb402440</t>
  </si>
  <si>
    <t>Zm00001eb402480</t>
  </si>
  <si>
    <t>Zm00001eb402600</t>
  </si>
  <si>
    <t>Zm00001eb402800</t>
  </si>
  <si>
    <t>Zm00001eb402820</t>
  </si>
  <si>
    <t>Zm00001eb403000</t>
  </si>
  <si>
    <t>Zm00001eb403080</t>
  </si>
  <si>
    <t>Zm00001eb403120</t>
  </si>
  <si>
    <t>Zm00001eb403360</t>
  </si>
  <si>
    <t>Zm00001eb403750</t>
  </si>
  <si>
    <t>Zm00001eb403820</t>
  </si>
  <si>
    <t>Zm00001eb404100</t>
  </si>
  <si>
    <t>Zm00001eb404110</t>
  </si>
  <si>
    <t>Zm00001eb404320</t>
  </si>
  <si>
    <t>Zm00001eb404340</t>
  </si>
  <si>
    <t>Zm00001eb404590</t>
  </si>
  <si>
    <t>Zm00001eb404650</t>
  </si>
  <si>
    <t>Zm00001eb404890</t>
  </si>
  <si>
    <t>Zm00001eb404910</t>
  </si>
  <si>
    <t>Zm00001eb405010</t>
  </si>
  <si>
    <t>Zm00001eb405020</t>
  </si>
  <si>
    <t>Zm00001eb405160</t>
  </si>
  <si>
    <t>Zm00001eb405180</t>
  </si>
  <si>
    <t>Zm00001eb405250</t>
  </si>
  <si>
    <t>Zm00001eb405320</t>
  </si>
  <si>
    <t>Zm00001eb405380</t>
  </si>
  <si>
    <t>Zm00001eb405430</t>
  </si>
  <si>
    <t>Zm00001eb405450</t>
  </si>
  <si>
    <t>Zm00001eb405670</t>
  </si>
  <si>
    <t>Zm00001eb405700</t>
  </si>
  <si>
    <t>Zm00001eb405840</t>
  </si>
  <si>
    <t>Zm00001eb405870</t>
  </si>
  <si>
    <t>Zm00001eb405880</t>
  </si>
  <si>
    <t>Zm00001eb405910</t>
  </si>
  <si>
    <t>Zm00001eb405940</t>
  </si>
  <si>
    <t>Zm00001eb405960</t>
  </si>
  <si>
    <t>Zm00001eb406510</t>
  </si>
  <si>
    <t>Zm00001eb406570</t>
  </si>
  <si>
    <t>Zm00001eb406610</t>
  </si>
  <si>
    <t>Zm00001eb406620</t>
  </si>
  <si>
    <t>Zm00001eb406700</t>
  </si>
  <si>
    <t>Zm00001eb406770</t>
  </si>
  <si>
    <t>Zm00001eb406870</t>
  </si>
  <si>
    <t>Zm00001eb407390</t>
  </si>
  <si>
    <t>Zm00001eb407440</t>
  </si>
  <si>
    <t>Zm00001eb407470</t>
  </si>
  <si>
    <t>Zm00001eb407610</t>
  </si>
  <si>
    <t>Zm00001eb407700</t>
  </si>
  <si>
    <t>Zm00001eb407790</t>
  </si>
  <si>
    <t>Zm00001eb407810</t>
  </si>
  <si>
    <t>Zm00001eb407850</t>
  </si>
  <si>
    <t>Zm00001eb408030</t>
  </si>
  <si>
    <t>Zm00001eb408170</t>
  </si>
  <si>
    <t>Zm00001eb408310</t>
  </si>
  <si>
    <t>Zm00001eb408670</t>
  </si>
  <si>
    <t>Zm00001eb408720</t>
  </si>
  <si>
    <t>Zm00001eb409000</t>
  </si>
  <si>
    <t>Zm00001eb409080</t>
  </si>
  <si>
    <t>Zm00001eb409130</t>
  </si>
  <si>
    <t>Zm00001eb409540</t>
  </si>
  <si>
    <t>Zm00001eb409880</t>
  </si>
  <si>
    <t>Zm00001eb410260</t>
  </si>
  <si>
    <t>Zm00001eb410410</t>
  </si>
  <si>
    <t>Zm00001eb410700</t>
  </si>
  <si>
    <t>Zm00001eb410720</t>
  </si>
  <si>
    <t>Zm00001eb410870</t>
  </si>
  <si>
    <t>Zm00001eb410960</t>
  </si>
  <si>
    <t>Zm00001eb410970</t>
  </si>
  <si>
    <t>Zm00001eb410980</t>
  </si>
  <si>
    <t>Zm00001eb411000</t>
  </si>
  <si>
    <t>Zm00001eb411150</t>
  </si>
  <si>
    <t>Zm00001eb411190</t>
  </si>
  <si>
    <t>Zm00001eb411200</t>
  </si>
  <si>
    <t>Zm00001eb411270</t>
  </si>
  <si>
    <t>Zm00001eb411280</t>
  </si>
  <si>
    <t>Zm00001eb411380</t>
  </si>
  <si>
    <t>Zm00001eb411410</t>
  </si>
  <si>
    <t>Zm00001eb411430</t>
  </si>
  <si>
    <t>Zm00001eb411480</t>
  </si>
  <si>
    <t>Zm00001eb411500</t>
  </si>
  <si>
    <t>Zm00001eb411520</t>
  </si>
  <si>
    <t>Zm00001eb411540</t>
  </si>
  <si>
    <t>Zm00001eb411550</t>
  </si>
  <si>
    <t>Zm00001eb411770</t>
  </si>
  <si>
    <t>Zm00001eb411780</t>
  </si>
  <si>
    <t>Zm00001eb411910</t>
  </si>
  <si>
    <t>Zm00001eb412050</t>
  </si>
  <si>
    <t>Zm00001eb412110</t>
  </si>
  <si>
    <t>Zm00001eb412250</t>
  </si>
  <si>
    <t>Zm00001eb412440</t>
  </si>
  <si>
    <t>Zm00001eb412570</t>
  </si>
  <si>
    <t>Zm00001eb412650</t>
  </si>
  <si>
    <t>Zm00001eb412730</t>
  </si>
  <si>
    <t>Zm00001eb413180</t>
  </si>
  <si>
    <t>Zm00001eb413190</t>
  </si>
  <si>
    <t>Zm00001eb413360</t>
  </si>
  <si>
    <t>Zm00001eb413370</t>
  </si>
  <si>
    <t>Zm00001eb413410</t>
  </si>
  <si>
    <t>Zm00001eb413460</t>
  </si>
  <si>
    <t>Zm00001eb413480</t>
  </si>
  <si>
    <t>Zm00001eb413490</t>
  </si>
  <si>
    <t>Zm00001eb413500</t>
  </si>
  <si>
    <t>Zm00001eb413510</t>
  </si>
  <si>
    <t>Zm00001eb413610</t>
  </si>
  <si>
    <t>Zm00001eb413890</t>
  </si>
  <si>
    <t>Zm00001eb413940</t>
  </si>
  <si>
    <t>Zm00001eb414000</t>
  </si>
  <si>
    <t>Zm00001eb414040</t>
  </si>
  <si>
    <t>Zm00001eb414380</t>
  </si>
  <si>
    <t>Zm00001eb414390</t>
  </si>
  <si>
    <t>Zm00001eb414490</t>
  </si>
  <si>
    <t>Zm00001eb414500</t>
  </si>
  <si>
    <t>Zm00001eb414860</t>
  </si>
  <si>
    <t>Zm00001eb415000</t>
  </si>
  <si>
    <t>Zm00001eb415030</t>
  </si>
  <si>
    <t>Zm00001eb415240</t>
  </si>
  <si>
    <t>Zm00001eb415400</t>
  </si>
  <si>
    <t>Zm00001eb415430</t>
  </si>
  <si>
    <t>Zm00001eb415440</t>
  </si>
  <si>
    <t>Zm00001eb415620</t>
  </si>
  <si>
    <t>Zm00001eb416000</t>
  </si>
  <si>
    <t>Zm00001eb416130</t>
  </si>
  <si>
    <t>Zm00001eb416150</t>
  </si>
  <si>
    <t>Zm00001eb416170</t>
  </si>
  <si>
    <t>Zm00001eb416250</t>
  </si>
  <si>
    <t>Zm00001eb416290</t>
  </si>
  <si>
    <t>Zm00001eb416490</t>
  </si>
  <si>
    <t>Zm00001eb416760</t>
  </si>
  <si>
    <t>Zm00001eb416780</t>
  </si>
  <si>
    <t>Zm00001eb416860</t>
  </si>
  <si>
    <t>Zm00001eb416960</t>
  </si>
  <si>
    <t>Zm00001eb417070</t>
  </si>
  <si>
    <t>Zm00001eb417280</t>
  </si>
  <si>
    <t>Zm00001eb417290</t>
  </si>
  <si>
    <t>Zm00001eb417510</t>
  </si>
  <si>
    <t>Zm00001eb417520</t>
  </si>
  <si>
    <t>Zm00001eb417540</t>
  </si>
  <si>
    <t>Zm00001eb417630</t>
  </si>
  <si>
    <t>Zm00001eb417710</t>
  </si>
  <si>
    <t>Zm00001eb417780</t>
  </si>
  <si>
    <t>Zm00001eb417940</t>
  </si>
  <si>
    <t>Zm00001eb418230</t>
  </si>
  <si>
    <t>Zm00001eb418310</t>
  </si>
  <si>
    <t>Zm00001eb418760</t>
  </si>
  <si>
    <t>Zm00001eb418780</t>
  </si>
  <si>
    <t>Zm00001eb419060</t>
  </si>
  <si>
    <t>Zm00001eb419160</t>
  </si>
  <si>
    <t>Zm00001eb419170</t>
  </si>
  <si>
    <t>Zm00001eb419180</t>
  </si>
  <si>
    <t>Zm00001eb419670</t>
  </si>
  <si>
    <t>Zm00001eb419710</t>
  </si>
  <si>
    <t>Zm00001eb419840</t>
  </si>
  <si>
    <t>Zm00001eb420170</t>
  </si>
  <si>
    <t>Zm00001eb420210</t>
  </si>
  <si>
    <t>Zm00001eb420260</t>
  </si>
  <si>
    <t>Zm00001eb420270</t>
  </si>
  <si>
    <t>Zm00001eb420790</t>
  </si>
  <si>
    <t>Zm00001eb420990</t>
  </si>
  <si>
    <t>Zm00001eb421000</t>
  </si>
  <si>
    <t>Zm00001eb421340</t>
  </si>
  <si>
    <t>Zm00001eb421610</t>
  </si>
  <si>
    <t>Zm00001eb421670</t>
  </si>
  <si>
    <t>Zm00001eb421730</t>
  </si>
  <si>
    <t>Zm00001eb422010</t>
  </si>
  <si>
    <t>Zm00001eb422180</t>
  </si>
  <si>
    <t>Zm00001eb422260</t>
  </si>
  <si>
    <t>Zm00001eb422560</t>
  </si>
  <si>
    <t>Zm00001eb422570</t>
  </si>
  <si>
    <t>Zm00001eb422590</t>
  </si>
  <si>
    <t>Zm00001eb422790</t>
  </si>
  <si>
    <t>Zm00001eb422800</t>
  </si>
  <si>
    <t>Zm00001eb423150</t>
  </si>
  <si>
    <t>Zm00001eb423160</t>
  </si>
  <si>
    <t>Zm00001eb423410</t>
  </si>
  <si>
    <t>Zm00001eb423920</t>
  </si>
  <si>
    <t>Zm00001eb424010</t>
  </si>
  <si>
    <t>Zm00001eb424130</t>
  </si>
  <si>
    <t>Zm00001eb424170</t>
  </si>
  <si>
    <t>Zm00001eb424220</t>
  </si>
  <si>
    <t>Zm00001eb424240</t>
  </si>
  <si>
    <t>Zm00001eb424410</t>
  </si>
  <si>
    <t>Zm00001eb424610</t>
  </si>
  <si>
    <t>Zm00001eb424690</t>
  </si>
  <si>
    <t>Zm00001eb424720</t>
  </si>
  <si>
    <t>Zm00001eb424820</t>
  </si>
  <si>
    <t>Zm00001eb424970</t>
  </si>
  <si>
    <t>Zm00001eb425170</t>
  </si>
  <si>
    <t>Zm00001eb425180</t>
  </si>
  <si>
    <t>Zm00001eb425270</t>
  </si>
  <si>
    <t>Zm00001eb425310</t>
  </si>
  <si>
    <t>Zm00001eb425440</t>
  </si>
  <si>
    <t>Zm00001eb425700</t>
  </si>
  <si>
    <t>Zm00001eb426260</t>
  </si>
  <si>
    <t>Zm00001eb426270</t>
  </si>
  <si>
    <t>Zm00001eb426440</t>
  </si>
  <si>
    <t>Zm00001eb427410</t>
  </si>
  <si>
    <t>Zm00001eb427440</t>
  </si>
  <si>
    <t>Zm00001eb427460</t>
  </si>
  <si>
    <t>Zm00001eb427660</t>
  </si>
  <si>
    <t>Zm00001eb427840</t>
  </si>
  <si>
    <t>Zm00001eb428590</t>
  </si>
  <si>
    <t>Zm00001eb428890</t>
  </si>
  <si>
    <t>Zm00001eb429130</t>
  </si>
  <si>
    <t>Zm00001eb429140</t>
  </si>
  <si>
    <t>Zm00001eb429230</t>
  </si>
  <si>
    <t>Zm00001eb429260</t>
  </si>
  <si>
    <t>Zm00001eb429740</t>
  </si>
  <si>
    <t>Zm00001eb429750</t>
  </si>
  <si>
    <t>Zm00001eb429850</t>
  </si>
  <si>
    <t>Zm00001eb430170</t>
  </si>
  <si>
    <t>Zm00001eb430440</t>
  </si>
  <si>
    <t>Zm00001eb430640</t>
  </si>
  <si>
    <t>Zm00001eb430650</t>
  </si>
  <si>
    <t>Zm00001eb430660</t>
  </si>
  <si>
    <t>Zm00001eb430880</t>
  </si>
  <si>
    <t>Zm00001eb431120</t>
  </si>
  <si>
    <t>Zm00001eb431190</t>
  </si>
  <si>
    <t>Zm00001eb431260</t>
  </si>
  <si>
    <t>Zm00001eb431510</t>
  </si>
  <si>
    <t>Zm00001eb431720</t>
  </si>
  <si>
    <t>Zm00001eb431790</t>
  </si>
  <si>
    <t>Zm00001eb431960</t>
  </si>
  <si>
    <t>Zm00001eb432010</t>
  </si>
  <si>
    <t>Zm00001eb432060</t>
  </si>
  <si>
    <t>Zm00001eb432130</t>
  </si>
  <si>
    <t>Zm00001eb432150</t>
  </si>
  <si>
    <t>Zm00001eb432330</t>
  </si>
  <si>
    <t>Zm00001eb432470</t>
  </si>
  <si>
    <t>Zm00001eb432550</t>
  </si>
  <si>
    <t>Zm00001eb432690</t>
  </si>
  <si>
    <t>Zm00001eb432710</t>
  </si>
  <si>
    <t>Zm00001eb432880</t>
  </si>
  <si>
    <t>Zm00001eb433040</t>
  </si>
  <si>
    <t>Zm00001eb433110</t>
  </si>
  <si>
    <t>Zm00001eb433230</t>
  </si>
  <si>
    <t>Zm00001eb433370</t>
  </si>
  <si>
    <t>Zm00001eb433410</t>
  </si>
  <si>
    <t>Zm00001eb433510</t>
  </si>
  <si>
    <t>Zm00001eb433820</t>
  </si>
  <si>
    <t>Zm00001eb433870</t>
  </si>
  <si>
    <t>Zm00001eb433950</t>
  </si>
  <si>
    <t>Zm00001eb434000</t>
  </si>
  <si>
    <t>Zm00001eb434030</t>
  </si>
  <si>
    <t>Zm00001eb434040</t>
  </si>
  <si>
    <t>Zm00001eb434080</t>
  </si>
  <si>
    <t>Zm00001eb434540</t>
  </si>
  <si>
    <t>treat.module01</t>
  </si>
  <si>
    <t>treat.module02</t>
  </si>
  <si>
    <t>treat.module03</t>
  </si>
  <si>
    <t>treat.module04</t>
  </si>
  <si>
    <t>treat.module05</t>
  </si>
  <si>
    <t>treat.module06</t>
  </si>
  <si>
    <t>tol.module01</t>
  </si>
  <si>
    <t>tol.module02</t>
  </si>
  <si>
    <t>tol.module03</t>
  </si>
  <si>
    <t>tol.module04</t>
  </si>
  <si>
    <t>tol.module05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</si>
</sst>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1BFC-41B8-484E-9FC0-1D42034862D8}">
  <dimension ref="A1:K3017"/>
  <sheetViews>
    <sheetView zoomScale="80" zoomScaleNormal="80" workbookViewId="0">
      <selection activeCell="F30" sqref="F30"/>
    </sheetView>
  </sheetViews>
  <sheetFormatPr defaultRowHeight="15" x14ac:dyDescent="0.25"/>
  <cols>
    <col min="1" max="11" width="23.28515625" customWidth="1"/>
  </cols>
  <sheetData>
    <row r="1" spans="1:11" x14ac:dyDescent="0.25">
      <c r="A1" s="3" t="s">
        <v>12914</v>
      </c>
      <c r="B1" s="3" t="s">
        <v>12915</v>
      </c>
      <c r="C1" s="3" t="s">
        <v>12916</v>
      </c>
      <c r="D1" s="3" t="s">
        <v>12917</v>
      </c>
      <c r="E1" s="3" t="s">
        <v>12918</v>
      </c>
      <c r="F1" s="3" t="s">
        <v>12919</v>
      </c>
      <c r="G1" s="3" t="s">
        <v>12920</v>
      </c>
      <c r="H1" s="3" t="s">
        <v>12921</v>
      </c>
      <c r="I1" s="3" t="s">
        <v>12922</v>
      </c>
      <c r="J1" s="3" t="s">
        <v>12923</v>
      </c>
      <c r="K1" s="3" t="s">
        <v>12924</v>
      </c>
    </row>
    <row r="2" spans="1:11" x14ac:dyDescent="0.25">
      <c r="A2" s="1" t="s">
        <v>0</v>
      </c>
      <c r="B2" s="1" t="s">
        <v>1080</v>
      </c>
      <c r="C2" s="1" t="s">
        <v>1418</v>
      </c>
      <c r="D2" s="1" t="s">
        <v>1508</v>
      </c>
      <c r="E2" s="1" t="s">
        <v>2498</v>
      </c>
      <c r="F2" s="1" t="s">
        <v>3352</v>
      </c>
      <c r="G2" s="2" t="s">
        <v>3749</v>
      </c>
      <c r="H2" s="2" t="s">
        <v>3772</v>
      </c>
      <c r="I2" s="2" t="s">
        <v>9264</v>
      </c>
      <c r="J2" s="2" t="s">
        <v>9898</v>
      </c>
      <c r="K2" s="2" t="s">
        <v>9823</v>
      </c>
    </row>
    <row r="3" spans="1:11" x14ac:dyDescent="0.25">
      <c r="A3" s="1" t="s">
        <v>1</v>
      </c>
      <c r="B3" s="1" t="s">
        <v>1082</v>
      </c>
      <c r="C3" s="1" t="s">
        <v>1420</v>
      </c>
      <c r="D3" s="1" t="s">
        <v>1510</v>
      </c>
      <c r="E3" s="1" t="s">
        <v>2500</v>
      </c>
      <c r="F3" s="1" t="s">
        <v>3354</v>
      </c>
      <c r="G3" s="2" t="s">
        <v>3750</v>
      </c>
      <c r="H3" s="2" t="s">
        <v>3773</v>
      </c>
      <c r="I3" s="2" t="s">
        <v>9265</v>
      </c>
      <c r="J3" s="2" t="s">
        <v>9899</v>
      </c>
      <c r="K3" s="2" t="s">
        <v>9824</v>
      </c>
    </row>
    <row r="4" spans="1:11" x14ac:dyDescent="0.25">
      <c r="A4" s="1" t="s">
        <v>2</v>
      </c>
      <c r="B4" s="1" t="s">
        <v>1084</v>
      </c>
      <c r="C4" s="1" t="s">
        <v>1422</v>
      </c>
      <c r="D4" s="1" t="s">
        <v>1512</v>
      </c>
      <c r="E4" s="1" t="s">
        <v>2502</v>
      </c>
      <c r="F4" s="1" t="s">
        <v>3356</v>
      </c>
      <c r="G4" s="2" t="s">
        <v>3751</v>
      </c>
      <c r="H4" s="2" t="s">
        <v>3774</v>
      </c>
      <c r="I4" s="2" t="s">
        <v>9266</v>
      </c>
      <c r="J4" s="2" t="s">
        <v>9900</v>
      </c>
      <c r="K4" s="2" t="s">
        <v>9825</v>
      </c>
    </row>
    <row r="5" spans="1:11" x14ac:dyDescent="0.25">
      <c r="A5" s="1" t="s">
        <v>3</v>
      </c>
      <c r="B5" s="1" t="s">
        <v>1086</v>
      </c>
      <c r="C5" s="1" t="s">
        <v>1424</v>
      </c>
      <c r="D5" s="1" t="s">
        <v>1514</v>
      </c>
      <c r="E5" s="1" t="s">
        <v>2504</v>
      </c>
      <c r="F5" s="1" t="s">
        <v>3358</v>
      </c>
      <c r="G5" s="2" t="s">
        <v>3752</v>
      </c>
      <c r="H5" s="2" t="s">
        <v>3775</v>
      </c>
      <c r="I5" s="2" t="s">
        <v>9267</v>
      </c>
      <c r="J5" s="2" t="s">
        <v>9901</v>
      </c>
      <c r="K5" s="2" t="s">
        <v>9826</v>
      </c>
    </row>
    <row r="6" spans="1:11" x14ac:dyDescent="0.25">
      <c r="A6" s="1" t="s">
        <v>4</v>
      </c>
      <c r="B6" s="1" t="s">
        <v>1088</v>
      </c>
      <c r="C6" s="1" t="s">
        <v>1426</v>
      </c>
      <c r="D6" s="1" t="s">
        <v>1516</v>
      </c>
      <c r="E6" s="1" t="s">
        <v>2506</v>
      </c>
      <c r="F6" s="1" t="s">
        <v>3360</v>
      </c>
      <c r="G6" s="2" t="s">
        <v>3753</v>
      </c>
      <c r="H6" s="2" t="s">
        <v>3776</v>
      </c>
      <c r="I6" s="2" t="s">
        <v>9268</v>
      </c>
      <c r="J6" s="2" t="s">
        <v>9902</v>
      </c>
      <c r="K6" s="2" t="s">
        <v>9827</v>
      </c>
    </row>
    <row r="7" spans="1:11" x14ac:dyDescent="0.25">
      <c r="A7" s="1" t="s">
        <v>5</v>
      </c>
      <c r="B7" s="1" t="s">
        <v>1090</v>
      </c>
      <c r="C7" s="1" t="s">
        <v>1428</v>
      </c>
      <c r="D7" s="1" t="s">
        <v>1518</v>
      </c>
      <c r="E7" s="1" t="s">
        <v>2508</v>
      </c>
      <c r="F7" s="1" t="s">
        <v>3362</v>
      </c>
      <c r="G7" s="2" t="s">
        <v>3754</v>
      </c>
      <c r="H7" s="2" t="s">
        <v>3777</v>
      </c>
      <c r="I7" s="2" t="s">
        <v>9269</v>
      </c>
      <c r="J7" s="2" t="s">
        <v>9903</v>
      </c>
      <c r="K7" s="2" t="s">
        <v>9828</v>
      </c>
    </row>
    <row r="8" spans="1:11" x14ac:dyDescent="0.25">
      <c r="A8" s="1" t="s">
        <v>6</v>
      </c>
      <c r="B8" s="1" t="s">
        <v>1092</v>
      </c>
      <c r="C8" s="1" t="s">
        <v>1430</v>
      </c>
      <c r="D8" s="1" t="s">
        <v>1520</v>
      </c>
      <c r="E8" s="1" t="s">
        <v>2510</v>
      </c>
      <c r="F8" s="1" t="s">
        <v>3364</v>
      </c>
      <c r="G8" s="2" t="s">
        <v>3755</v>
      </c>
      <c r="H8" s="2" t="s">
        <v>3778</v>
      </c>
      <c r="I8" s="2" t="s">
        <v>9270</v>
      </c>
      <c r="J8" s="2" t="s">
        <v>9904</v>
      </c>
      <c r="K8" s="2" t="s">
        <v>9829</v>
      </c>
    </row>
    <row r="9" spans="1:11" x14ac:dyDescent="0.25">
      <c r="A9" s="1" t="s">
        <v>7</v>
      </c>
      <c r="B9" s="1" t="s">
        <v>1094</v>
      </c>
      <c r="C9" s="1" t="s">
        <v>1432</v>
      </c>
      <c r="D9" s="1" t="s">
        <v>1522</v>
      </c>
      <c r="E9" s="1" t="s">
        <v>2512</v>
      </c>
      <c r="F9" s="1" t="s">
        <v>3366</v>
      </c>
      <c r="G9" s="2" t="s">
        <v>3756</v>
      </c>
      <c r="H9" s="2" t="s">
        <v>3779</v>
      </c>
      <c r="I9" s="2" t="s">
        <v>9271</v>
      </c>
      <c r="J9" s="2" t="s">
        <v>9905</v>
      </c>
      <c r="K9" s="2" t="s">
        <v>9830</v>
      </c>
    </row>
    <row r="10" spans="1:11" x14ac:dyDescent="0.25">
      <c r="A10" s="1" t="s">
        <v>8</v>
      </c>
      <c r="B10" s="1" t="s">
        <v>1096</v>
      </c>
      <c r="C10" s="1" t="s">
        <v>1434</v>
      </c>
      <c r="D10" s="1" t="s">
        <v>1524</v>
      </c>
      <c r="E10" s="1" t="s">
        <v>2514</v>
      </c>
      <c r="F10" s="1" t="s">
        <v>3367</v>
      </c>
      <c r="G10" s="2" t="s">
        <v>3757</v>
      </c>
      <c r="H10" s="2" t="s">
        <v>3780</v>
      </c>
      <c r="I10" s="2" t="s">
        <v>9272</v>
      </c>
      <c r="J10" s="2" t="s">
        <v>9906</v>
      </c>
      <c r="K10" s="2" t="s">
        <v>9831</v>
      </c>
    </row>
    <row r="11" spans="1:11" x14ac:dyDescent="0.25">
      <c r="A11" s="1" t="s">
        <v>9</v>
      </c>
      <c r="B11" s="1" t="s">
        <v>1098</v>
      </c>
      <c r="C11" s="1" t="s">
        <v>1436</v>
      </c>
      <c r="D11" s="1" t="s">
        <v>1526</v>
      </c>
      <c r="E11" s="1" t="s">
        <v>2516</v>
      </c>
      <c r="F11" s="1" t="s">
        <v>3368</v>
      </c>
      <c r="G11" s="2" t="s">
        <v>3758</v>
      </c>
      <c r="H11" s="2" t="s">
        <v>3781</v>
      </c>
      <c r="I11" s="2" t="s">
        <v>9273</v>
      </c>
      <c r="J11" s="2" t="s">
        <v>9907</v>
      </c>
      <c r="K11" s="2" t="s">
        <v>9832</v>
      </c>
    </row>
    <row r="12" spans="1:11" x14ac:dyDescent="0.25">
      <c r="A12" s="1" t="s">
        <v>10</v>
      </c>
      <c r="B12" s="1" t="s">
        <v>1100</v>
      </c>
      <c r="C12" s="1" t="s">
        <v>1438</v>
      </c>
      <c r="D12" s="1" t="s">
        <v>1528</v>
      </c>
      <c r="E12" s="1" t="s">
        <v>2518</v>
      </c>
      <c r="F12" s="1" t="s">
        <v>3369</v>
      </c>
      <c r="G12" s="2" t="s">
        <v>3759</v>
      </c>
      <c r="H12" s="2" t="s">
        <v>3782</v>
      </c>
      <c r="I12" s="2" t="s">
        <v>9274</v>
      </c>
      <c r="J12" s="2" t="s">
        <v>9908</v>
      </c>
      <c r="K12" s="2" t="s">
        <v>9833</v>
      </c>
    </row>
    <row r="13" spans="1:11" x14ac:dyDescent="0.25">
      <c r="A13" s="1" t="s">
        <v>11</v>
      </c>
      <c r="B13" s="1" t="s">
        <v>1102</v>
      </c>
      <c r="C13" s="1" t="s">
        <v>1440</v>
      </c>
      <c r="D13" s="1" t="s">
        <v>1530</v>
      </c>
      <c r="E13" s="1" t="s">
        <v>2520</v>
      </c>
      <c r="F13" s="1" t="s">
        <v>3370</v>
      </c>
      <c r="G13" s="2" t="s">
        <v>3760</v>
      </c>
      <c r="H13" s="2" t="s">
        <v>3783</v>
      </c>
      <c r="I13" s="2" t="s">
        <v>9275</v>
      </c>
      <c r="J13" s="2" t="s">
        <v>9909</v>
      </c>
      <c r="K13" s="2" t="s">
        <v>9834</v>
      </c>
    </row>
    <row r="14" spans="1:11" x14ac:dyDescent="0.25">
      <c r="A14" s="1" t="s">
        <v>12</v>
      </c>
      <c r="B14" s="1" t="s">
        <v>1104</v>
      </c>
      <c r="C14" s="1" t="s">
        <v>1442</v>
      </c>
      <c r="D14" s="1" t="s">
        <v>1532</v>
      </c>
      <c r="E14" s="1" t="s">
        <v>2522</v>
      </c>
      <c r="F14" s="1" t="s">
        <v>3371</v>
      </c>
      <c r="G14" s="2" t="s">
        <v>3761</v>
      </c>
      <c r="H14" s="2" t="s">
        <v>3784</v>
      </c>
      <c r="I14" s="2" t="s">
        <v>9276</v>
      </c>
      <c r="J14" s="2" t="s">
        <v>9910</v>
      </c>
      <c r="K14" s="2" t="s">
        <v>9835</v>
      </c>
    </row>
    <row r="15" spans="1:11" x14ac:dyDescent="0.25">
      <c r="A15" s="1" t="s">
        <v>13</v>
      </c>
      <c r="B15" s="1" t="s">
        <v>1106</v>
      </c>
      <c r="C15" s="1" t="s">
        <v>1444</v>
      </c>
      <c r="D15" s="1" t="s">
        <v>1534</v>
      </c>
      <c r="E15" s="1" t="s">
        <v>2524</v>
      </c>
      <c r="F15" s="1" t="s">
        <v>3372</v>
      </c>
      <c r="G15" s="2" t="s">
        <v>3762</v>
      </c>
      <c r="H15" s="2" t="s">
        <v>3785</v>
      </c>
      <c r="I15" s="2" t="s">
        <v>9277</v>
      </c>
      <c r="J15" s="2" t="s">
        <v>9911</v>
      </c>
      <c r="K15" s="2" t="s">
        <v>9836</v>
      </c>
    </row>
    <row r="16" spans="1:11" x14ac:dyDescent="0.25">
      <c r="A16" s="1" t="s">
        <v>14</v>
      </c>
      <c r="B16" s="1" t="s">
        <v>1108</v>
      </c>
      <c r="C16" s="1" t="s">
        <v>1446</v>
      </c>
      <c r="D16" s="1" t="s">
        <v>1536</v>
      </c>
      <c r="E16" s="1" t="s">
        <v>2526</v>
      </c>
      <c r="F16" s="1" t="s">
        <v>3373</v>
      </c>
      <c r="G16" s="2" t="s">
        <v>3763</v>
      </c>
      <c r="H16" s="2" t="s">
        <v>7291</v>
      </c>
      <c r="I16" s="2" t="s">
        <v>9278</v>
      </c>
      <c r="J16" s="2" t="s">
        <v>9912</v>
      </c>
      <c r="K16" s="2" t="s">
        <v>9837</v>
      </c>
    </row>
    <row r="17" spans="1:11" x14ac:dyDescent="0.25">
      <c r="A17" s="1" t="s">
        <v>15</v>
      </c>
      <c r="B17" s="1" t="s">
        <v>1110</v>
      </c>
      <c r="C17" s="1" t="s">
        <v>1448</v>
      </c>
      <c r="D17" s="1" t="s">
        <v>1538</v>
      </c>
      <c r="E17" s="1" t="s">
        <v>2528</v>
      </c>
      <c r="F17" s="1" t="s">
        <v>3374</v>
      </c>
      <c r="G17" s="2" t="s">
        <v>3764</v>
      </c>
      <c r="H17" s="2" t="s">
        <v>7292</v>
      </c>
      <c r="I17" s="2" t="s">
        <v>9279</v>
      </c>
      <c r="J17" s="2" t="s">
        <v>9913</v>
      </c>
      <c r="K17" s="2" t="s">
        <v>9838</v>
      </c>
    </row>
    <row r="18" spans="1:11" x14ac:dyDescent="0.25">
      <c r="A18" s="1" t="s">
        <v>16</v>
      </c>
      <c r="B18" s="1" t="s">
        <v>1112</v>
      </c>
      <c r="C18" s="1" t="s">
        <v>1450</v>
      </c>
      <c r="D18" s="1" t="s">
        <v>1540</v>
      </c>
      <c r="E18" s="1" t="s">
        <v>2530</v>
      </c>
      <c r="F18" s="1" t="s">
        <v>3375</v>
      </c>
      <c r="G18" s="2" t="s">
        <v>3765</v>
      </c>
      <c r="H18" s="2" t="s">
        <v>7293</v>
      </c>
      <c r="I18" s="2" t="s">
        <v>9280</v>
      </c>
      <c r="J18" s="2" t="s">
        <v>9914</v>
      </c>
      <c r="K18" s="2" t="s">
        <v>9839</v>
      </c>
    </row>
    <row r="19" spans="1:11" x14ac:dyDescent="0.25">
      <c r="A19" s="1" t="s">
        <v>17</v>
      </c>
      <c r="B19" s="1" t="s">
        <v>1114</v>
      </c>
      <c r="C19" s="1" t="s">
        <v>1452</v>
      </c>
      <c r="D19" s="1" t="s">
        <v>1542</v>
      </c>
      <c r="E19" s="1" t="s">
        <v>2532</v>
      </c>
      <c r="F19" s="1" t="s">
        <v>3376</v>
      </c>
      <c r="G19" s="2" t="s">
        <v>3766</v>
      </c>
      <c r="H19" s="2" t="s">
        <v>7294</v>
      </c>
      <c r="I19" s="2" t="s">
        <v>9281</v>
      </c>
      <c r="J19" s="2" t="s">
        <v>9915</v>
      </c>
      <c r="K19" s="2" t="s">
        <v>9840</v>
      </c>
    </row>
    <row r="20" spans="1:11" x14ac:dyDescent="0.25">
      <c r="A20" s="1" t="s">
        <v>18</v>
      </c>
      <c r="B20" s="1" t="s">
        <v>1116</v>
      </c>
      <c r="C20" s="1" t="s">
        <v>1454</v>
      </c>
      <c r="D20" s="1" t="s">
        <v>1544</v>
      </c>
      <c r="E20" s="1" t="s">
        <v>2534</v>
      </c>
      <c r="F20" s="1" t="s">
        <v>3377</v>
      </c>
      <c r="G20" s="2" t="s">
        <v>3767</v>
      </c>
      <c r="H20" s="2" t="s">
        <v>7295</v>
      </c>
      <c r="I20" s="2" t="s">
        <v>9282</v>
      </c>
      <c r="J20" s="2" t="s">
        <v>9916</v>
      </c>
      <c r="K20" s="2" t="s">
        <v>9841</v>
      </c>
    </row>
    <row r="21" spans="1:11" x14ac:dyDescent="0.25">
      <c r="A21" s="1" t="s">
        <v>19</v>
      </c>
      <c r="B21" s="1" t="s">
        <v>1118</v>
      </c>
      <c r="C21" s="1" t="s">
        <v>1456</v>
      </c>
      <c r="D21" s="1" t="s">
        <v>1546</v>
      </c>
      <c r="E21" s="1" t="s">
        <v>2536</v>
      </c>
      <c r="F21" s="1" t="s">
        <v>3378</v>
      </c>
      <c r="G21" s="2" t="s">
        <v>3768</v>
      </c>
      <c r="H21" s="2" t="s">
        <v>7296</v>
      </c>
      <c r="I21" s="2" t="s">
        <v>9283</v>
      </c>
      <c r="J21" s="2" t="s">
        <v>9917</v>
      </c>
      <c r="K21" s="2" t="s">
        <v>9842</v>
      </c>
    </row>
    <row r="22" spans="1:11" x14ac:dyDescent="0.25">
      <c r="A22" s="1" t="s">
        <v>20</v>
      </c>
      <c r="B22" s="1" t="s">
        <v>1120</v>
      </c>
      <c r="C22" s="1" t="s">
        <v>1458</v>
      </c>
      <c r="D22" s="1" t="s">
        <v>1548</v>
      </c>
      <c r="E22" s="1" t="s">
        <v>2538</v>
      </c>
      <c r="F22" s="1" t="s">
        <v>3379</v>
      </c>
      <c r="G22" s="2" t="s">
        <v>3769</v>
      </c>
      <c r="H22" s="2" t="s">
        <v>7297</v>
      </c>
      <c r="I22" s="2" t="s">
        <v>9284</v>
      </c>
      <c r="J22" s="2" t="s">
        <v>9918</v>
      </c>
      <c r="K22" s="2" t="s">
        <v>9843</v>
      </c>
    </row>
    <row r="23" spans="1:11" x14ac:dyDescent="0.25">
      <c r="A23" s="1" t="s">
        <v>21</v>
      </c>
      <c r="B23" s="1" t="s">
        <v>1122</v>
      </c>
      <c r="C23" s="1" t="s">
        <v>1460</v>
      </c>
      <c r="D23" s="1" t="s">
        <v>1550</v>
      </c>
      <c r="E23" s="1" t="s">
        <v>2540</v>
      </c>
      <c r="F23" s="1" t="s">
        <v>3380</v>
      </c>
      <c r="G23" s="2" t="s">
        <v>3770</v>
      </c>
      <c r="H23" s="2" t="s">
        <v>7298</v>
      </c>
      <c r="I23" s="2" t="s">
        <v>9285</v>
      </c>
      <c r="J23" s="2" t="s">
        <v>9919</v>
      </c>
      <c r="K23" s="2" t="s">
        <v>9844</v>
      </c>
    </row>
    <row r="24" spans="1:11" x14ac:dyDescent="0.25">
      <c r="A24" s="1" t="s">
        <v>22</v>
      </c>
      <c r="B24" s="1" t="s">
        <v>1124</v>
      </c>
      <c r="C24" s="1" t="s">
        <v>1462</v>
      </c>
      <c r="D24" s="1" t="s">
        <v>1552</v>
      </c>
      <c r="E24" s="1" t="s">
        <v>2542</v>
      </c>
      <c r="F24" s="1" t="s">
        <v>3381</v>
      </c>
      <c r="G24" s="2" t="s">
        <v>3771</v>
      </c>
      <c r="H24" s="2" t="s">
        <v>7299</v>
      </c>
      <c r="I24" s="2" t="s">
        <v>9286</v>
      </c>
      <c r="J24" s="2" t="s">
        <v>9920</v>
      </c>
      <c r="K24" s="2" t="s">
        <v>9845</v>
      </c>
    </row>
    <row r="25" spans="1:11" x14ac:dyDescent="0.25">
      <c r="A25" s="1" t="s">
        <v>23</v>
      </c>
      <c r="B25" s="1" t="s">
        <v>1126</v>
      </c>
      <c r="C25" s="1" t="s">
        <v>1464</v>
      </c>
      <c r="D25" s="1" t="s">
        <v>1554</v>
      </c>
      <c r="E25" s="1" t="s">
        <v>2544</v>
      </c>
      <c r="F25" s="1" t="s">
        <v>3382</v>
      </c>
      <c r="G25" s="2" t="s">
        <v>5118</v>
      </c>
      <c r="H25" s="2" t="s">
        <v>7300</v>
      </c>
      <c r="I25" s="2" t="s">
        <v>9287</v>
      </c>
      <c r="J25" s="2" t="s">
        <v>9921</v>
      </c>
      <c r="K25" s="2" t="s">
        <v>9846</v>
      </c>
    </row>
    <row r="26" spans="1:11" x14ac:dyDescent="0.25">
      <c r="A26" s="1" t="s">
        <v>24</v>
      </c>
      <c r="B26" s="1" t="s">
        <v>1128</v>
      </c>
      <c r="C26" s="1" t="s">
        <v>1466</v>
      </c>
      <c r="D26" s="1" t="s">
        <v>1556</v>
      </c>
      <c r="E26" s="1" t="s">
        <v>2546</v>
      </c>
      <c r="F26" s="1" t="s">
        <v>3383</v>
      </c>
      <c r="G26" s="2" t="s">
        <v>5119</v>
      </c>
      <c r="H26" s="2" t="s">
        <v>7301</v>
      </c>
      <c r="I26" s="2" t="s">
        <v>9288</v>
      </c>
      <c r="J26" s="2" t="s">
        <v>9922</v>
      </c>
      <c r="K26" s="2" t="s">
        <v>9847</v>
      </c>
    </row>
    <row r="27" spans="1:11" x14ac:dyDescent="0.25">
      <c r="A27" s="1" t="s">
        <v>25</v>
      </c>
      <c r="B27" s="1" t="s">
        <v>1130</v>
      </c>
      <c r="C27" s="1" t="s">
        <v>1468</v>
      </c>
      <c r="D27" s="1" t="s">
        <v>1558</v>
      </c>
      <c r="E27" s="1" t="s">
        <v>2548</v>
      </c>
      <c r="F27" s="1" t="s">
        <v>3384</v>
      </c>
      <c r="G27" s="2" t="s">
        <v>5120</v>
      </c>
      <c r="H27" s="2" t="s">
        <v>7302</v>
      </c>
      <c r="I27" s="2" t="s">
        <v>9289</v>
      </c>
      <c r="J27" s="2" t="s">
        <v>9923</v>
      </c>
      <c r="K27" s="2" t="s">
        <v>9848</v>
      </c>
    </row>
    <row r="28" spans="1:11" x14ac:dyDescent="0.25">
      <c r="A28" s="1" t="s">
        <v>26</v>
      </c>
      <c r="B28" s="1" t="s">
        <v>1132</v>
      </c>
      <c r="C28" s="1" t="s">
        <v>1470</v>
      </c>
      <c r="D28" s="1" t="s">
        <v>1560</v>
      </c>
      <c r="E28" s="1" t="s">
        <v>2550</v>
      </c>
      <c r="F28" s="1" t="s">
        <v>3385</v>
      </c>
      <c r="G28" s="2" t="s">
        <v>5121</v>
      </c>
      <c r="H28" s="2" t="s">
        <v>7303</v>
      </c>
      <c r="I28" s="2" t="s">
        <v>9290</v>
      </c>
      <c r="J28" s="2" t="s">
        <v>9924</v>
      </c>
      <c r="K28" s="2" t="s">
        <v>9849</v>
      </c>
    </row>
    <row r="29" spans="1:11" x14ac:dyDescent="0.25">
      <c r="A29" s="1" t="s">
        <v>27</v>
      </c>
      <c r="B29" s="1" t="s">
        <v>1134</v>
      </c>
      <c r="C29" s="1" t="s">
        <v>1472</v>
      </c>
      <c r="D29" s="1" t="s">
        <v>1562</v>
      </c>
      <c r="E29" s="1" t="s">
        <v>2552</v>
      </c>
      <c r="F29" s="1" t="s">
        <v>3386</v>
      </c>
      <c r="G29" s="2" t="s">
        <v>5122</v>
      </c>
      <c r="H29" s="2" t="s">
        <v>7304</v>
      </c>
      <c r="I29" s="2" t="s">
        <v>9291</v>
      </c>
      <c r="J29" s="2" t="s">
        <v>9925</v>
      </c>
      <c r="K29" s="2" t="s">
        <v>9850</v>
      </c>
    </row>
    <row r="30" spans="1:11" x14ac:dyDescent="0.25">
      <c r="A30" s="1" t="s">
        <v>28</v>
      </c>
      <c r="B30" s="1" t="s">
        <v>1136</v>
      </c>
      <c r="C30" s="1" t="s">
        <v>1474</v>
      </c>
      <c r="D30" s="1" t="s">
        <v>1564</v>
      </c>
      <c r="E30" s="1" t="s">
        <v>2554</v>
      </c>
      <c r="F30" s="1" t="s">
        <v>3387</v>
      </c>
      <c r="G30" s="2" t="s">
        <v>5123</v>
      </c>
      <c r="H30" s="2" t="s">
        <v>7305</v>
      </c>
      <c r="I30" s="2" t="s">
        <v>9292</v>
      </c>
      <c r="J30" s="2" t="s">
        <v>9926</v>
      </c>
      <c r="K30" s="2" t="s">
        <v>9851</v>
      </c>
    </row>
    <row r="31" spans="1:11" x14ac:dyDescent="0.25">
      <c r="A31" s="1" t="s">
        <v>29</v>
      </c>
      <c r="B31" s="1" t="s">
        <v>1138</v>
      </c>
      <c r="C31" s="1" t="s">
        <v>1476</v>
      </c>
      <c r="D31" s="1" t="s">
        <v>1566</v>
      </c>
      <c r="E31" s="1" t="s">
        <v>2556</v>
      </c>
      <c r="F31" s="1" t="s">
        <v>3388</v>
      </c>
      <c r="G31" s="2" t="s">
        <v>5124</v>
      </c>
      <c r="H31" s="2" t="s">
        <v>7306</v>
      </c>
      <c r="I31" s="2" t="s">
        <v>9293</v>
      </c>
      <c r="J31" s="2" t="s">
        <v>9927</v>
      </c>
      <c r="K31" s="2" t="s">
        <v>9852</v>
      </c>
    </row>
    <row r="32" spans="1:11" x14ac:dyDescent="0.25">
      <c r="A32" s="1" t="s">
        <v>30</v>
      </c>
      <c r="B32" s="1" t="s">
        <v>1140</v>
      </c>
      <c r="C32" s="1" t="s">
        <v>1478</v>
      </c>
      <c r="D32" s="1" t="s">
        <v>1568</v>
      </c>
      <c r="E32" s="1" t="s">
        <v>2558</v>
      </c>
      <c r="F32" s="1" t="s">
        <v>3389</v>
      </c>
      <c r="G32" s="2" t="s">
        <v>5125</v>
      </c>
      <c r="H32" s="2" t="s">
        <v>7307</v>
      </c>
      <c r="I32" s="2" t="s">
        <v>9294</v>
      </c>
      <c r="J32" s="2" t="s">
        <v>9928</v>
      </c>
      <c r="K32" s="2" t="s">
        <v>9853</v>
      </c>
    </row>
    <row r="33" spans="1:11" x14ac:dyDescent="0.25">
      <c r="A33" s="1" t="s">
        <v>31</v>
      </c>
      <c r="B33" s="1" t="s">
        <v>1142</v>
      </c>
      <c r="C33" s="1" t="s">
        <v>1480</v>
      </c>
      <c r="D33" s="1" t="s">
        <v>1570</v>
      </c>
      <c r="E33" s="1" t="s">
        <v>2560</v>
      </c>
      <c r="F33" s="1" t="s">
        <v>3390</v>
      </c>
      <c r="G33" s="2" t="s">
        <v>5126</v>
      </c>
      <c r="H33" s="2" t="s">
        <v>7308</v>
      </c>
      <c r="I33" s="2" t="s">
        <v>9295</v>
      </c>
      <c r="J33" s="2" t="s">
        <v>9929</v>
      </c>
      <c r="K33" s="2" t="s">
        <v>9854</v>
      </c>
    </row>
    <row r="34" spans="1:11" x14ac:dyDescent="0.25">
      <c r="A34" s="1" t="s">
        <v>32</v>
      </c>
      <c r="B34" s="1" t="s">
        <v>1144</v>
      </c>
      <c r="C34" s="1" t="s">
        <v>1482</v>
      </c>
      <c r="D34" s="1" t="s">
        <v>1572</v>
      </c>
      <c r="E34" s="1" t="s">
        <v>2562</v>
      </c>
      <c r="F34" s="1" t="s">
        <v>3391</v>
      </c>
      <c r="G34" s="2" t="s">
        <v>5127</v>
      </c>
      <c r="H34" s="2" t="s">
        <v>7309</v>
      </c>
      <c r="I34" s="2" t="s">
        <v>9296</v>
      </c>
      <c r="J34" s="2" t="s">
        <v>9930</v>
      </c>
      <c r="K34" s="2" t="s">
        <v>9855</v>
      </c>
    </row>
    <row r="35" spans="1:11" x14ac:dyDescent="0.25">
      <c r="A35" s="1" t="s">
        <v>33</v>
      </c>
      <c r="B35" s="1" t="s">
        <v>1146</v>
      </c>
      <c r="C35" s="1" t="s">
        <v>1484</v>
      </c>
      <c r="D35" s="1" t="s">
        <v>1574</v>
      </c>
      <c r="E35" s="1" t="s">
        <v>2564</v>
      </c>
      <c r="F35" s="1" t="s">
        <v>3392</v>
      </c>
      <c r="G35" s="2" t="s">
        <v>5128</v>
      </c>
      <c r="H35" s="2" t="s">
        <v>7310</v>
      </c>
      <c r="I35" s="2" t="s">
        <v>9297</v>
      </c>
      <c r="J35" s="2" t="s">
        <v>9931</v>
      </c>
      <c r="K35" s="2" t="s">
        <v>9856</v>
      </c>
    </row>
    <row r="36" spans="1:11" x14ac:dyDescent="0.25">
      <c r="A36" s="1" t="s">
        <v>34</v>
      </c>
      <c r="B36" s="1" t="s">
        <v>1148</v>
      </c>
      <c r="C36" s="1" t="s">
        <v>1486</v>
      </c>
      <c r="D36" s="1" t="s">
        <v>1576</v>
      </c>
      <c r="E36" s="1" t="s">
        <v>2566</v>
      </c>
      <c r="F36" s="1" t="s">
        <v>3393</v>
      </c>
      <c r="G36" s="2" t="s">
        <v>5129</v>
      </c>
      <c r="H36" s="2" t="s">
        <v>7311</v>
      </c>
      <c r="I36" s="2" t="s">
        <v>9298</v>
      </c>
      <c r="J36" s="2" t="s">
        <v>9932</v>
      </c>
      <c r="K36" s="2" t="s">
        <v>9857</v>
      </c>
    </row>
    <row r="37" spans="1:11" x14ac:dyDescent="0.25">
      <c r="A37" s="1" t="s">
        <v>35</v>
      </c>
      <c r="B37" s="1" t="s">
        <v>1150</v>
      </c>
      <c r="C37" s="1" t="s">
        <v>1488</v>
      </c>
      <c r="D37" s="1" t="s">
        <v>1578</v>
      </c>
      <c r="E37" s="1" t="s">
        <v>2568</v>
      </c>
      <c r="F37" s="1" t="s">
        <v>3394</v>
      </c>
      <c r="G37" s="2" t="s">
        <v>5130</v>
      </c>
      <c r="H37" s="2" t="s">
        <v>7312</v>
      </c>
      <c r="I37" s="2" t="s">
        <v>9299</v>
      </c>
      <c r="J37" s="2" t="s">
        <v>9933</v>
      </c>
      <c r="K37" s="2" t="s">
        <v>9858</v>
      </c>
    </row>
    <row r="38" spans="1:11" x14ac:dyDescent="0.25">
      <c r="A38" s="1" t="s">
        <v>36</v>
      </c>
      <c r="B38" s="1" t="s">
        <v>1152</v>
      </c>
      <c r="C38" s="1" t="s">
        <v>1490</v>
      </c>
      <c r="D38" s="1" t="s">
        <v>1580</v>
      </c>
      <c r="E38" s="1" t="s">
        <v>2570</v>
      </c>
      <c r="F38" s="1" t="s">
        <v>3395</v>
      </c>
      <c r="G38" s="2" t="s">
        <v>5131</v>
      </c>
      <c r="H38" s="2" t="s">
        <v>7313</v>
      </c>
      <c r="I38" s="2" t="s">
        <v>9300</v>
      </c>
      <c r="J38" s="2" t="s">
        <v>9934</v>
      </c>
      <c r="K38" s="2" t="s">
        <v>9859</v>
      </c>
    </row>
    <row r="39" spans="1:11" x14ac:dyDescent="0.25">
      <c r="A39" s="1" t="s">
        <v>37</v>
      </c>
      <c r="B39" s="1" t="s">
        <v>1154</v>
      </c>
      <c r="C39" s="1" t="s">
        <v>1492</v>
      </c>
      <c r="D39" s="1" t="s">
        <v>1582</v>
      </c>
      <c r="E39" s="1" t="s">
        <v>2572</v>
      </c>
      <c r="F39" s="1" t="s">
        <v>3396</v>
      </c>
      <c r="G39" s="2" t="s">
        <v>5132</v>
      </c>
      <c r="H39" s="2" t="s">
        <v>7314</v>
      </c>
      <c r="I39" s="2" t="s">
        <v>9301</v>
      </c>
      <c r="J39" s="2" t="s">
        <v>9935</v>
      </c>
      <c r="K39" s="2" t="s">
        <v>9860</v>
      </c>
    </row>
    <row r="40" spans="1:11" x14ac:dyDescent="0.25">
      <c r="A40" s="1" t="s">
        <v>38</v>
      </c>
      <c r="B40" s="1" t="s">
        <v>1156</v>
      </c>
      <c r="C40" s="1" t="s">
        <v>1494</v>
      </c>
      <c r="D40" s="1" t="s">
        <v>1584</v>
      </c>
      <c r="E40" s="1" t="s">
        <v>2574</v>
      </c>
      <c r="F40" s="1" t="s">
        <v>3397</v>
      </c>
      <c r="G40" s="2" t="s">
        <v>5133</v>
      </c>
      <c r="H40" s="2" t="s">
        <v>7315</v>
      </c>
      <c r="I40" s="2" t="s">
        <v>9302</v>
      </c>
      <c r="J40" s="2" t="s">
        <v>9936</v>
      </c>
      <c r="K40" s="2" t="s">
        <v>9861</v>
      </c>
    </row>
    <row r="41" spans="1:11" x14ac:dyDescent="0.25">
      <c r="A41" s="1" t="s">
        <v>39</v>
      </c>
      <c r="B41" s="1" t="s">
        <v>1158</v>
      </c>
      <c r="C41" s="1" t="s">
        <v>1496</v>
      </c>
      <c r="D41" s="1" t="s">
        <v>1586</v>
      </c>
      <c r="E41" s="1" t="s">
        <v>2576</v>
      </c>
      <c r="F41" s="1" t="s">
        <v>3398</v>
      </c>
      <c r="G41" s="2" t="s">
        <v>5134</v>
      </c>
      <c r="H41" s="2" t="s">
        <v>7316</v>
      </c>
      <c r="I41" s="2" t="s">
        <v>9303</v>
      </c>
      <c r="J41" s="2" t="s">
        <v>9937</v>
      </c>
      <c r="K41" s="2" t="s">
        <v>9862</v>
      </c>
    </row>
    <row r="42" spans="1:11" x14ac:dyDescent="0.25">
      <c r="A42" s="1" t="s">
        <v>40</v>
      </c>
      <c r="B42" s="1" t="s">
        <v>1160</v>
      </c>
      <c r="C42" s="1" t="s">
        <v>1498</v>
      </c>
      <c r="D42" s="1" t="s">
        <v>1588</v>
      </c>
      <c r="E42" s="1" t="s">
        <v>2578</v>
      </c>
      <c r="F42" s="1" t="s">
        <v>3399</v>
      </c>
      <c r="G42" s="2" t="s">
        <v>5135</v>
      </c>
      <c r="H42" s="2" t="s">
        <v>7317</v>
      </c>
      <c r="I42" s="2" t="s">
        <v>9304</v>
      </c>
      <c r="J42" s="2" t="s">
        <v>9938</v>
      </c>
      <c r="K42" s="2" t="s">
        <v>9863</v>
      </c>
    </row>
    <row r="43" spans="1:11" x14ac:dyDescent="0.25">
      <c r="A43" s="1" t="s">
        <v>41</v>
      </c>
      <c r="B43" s="1" t="s">
        <v>1162</v>
      </c>
      <c r="C43" s="1" t="s">
        <v>1500</v>
      </c>
      <c r="D43" s="1" t="s">
        <v>1590</v>
      </c>
      <c r="E43" s="1" t="s">
        <v>2580</v>
      </c>
      <c r="F43" s="1" t="s">
        <v>3400</v>
      </c>
      <c r="G43" s="2" t="s">
        <v>5136</v>
      </c>
      <c r="H43" s="2" t="s">
        <v>7318</v>
      </c>
      <c r="I43" s="2" t="s">
        <v>9305</v>
      </c>
      <c r="J43" s="2" t="s">
        <v>9939</v>
      </c>
      <c r="K43" s="2" t="s">
        <v>9864</v>
      </c>
    </row>
    <row r="44" spans="1:11" x14ac:dyDescent="0.25">
      <c r="A44" s="1" t="s">
        <v>42</v>
      </c>
      <c r="B44" s="1" t="s">
        <v>1164</v>
      </c>
      <c r="C44" s="1" t="s">
        <v>1502</v>
      </c>
      <c r="D44" s="1" t="s">
        <v>1592</v>
      </c>
      <c r="E44" s="1" t="s">
        <v>2582</v>
      </c>
      <c r="F44" s="1" t="s">
        <v>3401</v>
      </c>
      <c r="G44" s="2" t="s">
        <v>5137</v>
      </c>
      <c r="H44" s="2" t="s">
        <v>7319</v>
      </c>
      <c r="I44" s="2" t="s">
        <v>9306</v>
      </c>
      <c r="J44" s="2" t="s">
        <v>9940</v>
      </c>
      <c r="K44" s="2" t="s">
        <v>9865</v>
      </c>
    </row>
    <row r="45" spans="1:11" x14ac:dyDescent="0.25">
      <c r="A45" s="1" t="s">
        <v>43</v>
      </c>
      <c r="B45" s="1" t="s">
        <v>1166</v>
      </c>
      <c r="C45" s="1" t="s">
        <v>1504</v>
      </c>
      <c r="D45" s="1" t="s">
        <v>1594</v>
      </c>
      <c r="E45" s="1" t="s">
        <v>2584</v>
      </c>
      <c r="F45" s="1" t="s">
        <v>3402</v>
      </c>
      <c r="G45" s="2" t="s">
        <v>5138</v>
      </c>
      <c r="H45" s="2" t="s">
        <v>7320</v>
      </c>
      <c r="I45" s="2" t="s">
        <v>9307</v>
      </c>
      <c r="J45" s="2" t="s">
        <v>9941</v>
      </c>
      <c r="K45" s="2" t="s">
        <v>9866</v>
      </c>
    </row>
    <row r="46" spans="1:11" x14ac:dyDescent="0.25">
      <c r="A46" s="1" t="s">
        <v>44</v>
      </c>
      <c r="B46" s="1" t="s">
        <v>1168</v>
      </c>
      <c r="C46" s="1" t="s">
        <v>1506</v>
      </c>
      <c r="D46" s="1" t="s">
        <v>1596</v>
      </c>
      <c r="E46" s="1" t="s">
        <v>2586</v>
      </c>
      <c r="F46" s="1" t="s">
        <v>3403</v>
      </c>
      <c r="G46" s="2" t="s">
        <v>5139</v>
      </c>
      <c r="H46" s="2" t="s">
        <v>7321</v>
      </c>
      <c r="I46" s="2" t="s">
        <v>9308</v>
      </c>
      <c r="J46" s="2" t="s">
        <v>9942</v>
      </c>
      <c r="K46" s="2" t="s">
        <v>9867</v>
      </c>
    </row>
    <row r="47" spans="1:11" x14ac:dyDescent="0.25">
      <c r="A47" s="1" t="s">
        <v>45</v>
      </c>
      <c r="B47" s="1" t="s">
        <v>1170</v>
      </c>
      <c r="C47" s="1" t="s">
        <v>3235</v>
      </c>
      <c r="D47" s="1" t="s">
        <v>1598</v>
      </c>
      <c r="E47" s="1" t="s">
        <v>2588</v>
      </c>
      <c r="F47" s="1" t="s">
        <v>3404</v>
      </c>
      <c r="G47" s="2" t="s">
        <v>5140</v>
      </c>
      <c r="H47" s="2" t="s">
        <v>7322</v>
      </c>
      <c r="I47" s="2" t="s">
        <v>9309</v>
      </c>
      <c r="J47" s="2" t="s">
        <v>9943</v>
      </c>
      <c r="K47" s="2" t="s">
        <v>9868</v>
      </c>
    </row>
    <row r="48" spans="1:11" x14ac:dyDescent="0.25">
      <c r="A48" s="1" t="s">
        <v>46</v>
      </c>
      <c r="B48" s="1" t="s">
        <v>1172</v>
      </c>
      <c r="C48" s="1" t="s">
        <v>3237</v>
      </c>
      <c r="D48" s="1" t="s">
        <v>1600</v>
      </c>
      <c r="E48" s="1" t="s">
        <v>2590</v>
      </c>
      <c r="F48" s="1" t="s">
        <v>3405</v>
      </c>
      <c r="G48" s="2" t="s">
        <v>5141</v>
      </c>
      <c r="H48" s="2" t="s">
        <v>7323</v>
      </c>
      <c r="I48" s="2" t="s">
        <v>9310</v>
      </c>
      <c r="J48" s="2" t="s">
        <v>9944</v>
      </c>
      <c r="K48" s="2" t="s">
        <v>9869</v>
      </c>
    </row>
    <row r="49" spans="1:11" x14ac:dyDescent="0.25">
      <c r="A49" s="1" t="s">
        <v>47</v>
      </c>
      <c r="B49" s="1" t="s">
        <v>1174</v>
      </c>
      <c r="C49" s="1" t="s">
        <v>3239</v>
      </c>
      <c r="D49" s="1" t="s">
        <v>1602</v>
      </c>
      <c r="E49" s="1" t="s">
        <v>2592</v>
      </c>
      <c r="F49" s="1" t="s">
        <v>3406</v>
      </c>
      <c r="G49" s="2" t="s">
        <v>5142</v>
      </c>
      <c r="H49" s="2" t="s">
        <v>7324</v>
      </c>
      <c r="I49" s="2" t="s">
        <v>9311</v>
      </c>
      <c r="J49" s="2" t="s">
        <v>9945</v>
      </c>
      <c r="K49" s="2" t="s">
        <v>9870</v>
      </c>
    </row>
    <row r="50" spans="1:11" x14ac:dyDescent="0.25">
      <c r="A50" s="1" t="s">
        <v>48</v>
      </c>
      <c r="B50" s="1" t="s">
        <v>1176</v>
      </c>
      <c r="C50" s="1" t="s">
        <v>3241</v>
      </c>
      <c r="D50" s="1" t="s">
        <v>1604</v>
      </c>
      <c r="E50" s="1" t="s">
        <v>2594</v>
      </c>
      <c r="F50" s="1" t="s">
        <v>3407</v>
      </c>
      <c r="G50" s="2" t="s">
        <v>5143</v>
      </c>
      <c r="H50" s="2" t="s">
        <v>7325</v>
      </c>
      <c r="I50" s="2" t="s">
        <v>9312</v>
      </c>
      <c r="J50" s="2" t="s">
        <v>9946</v>
      </c>
      <c r="K50" s="2" t="s">
        <v>9871</v>
      </c>
    </row>
    <row r="51" spans="1:11" x14ac:dyDescent="0.25">
      <c r="A51" s="1" t="s">
        <v>49</v>
      </c>
      <c r="B51" s="1" t="s">
        <v>1178</v>
      </c>
      <c r="C51" s="1" t="s">
        <v>3243</v>
      </c>
      <c r="D51" s="1" t="s">
        <v>1606</v>
      </c>
      <c r="E51" s="1" t="s">
        <v>2596</v>
      </c>
      <c r="F51" s="1" t="s">
        <v>3408</v>
      </c>
      <c r="G51" s="2" t="s">
        <v>5144</v>
      </c>
      <c r="H51" s="2" t="s">
        <v>7326</v>
      </c>
      <c r="I51" s="2" t="s">
        <v>9313</v>
      </c>
      <c r="J51" s="2" t="s">
        <v>9947</v>
      </c>
      <c r="K51" s="2" t="s">
        <v>9872</v>
      </c>
    </row>
    <row r="52" spans="1:11" x14ac:dyDescent="0.25">
      <c r="A52" s="1" t="s">
        <v>50</v>
      </c>
      <c r="B52" s="1" t="s">
        <v>1180</v>
      </c>
      <c r="C52" s="1" t="s">
        <v>3245</v>
      </c>
      <c r="D52" s="1" t="s">
        <v>1608</v>
      </c>
      <c r="E52" s="1" t="s">
        <v>2598</v>
      </c>
      <c r="F52" s="1" t="s">
        <v>3409</v>
      </c>
      <c r="G52" s="2" t="s">
        <v>5145</v>
      </c>
      <c r="H52" s="2" t="s">
        <v>7327</v>
      </c>
      <c r="I52" s="2" t="s">
        <v>9314</v>
      </c>
      <c r="J52" s="2" t="s">
        <v>9948</v>
      </c>
      <c r="K52" s="2" t="s">
        <v>9873</v>
      </c>
    </row>
    <row r="53" spans="1:11" x14ac:dyDescent="0.25">
      <c r="A53" s="1" t="s">
        <v>51</v>
      </c>
      <c r="B53" s="1" t="s">
        <v>1182</v>
      </c>
      <c r="C53" s="1" t="s">
        <v>3247</v>
      </c>
      <c r="D53" s="1" t="s">
        <v>1610</v>
      </c>
      <c r="E53" s="1" t="s">
        <v>2600</v>
      </c>
      <c r="F53" s="1" t="s">
        <v>3410</v>
      </c>
      <c r="G53" s="2" t="s">
        <v>5146</v>
      </c>
      <c r="H53" s="2" t="s">
        <v>7328</v>
      </c>
      <c r="I53" s="2" t="s">
        <v>9315</v>
      </c>
      <c r="J53" s="2" t="s">
        <v>9949</v>
      </c>
      <c r="K53" s="2" t="s">
        <v>9874</v>
      </c>
    </row>
    <row r="54" spans="1:11" x14ac:dyDescent="0.25">
      <c r="A54" s="1" t="s">
        <v>52</v>
      </c>
      <c r="B54" s="1" t="s">
        <v>1184</v>
      </c>
      <c r="C54" s="1" t="s">
        <v>3249</v>
      </c>
      <c r="D54" s="1" t="s">
        <v>1612</v>
      </c>
      <c r="E54" s="1" t="s">
        <v>2602</v>
      </c>
      <c r="F54" s="1" t="s">
        <v>3411</v>
      </c>
      <c r="G54" s="2" t="s">
        <v>5147</v>
      </c>
      <c r="H54" s="2" t="s">
        <v>7329</v>
      </c>
      <c r="I54" s="2" t="s">
        <v>9316</v>
      </c>
      <c r="J54" s="2" t="s">
        <v>9950</v>
      </c>
      <c r="K54" s="2" t="s">
        <v>9875</v>
      </c>
    </row>
    <row r="55" spans="1:11" x14ac:dyDescent="0.25">
      <c r="A55" s="1" t="s">
        <v>53</v>
      </c>
      <c r="B55" s="1" t="s">
        <v>1186</v>
      </c>
      <c r="C55" s="1" t="s">
        <v>3251</v>
      </c>
      <c r="D55" s="1" t="s">
        <v>1614</v>
      </c>
      <c r="E55" s="1" t="s">
        <v>2604</v>
      </c>
      <c r="F55" s="1" t="s">
        <v>3412</v>
      </c>
      <c r="G55" s="2" t="s">
        <v>5148</v>
      </c>
      <c r="H55" s="2" t="s">
        <v>7330</v>
      </c>
      <c r="I55" s="2" t="s">
        <v>9317</v>
      </c>
      <c r="J55" s="2" t="s">
        <v>9951</v>
      </c>
      <c r="K55" s="2" t="s">
        <v>9876</v>
      </c>
    </row>
    <row r="56" spans="1:11" x14ac:dyDescent="0.25">
      <c r="A56" s="1" t="s">
        <v>54</v>
      </c>
      <c r="B56" s="1" t="s">
        <v>1188</v>
      </c>
      <c r="C56" s="1" t="s">
        <v>3253</v>
      </c>
      <c r="D56" s="1" t="s">
        <v>1616</v>
      </c>
      <c r="E56" s="1" t="s">
        <v>2606</v>
      </c>
      <c r="F56" s="1" t="s">
        <v>3413</v>
      </c>
      <c r="G56" s="2" t="s">
        <v>5149</v>
      </c>
      <c r="H56" s="2" t="s">
        <v>7331</v>
      </c>
      <c r="I56" s="2" t="s">
        <v>9318</v>
      </c>
      <c r="J56" s="2" t="s">
        <v>9952</v>
      </c>
      <c r="K56" s="2" t="s">
        <v>9877</v>
      </c>
    </row>
    <row r="57" spans="1:11" x14ac:dyDescent="0.25">
      <c r="A57" s="1" t="s">
        <v>55</v>
      </c>
      <c r="B57" s="1" t="s">
        <v>1190</v>
      </c>
      <c r="C57" s="1" t="s">
        <v>3255</v>
      </c>
      <c r="D57" s="1" t="s">
        <v>1618</v>
      </c>
      <c r="E57" s="1" t="s">
        <v>2608</v>
      </c>
      <c r="F57" s="1" t="s">
        <v>3414</v>
      </c>
      <c r="G57" s="2" t="s">
        <v>5150</v>
      </c>
      <c r="H57" s="2" t="s">
        <v>7332</v>
      </c>
      <c r="I57" s="2" t="s">
        <v>9319</v>
      </c>
      <c r="J57" s="2" t="s">
        <v>9953</v>
      </c>
      <c r="K57" s="2" t="s">
        <v>9878</v>
      </c>
    </row>
    <row r="58" spans="1:11" x14ac:dyDescent="0.25">
      <c r="A58" s="1" t="s">
        <v>56</v>
      </c>
      <c r="B58" s="1" t="s">
        <v>1192</v>
      </c>
      <c r="C58" s="1" t="s">
        <v>3257</v>
      </c>
      <c r="D58" s="1" t="s">
        <v>1620</v>
      </c>
      <c r="E58" s="1" t="s">
        <v>2610</v>
      </c>
      <c r="F58" s="1" t="s">
        <v>3415</v>
      </c>
      <c r="G58" s="2" t="s">
        <v>5151</v>
      </c>
      <c r="H58" s="2" t="s">
        <v>7333</v>
      </c>
      <c r="I58" s="2" t="s">
        <v>9320</v>
      </c>
      <c r="J58" s="2" t="s">
        <v>9954</v>
      </c>
      <c r="K58" s="2" t="s">
        <v>9879</v>
      </c>
    </row>
    <row r="59" spans="1:11" x14ac:dyDescent="0.25">
      <c r="A59" s="1" t="s">
        <v>57</v>
      </c>
      <c r="B59" s="1" t="s">
        <v>1194</v>
      </c>
      <c r="C59" s="1" t="s">
        <v>3259</v>
      </c>
      <c r="D59" s="1" t="s">
        <v>1622</v>
      </c>
      <c r="E59" s="1" t="s">
        <v>2612</v>
      </c>
      <c r="F59" s="1" t="s">
        <v>3416</v>
      </c>
      <c r="G59" s="2" t="s">
        <v>5152</v>
      </c>
      <c r="H59" s="2" t="s">
        <v>7334</v>
      </c>
      <c r="I59" s="2" t="s">
        <v>9321</v>
      </c>
      <c r="J59" s="2" t="s">
        <v>9955</v>
      </c>
      <c r="K59" s="2" t="s">
        <v>9880</v>
      </c>
    </row>
    <row r="60" spans="1:11" x14ac:dyDescent="0.25">
      <c r="A60" s="1" t="s">
        <v>58</v>
      </c>
      <c r="B60" s="1" t="s">
        <v>1196</v>
      </c>
      <c r="C60" s="1" t="s">
        <v>3261</v>
      </c>
      <c r="D60" s="1" t="s">
        <v>1624</v>
      </c>
      <c r="E60" s="1" t="s">
        <v>2614</v>
      </c>
      <c r="F60" s="1" t="s">
        <v>3417</v>
      </c>
      <c r="G60" s="2" t="s">
        <v>5153</v>
      </c>
      <c r="H60" s="2" t="s">
        <v>7335</v>
      </c>
      <c r="I60" s="2" t="s">
        <v>9322</v>
      </c>
      <c r="J60" s="2" t="s">
        <v>9956</v>
      </c>
      <c r="K60" s="2" t="s">
        <v>9881</v>
      </c>
    </row>
    <row r="61" spans="1:11" x14ac:dyDescent="0.25">
      <c r="A61" s="1" t="s">
        <v>59</v>
      </c>
      <c r="B61" s="1" t="s">
        <v>1198</v>
      </c>
      <c r="C61" s="1" t="s">
        <v>3263</v>
      </c>
      <c r="D61" s="1" t="s">
        <v>1626</v>
      </c>
      <c r="E61" s="1" t="s">
        <v>2616</v>
      </c>
      <c r="F61" s="1" t="s">
        <v>3418</v>
      </c>
      <c r="G61" s="2" t="s">
        <v>5154</v>
      </c>
      <c r="H61" s="2" t="s">
        <v>7336</v>
      </c>
      <c r="I61" s="2" t="s">
        <v>9323</v>
      </c>
      <c r="J61" s="2" t="s">
        <v>9957</v>
      </c>
      <c r="K61" s="2" t="s">
        <v>9882</v>
      </c>
    </row>
    <row r="62" spans="1:11" x14ac:dyDescent="0.25">
      <c r="A62" s="1" t="s">
        <v>60</v>
      </c>
      <c r="B62" s="1" t="s">
        <v>1200</v>
      </c>
      <c r="C62" s="1" t="s">
        <v>3265</v>
      </c>
      <c r="D62" s="1" t="s">
        <v>1628</v>
      </c>
      <c r="E62" s="1" t="s">
        <v>2618</v>
      </c>
      <c r="F62" s="1" t="s">
        <v>3419</v>
      </c>
      <c r="G62" s="2" t="s">
        <v>5155</v>
      </c>
      <c r="H62" s="2" t="s">
        <v>7337</v>
      </c>
      <c r="I62" s="2" t="s">
        <v>9324</v>
      </c>
      <c r="J62" s="2" t="s">
        <v>9958</v>
      </c>
      <c r="K62" s="2" t="s">
        <v>9883</v>
      </c>
    </row>
    <row r="63" spans="1:11" x14ac:dyDescent="0.25">
      <c r="A63" s="1" t="s">
        <v>61</v>
      </c>
      <c r="B63" s="1" t="s">
        <v>1202</v>
      </c>
      <c r="C63" s="1" t="s">
        <v>3267</v>
      </c>
      <c r="D63" s="1" t="s">
        <v>1630</v>
      </c>
      <c r="E63" s="1" t="s">
        <v>2620</v>
      </c>
      <c r="F63" s="1" t="s">
        <v>3420</v>
      </c>
      <c r="G63" s="2" t="s">
        <v>5156</v>
      </c>
      <c r="H63" s="2" t="s">
        <v>7338</v>
      </c>
      <c r="I63" s="2" t="s">
        <v>9325</v>
      </c>
      <c r="J63" s="2" t="s">
        <v>9959</v>
      </c>
      <c r="K63" s="2" t="s">
        <v>9884</v>
      </c>
    </row>
    <row r="64" spans="1:11" x14ac:dyDescent="0.25">
      <c r="A64" s="1" t="s">
        <v>62</v>
      </c>
      <c r="B64" s="1" t="s">
        <v>1204</v>
      </c>
      <c r="C64" s="1" t="s">
        <v>3269</v>
      </c>
      <c r="D64" s="1" t="s">
        <v>1632</v>
      </c>
      <c r="E64" s="1" t="s">
        <v>2622</v>
      </c>
      <c r="F64" s="1" t="s">
        <v>3421</v>
      </c>
      <c r="G64" s="2" t="s">
        <v>5157</v>
      </c>
      <c r="H64" s="2" t="s">
        <v>7339</v>
      </c>
      <c r="I64" s="2" t="s">
        <v>9326</v>
      </c>
      <c r="J64" s="2" t="s">
        <v>9960</v>
      </c>
      <c r="K64" s="2" t="s">
        <v>9885</v>
      </c>
    </row>
    <row r="65" spans="1:11" x14ac:dyDescent="0.25">
      <c r="A65" s="1" t="s">
        <v>63</v>
      </c>
      <c r="B65" s="1" t="s">
        <v>1206</v>
      </c>
      <c r="C65" s="1" t="s">
        <v>3271</v>
      </c>
      <c r="D65" s="1" t="s">
        <v>1634</v>
      </c>
      <c r="E65" s="1" t="s">
        <v>2624</v>
      </c>
      <c r="F65" s="1" t="s">
        <v>3422</v>
      </c>
      <c r="G65" s="2" t="s">
        <v>5158</v>
      </c>
      <c r="H65" s="2" t="s">
        <v>7340</v>
      </c>
      <c r="I65" s="2" t="s">
        <v>9327</v>
      </c>
      <c r="J65" s="2" t="s">
        <v>9961</v>
      </c>
      <c r="K65" s="2" t="s">
        <v>9886</v>
      </c>
    </row>
    <row r="66" spans="1:11" x14ac:dyDescent="0.25">
      <c r="A66" s="1" t="s">
        <v>64</v>
      </c>
      <c r="B66" s="1" t="s">
        <v>1208</v>
      </c>
      <c r="C66" s="1" t="s">
        <v>3273</v>
      </c>
      <c r="D66" s="1" t="s">
        <v>1636</v>
      </c>
      <c r="E66" s="1" t="s">
        <v>2626</v>
      </c>
      <c r="F66" s="1" t="s">
        <v>3423</v>
      </c>
      <c r="G66" s="2" t="s">
        <v>5159</v>
      </c>
      <c r="H66" s="2" t="s">
        <v>7341</v>
      </c>
      <c r="I66" s="2" t="s">
        <v>9328</v>
      </c>
      <c r="J66" s="2" t="s">
        <v>9962</v>
      </c>
      <c r="K66" s="2" t="s">
        <v>9887</v>
      </c>
    </row>
    <row r="67" spans="1:11" x14ac:dyDescent="0.25">
      <c r="A67" s="1" t="s">
        <v>65</v>
      </c>
      <c r="B67" s="1" t="s">
        <v>1210</v>
      </c>
      <c r="C67" s="1" t="s">
        <v>3275</v>
      </c>
      <c r="D67" s="1" t="s">
        <v>1638</v>
      </c>
      <c r="E67" s="1" t="s">
        <v>2628</v>
      </c>
      <c r="F67" s="1" t="s">
        <v>3424</v>
      </c>
      <c r="G67" s="2" t="s">
        <v>5160</v>
      </c>
      <c r="H67" s="2" t="s">
        <v>7342</v>
      </c>
      <c r="I67" s="2" t="s">
        <v>9329</v>
      </c>
      <c r="J67" s="2" t="s">
        <v>9963</v>
      </c>
      <c r="K67" s="2" t="s">
        <v>9888</v>
      </c>
    </row>
    <row r="68" spans="1:11" x14ac:dyDescent="0.25">
      <c r="A68" s="1" t="s">
        <v>66</v>
      </c>
      <c r="B68" s="1" t="s">
        <v>1212</v>
      </c>
      <c r="C68" s="1" t="s">
        <v>3277</v>
      </c>
      <c r="D68" s="1" t="s">
        <v>1640</v>
      </c>
      <c r="E68" s="1" t="s">
        <v>2630</v>
      </c>
      <c r="F68" s="1" t="s">
        <v>3425</v>
      </c>
      <c r="G68" s="2" t="s">
        <v>5161</v>
      </c>
      <c r="H68" s="2" t="s">
        <v>7343</v>
      </c>
      <c r="I68" s="2" t="s">
        <v>9330</v>
      </c>
      <c r="J68" s="2" t="s">
        <v>9964</v>
      </c>
      <c r="K68" s="2" t="s">
        <v>9889</v>
      </c>
    </row>
    <row r="69" spans="1:11" x14ac:dyDescent="0.25">
      <c r="A69" s="1" t="s">
        <v>67</v>
      </c>
      <c r="B69" s="1" t="s">
        <v>1214</v>
      </c>
      <c r="C69" s="1" t="s">
        <v>3279</v>
      </c>
      <c r="D69" s="1" t="s">
        <v>1642</v>
      </c>
      <c r="E69" s="1" t="s">
        <v>2632</v>
      </c>
      <c r="F69" s="1" t="s">
        <v>3426</v>
      </c>
      <c r="G69" s="2" t="s">
        <v>5162</v>
      </c>
      <c r="H69" s="2" t="s">
        <v>7344</v>
      </c>
      <c r="I69" s="2" t="s">
        <v>9331</v>
      </c>
      <c r="J69" s="2" t="s">
        <v>9965</v>
      </c>
      <c r="K69" s="2" t="s">
        <v>9890</v>
      </c>
    </row>
    <row r="70" spans="1:11" x14ac:dyDescent="0.25">
      <c r="A70" s="1" t="s">
        <v>68</v>
      </c>
      <c r="B70" s="1" t="s">
        <v>1216</v>
      </c>
      <c r="C70" s="1" t="s">
        <v>3281</v>
      </c>
      <c r="D70" s="1" t="s">
        <v>1644</v>
      </c>
      <c r="E70" s="1" t="s">
        <v>2634</v>
      </c>
      <c r="F70" s="1" t="s">
        <v>3427</v>
      </c>
      <c r="G70" s="2" t="s">
        <v>5163</v>
      </c>
      <c r="H70" s="2" t="s">
        <v>7345</v>
      </c>
      <c r="I70" s="2" t="s">
        <v>9332</v>
      </c>
      <c r="J70" s="2" t="s">
        <v>9966</v>
      </c>
      <c r="K70" s="2" t="s">
        <v>9891</v>
      </c>
    </row>
    <row r="71" spans="1:11" x14ac:dyDescent="0.25">
      <c r="A71" s="1" t="s">
        <v>69</v>
      </c>
      <c r="B71" s="1" t="s">
        <v>1218</v>
      </c>
      <c r="C71" s="1" t="s">
        <v>3283</v>
      </c>
      <c r="D71" s="1" t="s">
        <v>1646</v>
      </c>
      <c r="E71" s="1" t="s">
        <v>2636</v>
      </c>
      <c r="F71" s="1" t="s">
        <v>3428</v>
      </c>
      <c r="G71" s="2" t="s">
        <v>5164</v>
      </c>
      <c r="H71" s="2" t="s">
        <v>7346</v>
      </c>
      <c r="I71" s="2" t="s">
        <v>9333</v>
      </c>
      <c r="J71" s="2" t="s">
        <v>9967</v>
      </c>
      <c r="K71" s="2" t="s">
        <v>9892</v>
      </c>
    </row>
    <row r="72" spans="1:11" x14ac:dyDescent="0.25">
      <c r="A72" s="1" t="s">
        <v>70</v>
      </c>
      <c r="B72" s="1" t="s">
        <v>1220</v>
      </c>
      <c r="C72" s="1" t="s">
        <v>3285</v>
      </c>
      <c r="D72" s="1" t="s">
        <v>1648</v>
      </c>
      <c r="E72" s="1" t="s">
        <v>2638</v>
      </c>
      <c r="F72" s="1" t="s">
        <v>3429</v>
      </c>
      <c r="G72" s="2" t="s">
        <v>5165</v>
      </c>
      <c r="H72" s="2" t="s">
        <v>7347</v>
      </c>
      <c r="I72" s="2" t="s">
        <v>9334</v>
      </c>
      <c r="J72" s="2" t="s">
        <v>9968</v>
      </c>
      <c r="K72" s="2" t="s">
        <v>9893</v>
      </c>
    </row>
    <row r="73" spans="1:11" x14ac:dyDescent="0.25">
      <c r="A73" s="1" t="s">
        <v>71</v>
      </c>
      <c r="B73" s="1" t="s">
        <v>1222</v>
      </c>
      <c r="C73" s="1" t="s">
        <v>3287</v>
      </c>
      <c r="D73" s="1" t="s">
        <v>1650</v>
      </c>
      <c r="E73" s="1" t="s">
        <v>2640</v>
      </c>
      <c r="F73" s="1" t="s">
        <v>3430</v>
      </c>
      <c r="G73" s="2" t="s">
        <v>5166</v>
      </c>
      <c r="H73" s="2" t="s">
        <v>7348</v>
      </c>
      <c r="I73" s="2" t="s">
        <v>9335</v>
      </c>
      <c r="J73" s="2" t="s">
        <v>9969</v>
      </c>
      <c r="K73" s="2" t="s">
        <v>9894</v>
      </c>
    </row>
    <row r="74" spans="1:11" x14ac:dyDescent="0.25">
      <c r="A74" s="1" t="s">
        <v>72</v>
      </c>
      <c r="B74" s="1" t="s">
        <v>1224</v>
      </c>
      <c r="C74" s="1" t="s">
        <v>3289</v>
      </c>
      <c r="D74" s="1" t="s">
        <v>1652</v>
      </c>
      <c r="E74" s="1" t="s">
        <v>2642</v>
      </c>
      <c r="F74" s="1" t="s">
        <v>3431</v>
      </c>
      <c r="G74" s="2" t="s">
        <v>5167</v>
      </c>
      <c r="H74" s="2" t="s">
        <v>7349</v>
      </c>
      <c r="I74" s="2" t="s">
        <v>9336</v>
      </c>
      <c r="J74" s="2" t="s">
        <v>9970</v>
      </c>
      <c r="K74" s="2" t="s">
        <v>9895</v>
      </c>
    </row>
    <row r="75" spans="1:11" x14ac:dyDescent="0.25">
      <c r="A75" s="1" t="s">
        <v>73</v>
      </c>
      <c r="B75" s="1" t="s">
        <v>1226</v>
      </c>
      <c r="C75" s="1" t="s">
        <v>3291</v>
      </c>
      <c r="D75" s="1" t="s">
        <v>1654</v>
      </c>
      <c r="E75" s="1" t="s">
        <v>2644</v>
      </c>
      <c r="F75" s="1" t="s">
        <v>3432</v>
      </c>
      <c r="G75" s="2" t="s">
        <v>5168</v>
      </c>
      <c r="H75" s="2" t="s">
        <v>7350</v>
      </c>
      <c r="I75" s="2" t="s">
        <v>9337</v>
      </c>
      <c r="J75" s="2" t="s">
        <v>9971</v>
      </c>
      <c r="K75" s="2" t="s">
        <v>9896</v>
      </c>
    </row>
    <row r="76" spans="1:11" x14ac:dyDescent="0.25">
      <c r="A76" s="1" t="s">
        <v>74</v>
      </c>
      <c r="B76" s="1" t="s">
        <v>1228</v>
      </c>
      <c r="C76" s="1" t="s">
        <v>3293</v>
      </c>
      <c r="D76" s="1" t="s">
        <v>1656</v>
      </c>
      <c r="E76" s="1" t="s">
        <v>2646</v>
      </c>
      <c r="F76" s="1" t="s">
        <v>3433</v>
      </c>
      <c r="G76" s="2" t="s">
        <v>5169</v>
      </c>
      <c r="H76" s="2" t="s">
        <v>7351</v>
      </c>
      <c r="I76" s="2" t="s">
        <v>9338</v>
      </c>
      <c r="J76" s="2" t="s">
        <v>9972</v>
      </c>
      <c r="K76" s="2" t="s">
        <v>9897</v>
      </c>
    </row>
    <row r="77" spans="1:11" x14ac:dyDescent="0.25">
      <c r="A77" s="1" t="s">
        <v>75</v>
      </c>
      <c r="B77" s="1" t="s">
        <v>1230</v>
      </c>
      <c r="C77" s="1" t="s">
        <v>3295</v>
      </c>
      <c r="D77" s="1" t="s">
        <v>1658</v>
      </c>
      <c r="E77" s="1" t="s">
        <v>2648</v>
      </c>
      <c r="F77" s="1" t="s">
        <v>3434</v>
      </c>
      <c r="G77" s="2" t="s">
        <v>5170</v>
      </c>
      <c r="H77" s="2" t="s">
        <v>7352</v>
      </c>
      <c r="I77" s="2" t="s">
        <v>9339</v>
      </c>
      <c r="J77" s="2" t="s">
        <v>9973</v>
      </c>
    </row>
    <row r="78" spans="1:11" x14ac:dyDescent="0.25">
      <c r="A78" s="1" t="s">
        <v>76</v>
      </c>
      <c r="B78" s="1" t="s">
        <v>1232</v>
      </c>
      <c r="C78" s="1" t="s">
        <v>3297</v>
      </c>
      <c r="D78" s="1" t="s">
        <v>1660</v>
      </c>
      <c r="E78" s="1" t="s">
        <v>2650</v>
      </c>
      <c r="F78" s="1" t="s">
        <v>3435</v>
      </c>
      <c r="G78" s="2" t="s">
        <v>5171</v>
      </c>
      <c r="H78" s="2" t="s">
        <v>7353</v>
      </c>
      <c r="I78" s="2" t="s">
        <v>9340</v>
      </c>
      <c r="J78" s="2" t="s">
        <v>9974</v>
      </c>
    </row>
    <row r="79" spans="1:11" x14ac:dyDescent="0.25">
      <c r="A79" s="1" t="s">
        <v>77</v>
      </c>
      <c r="B79" s="1" t="s">
        <v>1234</v>
      </c>
      <c r="C79" s="1" t="s">
        <v>3299</v>
      </c>
      <c r="D79" s="1" t="s">
        <v>1662</v>
      </c>
      <c r="E79" s="1" t="s">
        <v>2652</v>
      </c>
      <c r="F79" s="1" t="s">
        <v>3436</v>
      </c>
      <c r="G79" s="2" t="s">
        <v>5172</v>
      </c>
      <c r="H79" s="2" t="s">
        <v>7354</v>
      </c>
      <c r="I79" s="2" t="s">
        <v>9341</v>
      </c>
      <c r="J79" s="2" t="s">
        <v>9975</v>
      </c>
    </row>
    <row r="80" spans="1:11" x14ac:dyDescent="0.25">
      <c r="A80" s="1" t="s">
        <v>78</v>
      </c>
      <c r="B80" s="1" t="s">
        <v>1236</v>
      </c>
      <c r="C80" s="1" t="s">
        <v>3301</v>
      </c>
      <c r="D80" s="1" t="s">
        <v>1664</v>
      </c>
      <c r="E80" s="1" t="s">
        <v>2654</v>
      </c>
      <c r="F80" s="1" t="s">
        <v>3437</v>
      </c>
      <c r="G80" s="2" t="s">
        <v>5173</v>
      </c>
      <c r="H80" s="2" t="s">
        <v>7355</v>
      </c>
      <c r="I80" s="2" t="s">
        <v>9342</v>
      </c>
      <c r="J80" s="2" t="s">
        <v>9976</v>
      </c>
    </row>
    <row r="81" spans="1:10" x14ac:dyDescent="0.25">
      <c r="A81" s="1" t="s">
        <v>79</v>
      </c>
      <c r="B81" s="1" t="s">
        <v>1238</v>
      </c>
      <c r="C81" s="1" t="s">
        <v>3303</v>
      </c>
      <c r="D81" s="1" t="s">
        <v>1666</v>
      </c>
      <c r="E81" s="1" t="s">
        <v>2656</v>
      </c>
      <c r="F81" s="1" t="s">
        <v>3438</v>
      </c>
      <c r="G81" s="2" t="s">
        <v>5174</v>
      </c>
      <c r="H81" s="2" t="s">
        <v>7356</v>
      </c>
      <c r="I81" s="2" t="s">
        <v>9343</v>
      </c>
      <c r="J81" s="2" t="s">
        <v>9977</v>
      </c>
    </row>
    <row r="82" spans="1:10" x14ac:dyDescent="0.25">
      <c r="A82" s="1" t="s">
        <v>80</v>
      </c>
      <c r="B82" s="1" t="s">
        <v>1240</v>
      </c>
      <c r="C82" s="1" t="s">
        <v>3305</v>
      </c>
      <c r="D82" s="1" t="s">
        <v>1668</v>
      </c>
      <c r="E82" s="1" t="s">
        <v>2658</v>
      </c>
      <c r="F82" s="1" t="s">
        <v>3439</v>
      </c>
      <c r="G82" s="2" t="s">
        <v>5175</v>
      </c>
      <c r="H82" s="2" t="s">
        <v>7357</v>
      </c>
      <c r="I82" s="2" t="s">
        <v>9344</v>
      </c>
      <c r="J82" s="2" t="s">
        <v>9978</v>
      </c>
    </row>
    <row r="83" spans="1:10" x14ac:dyDescent="0.25">
      <c r="A83" s="1" t="s">
        <v>81</v>
      </c>
      <c r="B83" s="1" t="s">
        <v>1242</v>
      </c>
      <c r="C83" s="1" t="s">
        <v>3307</v>
      </c>
      <c r="D83" s="1" t="s">
        <v>1670</v>
      </c>
      <c r="E83" s="1" t="s">
        <v>2660</v>
      </c>
      <c r="F83" s="1" t="s">
        <v>3440</v>
      </c>
      <c r="G83" s="2" t="s">
        <v>5176</v>
      </c>
      <c r="H83" s="2" t="s">
        <v>7358</v>
      </c>
      <c r="I83" s="2" t="s">
        <v>9345</v>
      </c>
      <c r="J83" s="2" t="s">
        <v>9979</v>
      </c>
    </row>
    <row r="84" spans="1:10" x14ac:dyDescent="0.25">
      <c r="A84" s="1" t="s">
        <v>82</v>
      </c>
      <c r="B84" s="1" t="s">
        <v>1244</v>
      </c>
      <c r="C84" s="1" t="s">
        <v>3309</v>
      </c>
      <c r="D84" s="1" t="s">
        <v>1672</v>
      </c>
      <c r="E84" s="1" t="s">
        <v>2662</v>
      </c>
      <c r="F84" s="1" t="s">
        <v>3441</v>
      </c>
      <c r="G84" s="2" t="s">
        <v>5177</v>
      </c>
      <c r="H84" s="2" t="s">
        <v>7359</v>
      </c>
      <c r="I84" s="2" t="s">
        <v>9346</v>
      </c>
      <c r="J84" s="2" t="s">
        <v>9980</v>
      </c>
    </row>
    <row r="85" spans="1:10" x14ac:dyDescent="0.25">
      <c r="A85" s="1" t="s">
        <v>83</v>
      </c>
      <c r="B85" s="1" t="s">
        <v>1246</v>
      </c>
      <c r="C85" s="1" t="s">
        <v>3311</v>
      </c>
      <c r="D85" s="1" t="s">
        <v>1674</v>
      </c>
      <c r="E85" s="1" t="s">
        <v>2664</v>
      </c>
      <c r="F85" s="1" t="s">
        <v>3442</v>
      </c>
      <c r="G85" s="2" t="s">
        <v>5178</v>
      </c>
      <c r="H85" s="2" t="s">
        <v>7360</v>
      </c>
      <c r="I85" s="2" t="s">
        <v>9347</v>
      </c>
      <c r="J85" s="2" t="s">
        <v>9981</v>
      </c>
    </row>
    <row r="86" spans="1:10" x14ac:dyDescent="0.25">
      <c r="A86" s="1" t="s">
        <v>84</v>
      </c>
      <c r="B86" s="1" t="s">
        <v>1248</v>
      </c>
      <c r="C86" s="1" t="s">
        <v>3313</v>
      </c>
      <c r="D86" s="1" t="s">
        <v>1676</v>
      </c>
      <c r="E86" s="1" t="s">
        <v>2666</v>
      </c>
      <c r="F86" s="1" t="s">
        <v>3443</v>
      </c>
      <c r="G86" s="2" t="s">
        <v>5179</v>
      </c>
      <c r="H86" s="2" t="s">
        <v>7361</v>
      </c>
      <c r="I86" s="2" t="s">
        <v>9348</v>
      </c>
      <c r="J86" s="2" t="s">
        <v>9982</v>
      </c>
    </row>
    <row r="87" spans="1:10" x14ac:dyDescent="0.25">
      <c r="A87" s="1" t="s">
        <v>85</v>
      </c>
      <c r="B87" s="1" t="s">
        <v>1250</v>
      </c>
      <c r="C87" s="1" t="s">
        <v>3315</v>
      </c>
      <c r="D87" s="1" t="s">
        <v>1678</v>
      </c>
      <c r="E87" s="1" t="s">
        <v>2668</v>
      </c>
      <c r="F87" s="1" t="s">
        <v>3444</v>
      </c>
      <c r="G87" s="2" t="s">
        <v>5180</v>
      </c>
      <c r="H87" s="2" t="s">
        <v>7362</v>
      </c>
      <c r="I87" s="2" t="s">
        <v>9349</v>
      </c>
      <c r="J87" s="2" t="s">
        <v>9983</v>
      </c>
    </row>
    <row r="88" spans="1:10" x14ac:dyDescent="0.25">
      <c r="A88" s="1" t="s">
        <v>86</v>
      </c>
      <c r="B88" s="1" t="s">
        <v>1252</v>
      </c>
      <c r="C88" s="1" t="s">
        <v>3317</v>
      </c>
      <c r="D88" s="1" t="s">
        <v>1680</v>
      </c>
      <c r="E88" s="1" t="s">
        <v>2670</v>
      </c>
      <c r="F88" s="1" t="s">
        <v>3445</v>
      </c>
      <c r="G88" s="2" t="s">
        <v>5181</v>
      </c>
      <c r="H88" s="2" t="s">
        <v>7363</v>
      </c>
      <c r="I88" s="2" t="s">
        <v>9350</v>
      </c>
      <c r="J88" s="2" t="s">
        <v>9984</v>
      </c>
    </row>
    <row r="89" spans="1:10" x14ac:dyDescent="0.25">
      <c r="A89" s="1" t="s">
        <v>87</v>
      </c>
      <c r="B89" s="1" t="s">
        <v>1254</v>
      </c>
      <c r="C89" s="1" t="s">
        <v>3319</v>
      </c>
      <c r="D89" s="1" t="s">
        <v>1682</v>
      </c>
      <c r="E89" s="1" t="s">
        <v>2672</v>
      </c>
      <c r="F89" s="1" t="s">
        <v>3446</v>
      </c>
      <c r="G89" s="2" t="s">
        <v>5182</v>
      </c>
      <c r="H89" s="2" t="s">
        <v>7364</v>
      </c>
      <c r="I89" s="2" t="s">
        <v>9351</v>
      </c>
      <c r="J89" s="2" t="s">
        <v>9985</v>
      </c>
    </row>
    <row r="90" spans="1:10" x14ac:dyDescent="0.25">
      <c r="A90" s="1" t="s">
        <v>88</v>
      </c>
      <c r="B90" s="1" t="s">
        <v>1256</v>
      </c>
      <c r="C90" s="1" t="s">
        <v>3321</v>
      </c>
      <c r="D90" s="1" t="s">
        <v>1684</v>
      </c>
      <c r="E90" s="1" t="s">
        <v>2674</v>
      </c>
      <c r="F90" s="1" t="s">
        <v>3447</v>
      </c>
      <c r="G90" s="2" t="s">
        <v>5183</v>
      </c>
      <c r="H90" s="2" t="s">
        <v>7365</v>
      </c>
      <c r="I90" s="2" t="s">
        <v>9352</v>
      </c>
      <c r="J90" s="2" t="s">
        <v>9986</v>
      </c>
    </row>
    <row r="91" spans="1:10" x14ac:dyDescent="0.25">
      <c r="A91" s="1" t="s">
        <v>89</v>
      </c>
      <c r="B91" s="1" t="s">
        <v>1258</v>
      </c>
      <c r="C91" s="1" t="s">
        <v>3323</v>
      </c>
      <c r="D91" s="1" t="s">
        <v>1686</v>
      </c>
      <c r="E91" s="1" t="s">
        <v>2676</v>
      </c>
      <c r="F91" s="1" t="s">
        <v>3448</v>
      </c>
      <c r="G91" s="2" t="s">
        <v>5184</v>
      </c>
      <c r="H91" s="2" t="s">
        <v>7366</v>
      </c>
      <c r="I91" s="2" t="s">
        <v>9353</v>
      </c>
      <c r="J91" s="2" t="s">
        <v>9987</v>
      </c>
    </row>
    <row r="92" spans="1:10" x14ac:dyDescent="0.25">
      <c r="A92" s="1" t="s">
        <v>90</v>
      </c>
      <c r="B92" s="1" t="s">
        <v>1260</v>
      </c>
      <c r="C92" s="1" t="s">
        <v>3325</v>
      </c>
      <c r="D92" s="1" t="s">
        <v>1688</v>
      </c>
      <c r="E92" s="1" t="s">
        <v>2678</v>
      </c>
      <c r="F92" s="1" t="s">
        <v>3449</v>
      </c>
      <c r="G92" s="2" t="s">
        <v>5185</v>
      </c>
      <c r="H92" s="2" t="s">
        <v>7367</v>
      </c>
      <c r="I92" s="2" t="s">
        <v>9354</v>
      </c>
      <c r="J92" s="2" t="s">
        <v>9988</v>
      </c>
    </row>
    <row r="93" spans="1:10" x14ac:dyDescent="0.25">
      <c r="A93" s="1" t="s">
        <v>91</v>
      </c>
      <c r="B93" s="1" t="s">
        <v>1262</v>
      </c>
      <c r="C93" s="1" t="s">
        <v>3327</v>
      </c>
      <c r="D93" s="1" t="s">
        <v>1690</v>
      </c>
      <c r="E93" s="1" t="s">
        <v>2680</v>
      </c>
      <c r="F93" s="1" t="s">
        <v>3450</v>
      </c>
      <c r="G93" s="2" t="s">
        <v>5186</v>
      </c>
      <c r="H93" s="2" t="s">
        <v>7368</v>
      </c>
      <c r="I93" s="2" t="s">
        <v>9355</v>
      </c>
      <c r="J93" s="2" t="s">
        <v>9989</v>
      </c>
    </row>
    <row r="94" spans="1:10" x14ac:dyDescent="0.25">
      <c r="A94" s="1" t="s">
        <v>92</v>
      </c>
      <c r="B94" s="1" t="s">
        <v>1264</v>
      </c>
      <c r="C94" s="1" t="s">
        <v>3329</v>
      </c>
      <c r="D94" s="1" t="s">
        <v>1692</v>
      </c>
      <c r="E94" s="1" t="s">
        <v>2682</v>
      </c>
      <c r="F94" s="1" t="s">
        <v>3451</v>
      </c>
      <c r="G94" s="2" t="s">
        <v>5187</v>
      </c>
      <c r="H94" s="2" t="s">
        <v>7369</v>
      </c>
      <c r="I94" s="2" t="s">
        <v>9356</v>
      </c>
      <c r="J94" s="2" t="s">
        <v>9990</v>
      </c>
    </row>
    <row r="95" spans="1:10" x14ac:dyDescent="0.25">
      <c r="A95" s="1" t="s">
        <v>93</v>
      </c>
      <c r="B95" s="1" t="s">
        <v>1266</v>
      </c>
      <c r="C95" s="1" t="s">
        <v>3331</v>
      </c>
      <c r="D95" s="1" t="s">
        <v>1694</v>
      </c>
      <c r="E95" s="1" t="s">
        <v>2684</v>
      </c>
      <c r="F95" s="1" t="s">
        <v>3452</v>
      </c>
      <c r="G95" s="2" t="s">
        <v>5188</v>
      </c>
      <c r="H95" s="2" t="s">
        <v>7370</v>
      </c>
      <c r="I95" s="2" t="s">
        <v>9357</v>
      </c>
      <c r="J95" s="2" t="s">
        <v>9991</v>
      </c>
    </row>
    <row r="96" spans="1:10" x14ac:dyDescent="0.25">
      <c r="A96" s="1" t="s">
        <v>94</v>
      </c>
      <c r="B96" s="1" t="s">
        <v>1268</v>
      </c>
      <c r="C96" s="1" t="s">
        <v>3333</v>
      </c>
      <c r="D96" s="1" t="s">
        <v>1696</v>
      </c>
      <c r="E96" s="1" t="s">
        <v>2686</v>
      </c>
      <c r="F96" s="1" t="s">
        <v>3453</v>
      </c>
      <c r="G96" s="2" t="s">
        <v>5189</v>
      </c>
      <c r="H96" s="2" t="s">
        <v>7371</v>
      </c>
      <c r="I96" s="2" t="s">
        <v>9358</v>
      </c>
      <c r="J96" s="2" t="s">
        <v>9992</v>
      </c>
    </row>
    <row r="97" spans="1:10" x14ac:dyDescent="0.25">
      <c r="A97" s="1" t="s">
        <v>95</v>
      </c>
      <c r="B97" s="1" t="s">
        <v>1270</v>
      </c>
      <c r="C97" s="1" t="s">
        <v>3335</v>
      </c>
      <c r="D97" s="1" t="s">
        <v>1698</v>
      </c>
      <c r="E97" s="1" t="s">
        <v>2688</v>
      </c>
      <c r="F97" s="1" t="s">
        <v>3454</v>
      </c>
      <c r="G97" s="2" t="s">
        <v>5190</v>
      </c>
      <c r="H97" s="2" t="s">
        <v>7372</v>
      </c>
      <c r="I97" s="2" t="s">
        <v>9359</v>
      </c>
      <c r="J97" s="2" t="s">
        <v>9993</v>
      </c>
    </row>
    <row r="98" spans="1:10" x14ac:dyDescent="0.25">
      <c r="A98" s="1" t="s">
        <v>96</v>
      </c>
      <c r="B98" s="1" t="s">
        <v>1272</v>
      </c>
      <c r="C98" s="1" t="s">
        <v>3337</v>
      </c>
      <c r="D98" s="1" t="s">
        <v>1700</v>
      </c>
      <c r="E98" s="1" t="s">
        <v>2690</v>
      </c>
      <c r="F98" s="1" t="s">
        <v>3455</v>
      </c>
      <c r="G98" s="2" t="s">
        <v>5191</v>
      </c>
      <c r="H98" s="2" t="s">
        <v>7373</v>
      </c>
      <c r="I98" s="2" t="s">
        <v>9360</v>
      </c>
      <c r="J98" s="2" t="s">
        <v>9994</v>
      </c>
    </row>
    <row r="99" spans="1:10" x14ac:dyDescent="0.25">
      <c r="A99" s="1" t="s">
        <v>97</v>
      </c>
      <c r="B99" s="1" t="s">
        <v>1274</v>
      </c>
      <c r="C99" s="1" t="s">
        <v>3339</v>
      </c>
      <c r="D99" s="1" t="s">
        <v>1702</v>
      </c>
      <c r="E99" s="1" t="s">
        <v>2692</v>
      </c>
      <c r="F99" s="1" t="s">
        <v>3456</v>
      </c>
      <c r="G99" s="2" t="s">
        <v>5192</v>
      </c>
      <c r="H99" s="2" t="s">
        <v>7374</v>
      </c>
      <c r="I99" s="2" t="s">
        <v>9361</v>
      </c>
      <c r="J99" s="2" t="s">
        <v>9995</v>
      </c>
    </row>
    <row r="100" spans="1:10" x14ac:dyDescent="0.25">
      <c r="A100" s="1" t="s">
        <v>98</v>
      </c>
      <c r="B100" s="1" t="s">
        <v>1276</v>
      </c>
      <c r="C100" s="1" t="s">
        <v>3341</v>
      </c>
      <c r="D100" s="1" t="s">
        <v>1704</v>
      </c>
      <c r="E100" s="1" t="s">
        <v>2694</v>
      </c>
      <c r="F100" s="1" t="s">
        <v>3457</v>
      </c>
      <c r="G100" s="2" t="s">
        <v>5193</v>
      </c>
      <c r="H100" s="2" t="s">
        <v>7375</v>
      </c>
      <c r="I100" s="2" t="s">
        <v>9362</v>
      </c>
      <c r="J100" s="2" t="s">
        <v>9996</v>
      </c>
    </row>
    <row r="101" spans="1:10" x14ac:dyDescent="0.25">
      <c r="A101" s="1" t="s">
        <v>99</v>
      </c>
      <c r="B101" s="1" t="s">
        <v>1278</v>
      </c>
      <c r="C101" s="1" t="s">
        <v>3343</v>
      </c>
      <c r="D101" s="1" t="s">
        <v>1706</v>
      </c>
      <c r="E101" s="1" t="s">
        <v>2696</v>
      </c>
      <c r="F101" s="1" t="s">
        <v>3458</v>
      </c>
      <c r="G101" s="2" t="s">
        <v>5194</v>
      </c>
      <c r="H101" s="2" t="s">
        <v>7376</v>
      </c>
      <c r="I101" s="2" t="s">
        <v>9363</v>
      </c>
      <c r="J101" s="2" t="s">
        <v>9997</v>
      </c>
    </row>
    <row r="102" spans="1:10" x14ac:dyDescent="0.25">
      <c r="A102" s="1" t="s">
        <v>100</v>
      </c>
      <c r="B102" s="1" t="s">
        <v>1280</v>
      </c>
      <c r="C102" s="1" t="s">
        <v>3345</v>
      </c>
      <c r="D102" s="1" t="s">
        <v>1708</v>
      </c>
      <c r="E102" s="1" t="s">
        <v>2698</v>
      </c>
      <c r="F102" s="1" t="s">
        <v>3459</v>
      </c>
      <c r="G102" s="2" t="s">
        <v>5195</v>
      </c>
      <c r="H102" s="2" t="s">
        <v>7377</v>
      </c>
      <c r="I102" s="2" t="s">
        <v>9364</v>
      </c>
      <c r="J102" s="2" t="s">
        <v>9998</v>
      </c>
    </row>
    <row r="103" spans="1:10" x14ac:dyDescent="0.25">
      <c r="A103" s="1" t="s">
        <v>101</v>
      </c>
      <c r="B103" s="1" t="s">
        <v>1282</v>
      </c>
      <c r="C103" s="1" t="s">
        <v>3347</v>
      </c>
      <c r="D103" s="1" t="s">
        <v>1710</v>
      </c>
      <c r="E103" s="1" t="s">
        <v>2700</v>
      </c>
      <c r="F103" s="1" t="s">
        <v>3460</v>
      </c>
      <c r="G103" s="2" t="s">
        <v>5196</v>
      </c>
      <c r="H103" s="2" t="s">
        <v>7378</v>
      </c>
      <c r="I103" s="2" t="s">
        <v>9365</v>
      </c>
      <c r="J103" s="2" t="s">
        <v>9999</v>
      </c>
    </row>
    <row r="104" spans="1:10" x14ac:dyDescent="0.25">
      <c r="A104" s="1" t="s">
        <v>102</v>
      </c>
      <c r="B104" s="1" t="s">
        <v>1284</v>
      </c>
      <c r="C104" s="1" t="s">
        <v>3349</v>
      </c>
      <c r="D104" s="1" t="s">
        <v>1712</v>
      </c>
      <c r="E104" s="1" t="s">
        <v>2702</v>
      </c>
      <c r="F104" s="1" t="s">
        <v>3461</v>
      </c>
      <c r="G104" s="2" t="s">
        <v>5197</v>
      </c>
      <c r="H104" s="2" t="s">
        <v>7379</v>
      </c>
      <c r="I104" s="2" t="s">
        <v>9366</v>
      </c>
      <c r="J104" s="2" t="s">
        <v>10000</v>
      </c>
    </row>
    <row r="105" spans="1:10" x14ac:dyDescent="0.25">
      <c r="A105" s="1" t="s">
        <v>103</v>
      </c>
      <c r="B105" s="1" t="s">
        <v>1286</v>
      </c>
      <c r="C105" s="1" t="s">
        <v>3351</v>
      </c>
      <c r="D105" s="1" t="s">
        <v>1714</v>
      </c>
      <c r="E105" s="1" t="s">
        <v>2704</v>
      </c>
      <c r="F105" s="1" t="s">
        <v>3462</v>
      </c>
      <c r="G105" s="2" t="s">
        <v>5198</v>
      </c>
      <c r="H105" s="2" t="s">
        <v>7380</v>
      </c>
      <c r="I105" s="2" t="s">
        <v>9367</v>
      </c>
      <c r="J105" s="2" t="s">
        <v>10001</v>
      </c>
    </row>
    <row r="106" spans="1:10" x14ac:dyDescent="0.25">
      <c r="A106" s="1" t="s">
        <v>104</v>
      </c>
      <c r="B106" s="1" t="s">
        <v>1288</v>
      </c>
      <c r="C106" s="1" t="s">
        <v>3353</v>
      </c>
      <c r="D106" s="1" t="s">
        <v>1716</v>
      </c>
      <c r="E106" s="1" t="s">
        <v>2706</v>
      </c>
      <c r="F106" s="1" t="s">
        <v>3463</v>
      </c>
      <c r="G106" s="2" t="s">
        <v>5199</v>
      </c>
      <c r="H106" s="2" t="s">
        <v>7381</v>
      </c>
      <c r="I106" s="2" t="s">
        <v>9368</v>
      </c>
      <c r="J106" s="2" t="s">
        <v>10002</v>
      </c>
    </row>
    <row r="107" spans="1:10" x14ac:dyDescent="0.25">
      <c r="A107" s="1" t="s">
        <v>105</v>
      </c>
      <c r="B107" s="1" t="s">
        <v>1290</v>
      </c>
      <c r="C107" s="1" t="s">
        <v>3355</v>
      </c>
      <c r="D107" s="1" t="s">
        <v>1718</v>
      </c>
      <c r="E107" s="1" t="s">
        <v>2708</v>
      </c>
      <c r="F107" s="1" t="s">
        <v>3464</v>
      </c>
      <c r="G107" s="2" t="s">
        <v>5200</v>
      </c>
      <c r="H107" s="2" t="s">
        <v>7382</v>
      </c>
      <c r="I107" s="2" t="s">
        <v>9369</v>
      </c>
      <c r="J107" s="2" t="s">
        <v>10003</v>
      </c>
    </row>
    <row r="108" spans="1:10" x14ac:dyDescent="0.25">
      <c r="A108" s="1" t="s">
        <v>106</v>
      </c>
      <c r="B108" s="1" t="s">
        <v>1292</v>
      </c>
      <c r="C108" s="1" t="s">
        <v>3357</v>
      </c>
      <c r="D108" s="1" t="s">
        <v>1720</v>
      </c>
      <c r="E108" s="1" t="s">
        <v>2710</v>
      </c>
      <c r="F108" s="1" t="s">
        <v>3465</v>
      </c>
      <c r="G108" s="2" t="s">
        <v>5201</v>
      </c>
      <c r="H108" s="2" t="s">
        <v>7383</v>
      </c>
      <c r="I108" s="2" t="s">
        <v>9370</v>
      </c>
      <c r="J108" s="2" t="s">
        <v>10004</v>
      </c>
    </row>
    <row r="109" spans="1:10" x14ac:dyDescent="0.25">
      <c r="A109" s="1" t="s">
        <v>107</v>
      </c>
      <c r="B109" s="1" t="s">
        <v>1294</v>
      </c>
      <c r="C109" s="1" t="s">
        <v>3359</v>
      </c>
      <c r="D109" s="1" t="s">
        <v>1722</v>
      </c>
      <c r="E109" s="1" t="s">
        <v>2712</v>
      </c>
      <c r="F109" s="1" t="s">
        <v>3466</v>
      </c>
      <c r="G109" s="2" t="s">
        <v>5202</v>
      </c>
      <c r="H109" s="2" t="s">
        <v>7384</v>
      </c>
      <c r="I109" s="2" t="s">
        <v>9371</v>
      </c>
      <c r="J109" s="2" t="s">
        <v>10005</v>
      </c>
    </row>
    <row r="110" spans="1:10" x14ac:dyDescent="0.25">
      <c r="A110" s="1" t="s">
        <v>108</v>
      </c>
      <c r="B110" s="1" t="s">
        <v>1296</v>
      </c>
      <c r="C110" s="1" t="s">
        <v>3361</v>
      </c>
      <c r="D110" s="1" t="s">
        <v>1724</v>
      </c>
      <c r="E110" s="1" t="s">
        <v>2714</v>
      </c>
      <c r="F110" s="1" t="s">
        <v>3467</v>
      </c>
      <c r="G110" s="2" t="s">
        <v>5203</v>
      </c>
      <c r="H110" s="2" t="s">
        <v>7385</v>
      </c>
      <c r="I110" s="2" t="s">
        <v>9372</v>
      </c>
      <c r="J110" s="2" t="s">
        <v>10006</v>
      </c>
    </row>
    <row r="111" spans="1:10" x14ac:dyDescent="0.25">
      <c r="A111" s="1" t="s">
        <v>109</v>
      </c>
      <c r="B111" s="1" t="s">
        <v>1298</v>
      </c>
      <c r="C111" s="1" t="s">
        <v>3363</v>
      </c>
      <c r="D111" s="1" t="s">
        <v>1726</v>
      </c>
      <c r="E111" s="1" t="s">
        <v>2716</v>
      </c>
      <c r="F111" s="1" t="s">
        <v>3468</v>
      </c>
      <c r="G111" s="2" t="s">
        <v>5204</v>
      </c>
      <c r="H111" s="2" t="s">
        <v>7386</v>
      </c>
      <c r="I111" s="2" t="s">
        <v>9373</v>
      </c>
      <c r="J111" s="2" t="s">
        <v>10007</v>
      </c>
    </row>
    <row r="112" spans="1:10" x14ac:dyDescent="0.25">
      <c r="A112" s="1" t="s">
        <v>110</v>
      </c>
      <c r="B112" s="1" t="s">
        <v>1300</v>
      </c>
      <c r="C112" s="1" t="s">
        <v>3365</v>
      </c>
      <c r="D112" s="1" t="s">
        <v>1728</v>
      </c>
      <c r="E112" s="1" t="s">
        <v>2718</v>
      </c>
      <c r="F112" s="1" t="s">
        <v>3469</v>
      </c>
      <c r="G112" s="2" t="s">
        <v>5205</v>
      </c>
      <c r="H112" s="2" t="s">
        <v>7387</v>
      </c>
      <c r="I112" s="2" t="s">
        <v>9374</v>
      </c>
      <c r="J112" s="2" t="s">
        <v>10008</v>
      </c>
    </row>
    <row r="113" spans="1:10" x14ac:dyDescent="0.25">
      <c r="A113" s="1" t="s">
        <v>111</v>
      </c>
      <c r="B113" s="1" t="s">
        <v>1302</v>
      </c>
      <c r="D113" s="1" t="s">
        <v>1730</v>
      </c>
      <c r="E113" s="1" t="s">
        <v>2720</v>
      </c>
      <c r="F113" s="1" t="s">
        <v>3470</v>
      </c>
      <c r="G113" s="2" t="s">
        <v>5206</v>
      </c>
      <c r="H113" s="2" t="s">
        <v>7388</v>
      </c>
      <c r="I113" s="2" t="s">
        <v>9375</v>
      </c>
      <c r="J113" s="2" t="s">
        <v>10009</v>
      </c>
    </row>
    <row r="114" spans="1:10" x14ac:dyDescent="0.25">
      <c r="A114" s="1" t="s">
        <v>112</v>
      </c>
      <c r="B114" s="1" t="s">
        <v>1304</v>
      </c>
      <c r="D114" s="1" t="s">
        <v>1732</v>
      </c>
      <c r="E114" s="1" t="s">
        <v>2722</v>
      </c>
      <c r="F114" s="1" t="s">
        <v>3471</v>
      </c>
      <c r="G114" s="2" t="s">
        <v>5207</v>
      </c>
      <c r="H114" s="2" t="s">
        <v>7389</v>
      </c>
      <c r="I114" s="2" t="s">
        <v>9376</v>
      </c>
      <c r="J114" s="2" t="s">
        <v>10010</v>
      </c>
    </row>
    <row r="115" spans="1:10" x14ac:dyDescent="0.25">
      <c r="A115" s="1" t="s">
        <v>113</v>
      </c>
      <c r="B115" s="1" t="s">
        <v>1306</v>
      </c>
      <c r="D115" s="1" t="s">
        <v>1734</v>
      </c>
      <c r="E115" s="1" t="s">
        <v>2724</v>
      </c>
      <c r="F115" s="1" t="s">
        <v>3472</v>
      </c>
      <c r="G115" s="2" t="s">
        <v>5208</v>
      </c>
      <c r="H115" s="2" t="s">
        <v>7390</v>
      </c>
      <c r="I115" s="2" t="s">
        <v>9377</v>
      </c>
      <c r="J115" s="2" t="s">
        <v>10011</v>
      </c>
    </row>
    <row r="116" spans="1:10" x14ac:dyDescent="0.25">
      <c r="A116" s="1" t="s">
        <v>114</v>
      </c>
      <c r="B116" s="1" t="s">
        <v>1308</v>
      </c>
      <c r="D116" s="1" t="s">
        <v>1736</v>
      </c>
      <c r="E116" s="1" t="s">
        <v>2726</v>
      </c>
      <c r="F116" s="1" t="s">
        <v>3473</v>
      </c>
      <c r="G116" s="2" t="s">
        <v>5209</v>
      </c>
      <c r="H116" s="2" t="s">
        <v>7391</v>
      </c>
      <c r="I116" s="2" t="s">
        <v>9378</v>
      </c>
      <c r="J116" s="2" t="s">
        <v>10012</v>
      </c>
    </row>
    <row r="117" spans="1:10" x14ac:dyDescent="0.25">
      <c r="A117" s="1" t="s">
        <v>115</v>
      </c>
      <c r="B117" s="1" t="s">
        <v>1310</v>
      </c>
      <c r="D117" s="1" t="s">
        <v>1738</v>
      </c>
      <c r="E117" s="1" t="s">
        <v>2728</v>
      </c>
      <c r="F117" s="1" t="s">
        <v>3474</v>
      </c>
      <c r="G117" s="2" t="s">
        <v>5210</v>
      </c>
      <c r="H117" s="2" t="s">
        <v>7392</v>
      </c>
      <c r="I117" s="2" t="s">
        <v>9379</v>
      </c>
      <c r="J117" s="2" t="s">
        <v>10013</v>
      </c>
    </row>
    <row r="118" spans="1:10" x14ac:dyDescent="0.25">
      <c r="A118" s="1" t="s">
        <v>116</v>
      </c>
      <c r="B118" s="1" t="s">
        <v>1312</v>
      </c>
      <c r="D118" s="1" t="s">
        <v>1740</v>
      </c>
      <c r="E118" s="1" t="s">
        <v>2730</v>
      </c>
      <c r="F118" s="1" t="s">
        <v>3475</v>
      </c>
      <c r="G118" s="2" t="s">
        <v>5211</v>
      </c>
      <c r="H118" s="2" t="s">
        <v>7393</v>
      </c>
      <c r="I118" s="2" t="s">
        <v>9380</v>
      </c>
      <c r="J118" s="2" t="s">
        <v>10014</v>
      </c>
    </row>
    <row r="119" spans="1:10" x14ac:dyDescent="0.25">
      <c r="A119" s="1" t="s">
        <v>117</v>
      </c>
      <c r="B119" s="1" t="s">
        <v>1314</v>
      </c>
      <c r="D119" s="1" t="s">
        <v>1742</v>
      </c>
      <c r="E119" s="1" t="s">
        <v>2732</v>
      </c>
      <c r="F119" s="1" t="s">
        <v>3476</v>
      </c>
      <c r="G119" s="2" t="s">
        <v>5212</v>
      </c>
      <c r="H119" s="2" t="s">
        <v>7394</v>
      </c>
      <c r="I119" s="2" t="s">
        <v>9381</v>
      </c>
      <c r="J119" s="2" t="s">
        <v>10015</v>
      </c>
    </row>
    <row r="120" spans="1:10" x14ac:dyDescent="0.25">
      <c r="A120" s="1" t="s">
        <v>118</v>
      </c>
      <c r="B120" s="1" t="s">
        <v>1316</v>
      </c>
      <c r="D120" s="1" t="s">
        <v>1744</v>
      </c>
      <c r="E120" s="1" t="s">
        <v>2734</v>
      </c>
      <c r="F120" s="1" t="s">
        <v>3477</v>
      </c>
      <c r="G120" s="2" t="s">
        <v>5213</v>
      </c>
      <c r="H120" s="2" t="s">
        <v>7395</v>
      </c>
      <c r="I120" s="2" t="s">
        <v>9382</v>
      </c>
      <c r="J120" s="2" t="s">
        <v>10016</v>
      </c>
    </row>
    <row r="121" spans="1:10" x14ac:dyDescent="0.25">
      <c r="A121" s="1" t="s">
        <v>119</v>
      </c>
      <c r="B121" s="1" t="s">
        <v>1318</v>
      </c>
      <c r="D121" s="1" t="s">
        <v>1746</v>
      </c>
      <c r="E121" s="1" t="s">
        <v>2736</v>
      </c>
      <c r="F121" s="1" t="s">
        <v>3478</v>
      </c>
      <c r="G121" s="2" t="s">
        <v>5214</v>
      </c>
      <c r="H121" s="2" t="s">
        <v>7396</v>
      </c>
      <c r="I121" s="2" t="s">
        <v>9383</v>
      </c>
      <c r="J121" s="2" t="s">
        <v>10017</v>
      </c>
    </row>
    <row r="122" spans="1:10" x14ac:dyDescent="0.25">
      <c r="A122" s="1" t="s">
        <v>120</v>
      </c>
      <c r="B122" s="1" t="s">
        <v>1320</v>
      </c>
      <c r="D122" s="1" t="s">
        <v>1748</v>
      </c>
      <c r="E122" s="1" t="s">
        <v>2738</v>
      </c>
      <c r="F122" s="1" t="s">
        <v>3479</v>
      </c>
      <c r="G122" s="2" t="s">
        <v>5215</v>
      </c>
      <c r="H122" s="2" t="s">
        <v>7397</v>
      </c>
      <c r="I122" s="2" t="s">
        <v>9384</v>
      </c>
      <c r="J122" s="2" t="s">
        <v>10018</v>
      </c>
    </row>
    <row r="123" spans="1:10" x14ac:dyDescent="0.25">
      <c r="A123" s="1" t="s">
        <v>121</v>
      </c>
      <c r="B123" s="1" t="s">
        <v>1322</v>
      </c>
      <c r="D123" s="1" t="s">
        <v>1750</v>
      </c>
      <c r="E123" s="1" t="s">
        <v>2740</v>
      </c>
      <c r="F123" s="1" t="s">
        <v>3480</v>
      </c>
      <c r="G123" s="2" t="s">
        <v>5216</v>
      </c>
      <c r="H123" s="2" t="s">
        <v>7398</v>
      </c>
      <c r="I123" s="2" t="s">
        <v>9385</v>
      </c>
      <c r="J123" s="2" t="s">
        <v>10019</v>
      </c>
    </row>
    <row r="124" spans="1:10" x14ac:dyDescent="0.25">
      <c r="A124" s="1" t="s">
        <v>122</v>
      </c>
      <c r="B124" s="1" t="s">
        <v>1324</v>
      </c>
      <c r="D124" s="1" t="s">
        <v>1752</v>
      </c>
      <c r="E124" s="1" t="s">
        <v>2742</v>
      </c>
      <c r="F124" s="1" t="s">
        <v>3481</v>
      </c>
      <c r="G124" s="2" t="s">
        <v>5217</v>
      </c>
      <c r="H124" s="2" t="s">
        <v>7399</v>
      </c>
      <c r="I124" s="2" t="s">
        <v>9386</v>
      </c>
      <c r="J124" s="2" t="s">
        <v>10020</v>
      </c>
    </row>
    <row r="125" spans="1:10" x14ac:dyDescent="0.25">
      <c r="A125" s="1" t="s">
        <v>123</v>
      </c>
      <c r="B125" s="1" t="s">
        <v>1326</v>
      </c>
      <c r="D125" s="1" t="s">
        <v>1754</v>
      </c>
      <c r="E125" s="1" t="s">
        <v>2744</v>
      </c>
      <c r="F125" s="1" t="s">
        <v>3482</v>
      </c>
      <c r="G125" s="2" t="s">
        <v>5218</v>
      </c>
      <c r="H125" s="2" t="s">
        <v>7400</v>
      </c>
      <c r="I125" s="2" t="s">
        <v>9387</v>
      </c>
      <c r="J125" s="2" t="s">
        <v>10021</v>
      </c>
    </row>
    <row r="126" spans="1:10" x14ac:dyDescent="0.25">
      <c r="A126" s="1" t="s">
        <v>124</v>
      </c>
      <c r="B126" s="1" t="s">
        <v>1328</v>
      </c>
      <c r="D126" s="1" t="s">
        <v>1756</v>
      </c>
      <c r="E126" s="1" t="s">
        <v>2746</v>
      </c>
      <c r="F126" s="1" t="s">
        <v>3483</v>
      </c>
      <c r="G126" s="2" t="s">
        <v>5219</v>
      </c>
      <c r="H126" s="2" t="s">
        <v>7401</v>
      </c>
      <c r="I126" s="2" t="s">
        <v>9388</v>
      </c>
      <c r="J126" s="2" t="s">
        <v>10022</v>
      </c>
    </row>
    <row r="127" spans="1:10" x14ac:dyDescent="0.25">
      <c r="A127" s="1" t="s">
        <v>125</v>
      </c>
      <c r="B127" s="1" t="s">
        <v>1330</v>
      </c>
      <c r="D127" s="1" t="s">
        <v>1758</v>
      </c>
      <c r="E127" s="1" t="s">
        <v>2748</v>
      </c>
      <c r="F127" s="1" t="s">
        <v>3484</v>
      </c>
      <c r="G127" s="2" t="s">
        <v>5220</v>
      </c>
      <c r="H127" s="2" t="s">
        <v>7402</v>
      </c>
      <c r="I127" s="2" t="s">
        <v>9389</v>
      </c>
      <c r="J127" s="2" t="s">
        <v>10023</v>
      </c>
    </row>
    <row r="128" spans="1:10" x14ac:dyDescent="0.25">
      <c r="A128" s="1" t="s">
        <v>126</v>
      </c>
      <c r="B128" s="1" t="s">
        <v>1332</v>
      </c>
      <c r="D128" s="1" t="s">
        <v>1760</v>
      </c>
      <c r="E128" s="1" t="s">
        <v>2750</v>
      </c>
      <c r="F128" s="1" t="s">
        <v>3485</v>
      </c>
      <c r="G128" s="2" t="s">
        <v>5221</v>
      </c>
      <c r="H128" s="2" t="s">
        <v>7403</v>
      </c>
      <c r="I128" s="2" t="s">
        <v>9390</v>
      </c>
      <c r="J128" s="2" t="s">
        <v>10024</v>
      </c>
    </row>
    <row r="129" spans="1:10" x14ac:dyDescent="0.25">
      <c r="A129" s="1" t="s">
        <v>127</v>
      </c>
      <c r="B129" s="1" t="s">
        <v>1334</v>
      </c>
      <c r="D129" s="1" t="s">
        <v>1762</v>
      </c>
      <c r="E129" s="1" t="s">
        <v>2752</v>
      </c>
      <c r="F129" s="1" t="s">
        <v>3486</v>
      </c>
      <c r="G129" s="2" t="s">
        <v>5222</v>
      </c>
      <c r="H129" s="2" t="s">
        <v>7404</v>
      </c>
      <c r="I129" s="2" t="s">
        <v>9391</v>
      </c>
      <c r="J129" s="2" t="s">
        <v>10025</v>
      </c>
    </row>
    <row r="130" spans="1:10" x14ac:dyDescent="0.25">
      <c r="A130" s="1" t="s">
        <v>128</v>
      </c>
      <c r="B130" s="1" t="s">
        <v>1336</v>
      </c>
      <c r="D130" s="1" t="s">
        <v>1764</v>
      </c>
      <c r="E130" s="1" t="s">
        <v>2754</v>
      </c>
      <c r="F130" s="1" t="s">
        <v>3487</v>
      </c>
      <c r="G130" s="2" t="s">
        <v>5223</v>
      </c>
      <c r="H130" s="2" t="s">
        <v>7405</v>
      </c>
      <c r="I130" s="2" t="s">
        <v>9392</v>
      </c>
      <c r="J130" s="2" t="s">
        <v>10026</v>
      </c>
    </row>
    <row r="131" spans="1:10" x14ac:dyDescent="0.25">
      <c r="A131" s="1" t="s">
        <v>129</v>
      </c>
      <c r="B131" s="1" t="s">
        <v>1338</v>
      </c>
      <c r="D131" s="1" t="s">
        <v>1766</v>
      </c>
      <c r="E131" s="1" t="s">
        <v>2756</v>
      </c>
      <c r="F131" s="1" t="s">
        <v>3488</v>
      </c>
      <c r="G131" s="2" t="s">
        <v>5224</v>
      </c>
      <c r="H131" s="2" t="s">
        <v>7406</v>
      </c>
      <c r="I131" s="2" t="s">
        <v>9393</v>
      </c>
      <c r="J131" s="2" t="s">
        <v>10027</v>
      </c>
    </row>
    <row r="132" spans="1:10" x14ac:dyDescent="0.25">
      <c r="A132" s="1" t="s">
        <v>130</v>
      </c>
      <c r="B132" s="1" t="s">
        <v>1340</v>
      </c>
      <c r="D132" s="1" t="s">
        <v>1768</v>
      </c>
      <c r="E132" s="1" t="s">
        <v>2758</v>
      </c>
      <c r="F132" s="1" t="s">
        <v>3489</v>
      </c>
      <c r="G132" s="2" t="s">
        <v>5225</v>
      </c>
      <c r="H132" s="2" t="s">
        <v>7407</v>
      </c>
      <c r="I132" s="2" t="s">
        <v>9394</v>
      </c>
      <c r="J132" s="2" t="s">
        <v>10028</v>
      </c>
    </row>
    <row r="133" spans="1:10" x14ac:dyDescent="0.25">
      <c r="A133" s="1" t="s">
        <v>131</v>
      </c>
      <c r="B133" s="1" t="s">
        <v>1342</v>
      </c>
      <c r="D133" s="1" t="s">
        <v>1770</v>
      </c>
      <c r="E133" s="1" t="s">
        <v>2760</v>
      </c>
      <c r="F133" s="1" t="s">
        <v>3490</v>
      </c>
      <c r="G133" s="2" t="s">
        <v>5226</v>
      </c>
      <c r="H133" s="2" t="s">
        <v>7408</v>
      </c>
      <c r="I133" s="2" t="s">
        <v>9395</v>
      </c>
      <c r="J133" s="2" t="s">
        <v>10029</v>
      </c>
    </row>
    <row r="134" spans="1:10" x14ac:dyDescent="0.25">
      <c r="A134" s="1" t="s">
        <v>132</v>
      </c>
      <c r="B134" s="1" t="s">
        <v>1344</v>
      </c>
      <c r="D134" s="1" t="s">
        <v>1772</v>
      </c>
      <c r="E134" s="1" t="s">
        <v>2762</v>
      </c>
      <c r="F134" s="1" t="s">
        <v>3491</v>
      </c>
      <c r="G134" s="2" t="s">
        <v>5227</v>
      </c>
      <c r="H134" s="2" t="s">
        <v>7409</v>
      </c>
      <c r="I134" s="2" t="s">
        <v>9396</v>
      </c>
      <c r="J134" s="2" t="s">
        <v>10030</v>
      </c>
    </row>
    <row r="135" spans="1:10" x14ac:dyDescent="0.25">
      <c r="A135" s="1" t="s">
        <v>133</v>
      </c>
      <c r="B135" s="1" t="s">
        <v>1346</v>
      </c>
      <c r="D135" s="1" t="s">
        <v>1774</v>
      </c>
      <c r="E135" s="1" t="s">
        <v>2764</v>
      </c>
      <c r="F135" s="1" t="s">
        <v>3492</v>
      </c>
      <c r="G135" s="2" t="s">
        <v>5228</v>
      </c>
      <c r="H135" s="2" t="s">
        <v>7410</v>
      </c>
      <c r="I135" s="2" t="s">
        <v>9397</v>
      </c>
      <c r="J135" s="2" t="s">
        <v>10031</v>
      </c>
    </row>
    <row r="136" spans="1:10" x14ac:dyDescent="0.25">
      <c r="A136" s="1" t="s">
        <v>134</v>
      </c>
      <c r="B136" s="1" t="s">
        <v>1348</v>
      </c>
      <c r="D136" s="1" t="s">
        <v>1776</v>
      </c>
      <c r="E136" s="1" t="s">
        <v>2766</v>
      </c>
      <c r="F136" s="1" t="s">
        <v>3493</v>
      </c>
      <c r="G136" s="2" t="s">
        <v>5229</v>
      </c>
      <c r="H136" s="2" t="s">
        <v>7411</v>
      </c>
      <c r="I136" s="2" t="s">
        <v>9398</v>
      </c>
      <c r="J136" s="2" t="s">
        <v>10032</v>
      </c>
    </row>
    <row r="137" spans="1:10" x14ac:dyDescent="0.25">
      <c r="A137" s="1" t="s">
        <v>135</v>
      </c>
      <c r="B137" s="1" t="s">
        <v>1350</v>
      </c>
      <c r="D137" s="1" t="s">
        <v>1778</v>
      </c>
      <c r="E137" s="1" t="s">
        <v>2768</v>
      </c>
      <c r="F137" s="1" t="s">
        <v>3494</v>
      </c>
      <c r="G137" s="2" t="s">
        <v>5230</v>
      </c>
      <c r="H137" s="2" t="s">
        <v>7412</v>
      </c>
      <c r="I137" s="2" t="s">
        <v>9399</v>
      </c>
      <c r="J137" s="2" t="s">
        <v>10033</v>
      </c>
    </row>
    <row r="138" spans="1:10" x14ac:dyDescent="0.25">
      <c r="A138" s="1" t="s">
        <v>136</v>
      </c>
      <c r="B138" s="1" t="s">
        <v>1352</v>
      </c>
      <c r="D138" s="1" t="s">
        <v>1780</v>
      </c>
      <c r="E138" s="1" t="s">
        <v>2770</v>
      </c>
      <c r="F138" s="1" t="s">
        <v>3495</v>
      </c>
      <c r="G138" s="2" t="s">
        <v>5231</v>
      </c>
      <c r="H138" s="2" t="s">
        <v>7413</v>
      </c>
      <c r="I138" s="2" t="s">
        <v>9400</v>
      </c>
      <c r="J138" s="2" t="s">
        <v>10034</v>
      </c>
    </row>
    <row r="139" spans="1:10" x14ac:dyDescent="0.25">
      <c r="A139" s="1" t="s">
        <v>137</v>
      </c>
      <c r="B139" s="1" t="s">
        <v>1354</v>
      </c>
      <c r="D139" s="1" t="s">
        <v>1782</v>
      </c>
      <c r="E139" s="1" t="s">
        <v>2772</v>
      </c>
      <c r="F139" s="1" t="s">
        <v>3496</v>
      </c>
      <c r="G139" s="2" t="s">
        <v>5232</v>
      </c>
      <c r="H139" s="2" t="s">
        <v>7414</v>
      </c>
      <c r="I139" s="2" t="s">
        <v>9401</v>
      </c>
      <c r="J139" s="2" t="s">
        <v>10035</v>
      </c>
    </row>
    <row r="140" spans="1:10" x14ac:dyDescent="0.25">
      <c r="A140" s="1" t="s">
        <v>138</v>
      </c>
      <c r="B140" s="1" t="s">
        <v>1356</v>
      </c>
      <c r="D140" s="1" t="s">
        <v>1784</v>
      </c>
      <c r="E140" s="1" t="s">
        <v>2774</v>
      </c>
      <c r="F140" s="1" t="s">
        <v>3497</v>
      </c>
      <c r="G140" s="2" t="s">
        <v>5233</v>
      </c>
      <c r="H140" s="2" t="s">
        <v>7415</v>
      </c>
      <c r="I140" s="2" t="s">
        <v>9402</v>
      </c>
      <c r="J140" s="2" t="s">
        <v>10036</v>
      </c>
    </row>
    <row r="141" spans="1:10" x14ac:dyDescent="0.25">
      <c r="A141" s="1" t="s">
        <v>139</v>
      </c>
      <c r="B141" s="1" t="s">
        <v>1358</v>
      </c>
      <c r="D141" s="1" t="s">
        <v>1786</v>
      </c>
      <c r="E141" s="1" t="s">
        <v>2776</v>
      </c>
      <c r="F141" s="1" t="s">
        <v>3498</v>
      </c>
      <c r="G141" s="2" t="s">
        <v>5234</v>
      </c>
      <c r="H141" s="2" t="s">
        <v>7416</v>
      </c>
      <c r="I141" s="2" t="s">
        <v>9403</v>
      </c>
      <c r="J141" s="2" t="s">
        <v>10037</v>
      </c>
    </row>
    <row r="142" spans="1:10" x14ac:dyDescent="0.25">
      <c r="A142" s="1" t="s">
        <v>140</v>
      </c>
      <c r="B142" s="1" t="s">
        <v>1360</v>
      </c>
      <c r="D142" s="1" t="s">
        <v>1788</v>
      </c>
      <c r="E142" s="1" t="s">
        <v>2778</v>
      </c>
      <c r="F142" s="1" t="s">
        <v>3499</v>
      </c>
      <c r="G142" s="2" t="s">
        <v>5235</v>
      </c>
      <c r="H142" s="2" t="s">
        <v>7417</v>
      </c>
      <c r="I142" s="2" t="s">
        <v>9404</v>
      </c>
      <c r="J142" s="2" t="s">
        <v>10038</v>
      </c>
    </row>
    <row r="143" spans="1:10" x14ac:dyDescent="0.25">
      <c r="A143" s="1" t="s">
        <v>141</v>
      </c>
      <c r="B143" s="1" t="s">
        <v>1362</v>
      </c>
      <c r="D143" s="1" t="s">
        <v>1790</v>
      </c>
      <c r="E143" s="1" t="s">
        <v>2780</v>
      </c>
      <c r="F143" s="1" t="s">
        <v>3500</v>
      </c>
      <c r="G143" s="2" t="s">
        <v>5236</v>
      </c>
      <c r="H143" s="2" t="s">
        <v>7418</v>
      </c>
      <c r="I143" s="2" t="s">
        <v>9405</v>
      </c>
      <c r="J143" s="2" t="s">
        <v>10039</v>
      </c>
    </row>
    <row r="144" spans="1:10" x14ac:dyDescent="0.25">
      <c r="A144" s="1" t="s">
        <v>142</v>
      </c>
      <c r="B144" s="1" t="s">
        <v>1364</v>
      </c>
      <c r="D144" s="1" t="s">
        <v>1792</v>
      </c>
      <c r="E144" s="1" t="s">
        <v>2782</v>
      </c>
      <c r="F144" s="1" t="s">
        <v>3501</v>
      </c>
      <c r="G144" s="2" t="s">
        <v>5237</v>
      </c>
      <c r="H144" s="2" t="s">
        <v>7419</v>
      </c>
      <c r="I144" s="2" t="s">
        <v>9406</v>
      </c>
      <c r="J144" s="2" t="s">
        <v>10040</v>
      </c>
    </row>
    <row r="145" spans="1:10" x14ac:dyDescent="0.25">
      <c r="A145" s="1" t="s">
        <v>143</v>
      </c>
      <c r="B145" s="1" t="s">
        <v>1366</v>
      </c>
      <c r="D145" s="1" t="s">
        <v>1794</v>
      </c>
      <c r="E145" s="1" t="s">
        <v>2784</v>
      </c>
      <c r="F145" s="1" t="s">
        <v>3502</v>
      </c>
      <c r="G145" s="2" t="s">
        <v>5238</v>
      </c>
      <c r="H145" s="2" t="s">
        <v>7420</v>
      </c>
      <c r="I145" s="2" t="s">
        <v>9407</v>
      </c>
      <c r="J145" s="2" t="s">
        <v>10041</v>
      </c>
    </row>
    <row r="146" spans="1:10" x14ac:dyDescent="0.25">
      <c r="A146" s="1" t="s">
        <v>144</v>
      </c>
      <c r="B146" s="1" t="s">
        <v>1368</v>
      </c>
      <c r="D146" s="1" t="s">
        <v>1796</v>
      </c>
      <c r="E146" s="1" t="s">
        <v>2786</v>
      </c>
      <c r="F146" s="1" t="s">
        <v>3503</v>
      </c>
      <c r="G146" s="2" t="s">
        <v>5239</v>
      </c>
      <c r="H146" s="2" t="s">
        <v>7421</v>
      </c>
      <c r="I146" s="2" t="s">
        <v>9408</v>
      </c>
      <c r="J146" s="2" t="s">
        <v>10042</v>
      </c>
    </row>
    <row r="147" spans="1:10" x14ac:dyDescent="0.25">
      <c r="A147" s="1" t="s">
        <v>145</v>
      </c>
      <c r="B147" s="1" t="s">
        <v>1370</v>
      </c>
      <c r="D147" s="1" t="s">
        <v>1798</v>
      </c>
      <c r="E147" s="1" t="s">
        <v>2788</v>
      </c>
      <c r="F147" s="1" t="s">
        <v>3504</v>
      </c>
      <c r="G147" s="2" t="s">
        <v>5240</v>
      </c>
      <c r="H147" s="2" t="s">
        <v>7422</v>
      </c>
      <c r="I147" s="2" t="s">
        <v>9409</v>
      </c>
      <c r="J147" s="2" t="s">
        <v>10043</v>
      </c>
    </row>
    <row r="148" spans="1:10" x14ac:dyDescent="0.25">
      <c r="A148" s="1" t="s">
        <v>146</v>
      </c>
      <c r="B148" s="1" t="s">
        <v>1372</v>
      </c>
      <c r="D148" s="1" t="s">
        <v>1800</v>
      </c>
      <c r="E148" s="1" t="s">
        <v>2790</v>
      </c>
      <c r="F148" s="1" t="s">
        <v>3505</v>
      </c>
      <c r="G148" s="2" t="s">
        <v>5241</v>
      </c>
      <c r="H148" s="2" t="s">
        <v>7423</v>
      </c>
      <c r="I148" s="2" t="s">
        <v>9410</v>
      </c>
      <c r="J148" s="2" t="s">
        <v>10044</v>
      </c>
    </row>
    <row r="149" spans="1:10" x14ac:dyDescent="0.25">
      <c r="A149" s="1" t="s">
        <v>147</v>
      </c>
      <c r="B149" s="1" t="s">
        <v>1374</v>
      </c>
      <c r="D149" s="1" t="s">
        <v>1802</v>
      </c>
      <c r="E149" s="1" t="s">
        <v>2792</v>
      </c>
      <c r="F149" s="1" t="s">
        <v>3506</v>
      </c>
      <c r="G149" s="2" t="s">
        <v>5242</v>
      </c>
      <c r="H149" s="2" t="s">
        <v>7424</v>
      </c>
      <c r="I149" s="2" t="s">
        <v>9411</v>
      </c>
      <c r="J149" s="2" t="s">
        <v>10045</v>
      </c>
    </row>
    <row r="150" spans="1:10" x14ac:dyDescent="0.25">
      <c r="A150" s="1" t="s">
        <v>148</v>
      </c>
      <c r="B150" s="1" t="s">
        <v>1376</v>
      </c>
      <c r="D150" s="1" t="s">
        <v>1804</v>
      </c>
      <c r="E150" s="1" t="s">
        <v>2794</v>
      </c>
      <c r="F150" s="1" t="s">
        <v>3507</v>
      </c>
      <c r="G150" s="2" t="s">
        <v>5243</v>
      </c>
      <c r="H150" s="2" t="s">
        <v>7425</v>
      </c>
      <c r="I150" s="2" t="s">
        <v>9412</v>
      </c>
      <c r="J150" s="2" t="s">
        <v>10046</v>
      </c>
    </row>
    <row r="151" spans="1:10" x14ac:dyDescent="0.25">
      <c r="A151" s="1" t="s">
        <v>149</v>
      </c>
      <c r="B151" s="1" t="s">
        <v>1378</v>
      </c>
      <c r="D151" s="1" t="s">
        <v>1806</v>
      </c>
      <c r="E151" s="1" t="s">
        <v>2796</v>
      </c>
      <c r="F151" s="1" t="s">
        <v>3508</v>
      </c>
      <c r="G151" s="2" t="s">
        <v>5244</v>
      </c>
      <c r="H151" s="2" t="s">
        <v>7426</v>
      </c>
      <c r="I151" s="2" t="s">
        <v>9413</v>
      </c>
      <c r="J151" s="2" t="s">
        <v>10047</v>
      </c>
    </row>
    <row r="152" spans="1:10" x14ac:dyDescent="0.25">
      <c r="A152" s="1" t="s">
        <v>150</v>
      </c>
      <c r="B152" s="1" t="s">
        <v>1380</v>
      </c>
      <c r="D152" s="1" t="s">
        <v>1808</v>
      </c>
      <c r="E152" s="1" t="s">
        <v>2798</v>
      </c>
      <c r="F152" s="1" t="s">
        <v>3509</v>
      </c>
      <c r="G152" s="2" t="s">
        <v>5245</v>
      </c>
      <c r="H152" s="2" t="s">
        <v>7427</v>
      </c>
      <c r="I152" s="2" t="s">
        <v>9414</v>
      </c>
      <c r="J152" s="2" t="s">
        <v>10048</v>
      </c>
    </row>
    <row r="153" spans="1:10" x14ac:dyDescent="0.25">
      <c r="A153" s="1" t="s">
        <v>151</v>
      </c>
      <c r="B153" s="1" t="s">
        <v>1382</v>
      </c>
      <c r="D153" s="1" t="s">
        <v>1810</v>
      </c>
      <c r="E153" s="1" t="s">
        <v>2800</v>
      </c>
      <c r="F153" s="1" t="s">
        <v>3510</v>
      </c>
      <c r="G153" s="2" t="s">
        <v>5246</v>
      </c>
      <c r="H153" s="2" t="s">
        <v>7428</v>
      </c>
      <c r="I153" s="2" t="s">
        <v>9415</v>
      </c>
      <c r="J153" s="2" t="s">
        <v>10049</v>
      </c>
    </row>
    <row r="154" spans="1:10" x14ac:dyDescent="0.25">
      <c r="A154" s="1" t="s">
        <v>152</v>
      </c>
      <c r="B154" s="1" t="s">
        <v>1384</v>
      </c>
      <c r="D154" s="1" t="s">
        <v>1812</v>
      </c>
      <c r="E154" s="1" t="s">
        <v>2801</v>
      </c>
      <c r="F154" s="1" t="s">
        <v>3511</v>
      </c>
      <c r="G154" s="2" t="s">
        <v>5247</v>
      </c>
      <c r="H154" s="2" t="s">
        <v>7429</v>
      </c>
      <c r="I154" s="2" t="s">
        <v>9416</v>
      </c>
      <c r="J154" s="2" t="s">
        <v>10050</v>
      </c>
    </row>
    <row r="155" spans="1:10" x14ac:dyDescent="0.25">
      <c r="A155" s="1" t="s">
        <v>153</v>
      </c>
      <c r="B155" s="1" t="s">
        <v>1386</v>
      </c>
      <c r="D155" s="1" t="s">
        <v>1814</v>
      </c>
      <c r="E155" s="1" t="s">
        <v>2802</v>
      </c>
      <c r="F155" s="1" t="s">
        <v>3512</v>
      </c>
      <c r="G155" s="2" t="s">
        <v>5248</v>
      </c>
      <c r="H155" s="2" t="s">
        <v>7430</v>
      </c>
      <c r="I155" s="2" t="s">
        <v>9417</v>
      </c>
      <c r="J155" s="2" t="s">
        <v>10051</v>
      </c>
    </row>
    <row r="156" spans="1:10" x14ac:dyDescent="0.25">
      <c r="A156" s="1" t="s">
        <v>154</v>
      </c>
      <c r="B156" s="1" t="s">
        <v>1388</v>
      </c>
      <c r="D156" s="1" t="s">
        <v>1816</v>
      </c>
      <c r="E156" s="1" t="s">
        <v>2803</v>
      </c>
      <c r="F156" s="1" t="s">
        <v>3513</v>
      </c>
      <c r="G156" s="2" t="s">
        <v>5249</v>
      </c>
      <c r="H156" s="2" t="s">
        <v>7431</v>
      </c>
      <c r="I156" s="2" t="s">
        <v>9418</v>
      </c>
      <c r="J156" s="2" t="s">
        <v>10052</v>
      </c>
    </row>
    <row r="157" spans="1:10" x14ac:dyDescent="0.25">
      <c r="A157" s="1" t="s">
        <v>155</v>
      </c>
      <c r="B157" s="1" t="s">
        <v>1390</v>
      </c>
      <c r="D157" s="1" t="s">
        <v>1818</v>
      </c>
      <c r="E157" s="1" t="s">
        <v>2804</v>
      </c>
      <c r="F157" s="1" t="s">
        <v>3514</v>
      </c>
      <c r="G157" s="2" t="s">
        <v>5250</v>
      </c>
      <c r="H157" s="2" t="s">
        <v>7432</v>
      </c>
      <c r="I157" s="2" t="s">
        <v>9419</v>
      </c>
      <c r="J157" s="2" t="s">
        <v>10053</v>
      </c>
    </row>
    <row r="158" spans="1:10" x14ac:dyDescent="0.25">
      <c r="A158" s="1" t="s">
        <v>156</v>
      </c>
      <c r="B158" s="1" t="s">
        <v>1392</v>
      </c>
      <c r="D158" s="1" t="s">
        <v>1820</v>
      </c>
      <c r="E158" s="1" t="s">
        <v>2805</v>
      </c>
      <c r="F158" s="1" t="s">
        <v>3515</v>
      </c>
      <c r="G158" s="2" t="s">
        <v>5251</v>
      </c>
      <c r="H158" s="2" t="s">
        <v>7433</v>
      </c>
      <c r="I158" s="2" t="s">
        <v>9420</v>
      </c>
      <c r="J158" s="2" t="s">
        <v>10054</v>
      </c>
    </row>
    <row r="159" spans="1:10" x14ac:dyDescent="0.25">
      <c r="A159" s="1" t="s">
        <v>157</v>
      </c>
      <c r="B159" s="1" t="s">
        <v>1394</v>
      </c>
      <c r="D159" s="1" t="s">
        <v>1822</v>
      </c>
      <c r="E159" s="1" t="s">
        <v>2806</v>
      </c>
      <c r="F159" s="1" t="s">
        <v>3516</v>
      </c>
      <c r="G159" s="2" t="s">
        <v>5252</v>
      </c>
      <c r="H159" s="2" t="s">
        <v>7434</v>
      </c>
      <c r="I159" s="2" t="s">
        <v>9421</v>
      </c>
      <c r="J159" s="2" t="s">
        <v>10055</v>
      </c>
    </row>
    <row r="160" spans="1:10" x14ac:dyDescent="0.25">
      <c r="A160" s="1" t="s">
        <v>158</v>
      </c>
      <c r="B160" s="1" t="s">
        <v>1396</v>
      </c>
      <c r="D160" s="1" t="s">
        <v>1824</v>
      </c>
      <c r="E160" s="1" t="s">
        <v>2807</v>
      </c>
      <c r="F160" s="1" t="s">
        <v>3517</v>
      </c>
      <c r="G160" s="2" t="s">
        <v>5253</v>
      </c>
      <c r="H160" s="2" t="s">
        <v>7435</v>
      </c>
      <c r="I160" s="2" t="s">
        <v>9422</v>
      </c>
      <c r="J160" s="2" t="s">
        <v>10056</v>
      </c>
    </row>
    <row r="161" spans="1:10" x14ac:dyDescent="0.25">
      <c r="A161" s="1" t="s">
        <v>159</v>
      </c>
      <c r="B161" s="1" t="s">
        <v>1398</v>
      </c>
      <c r="D161" s="1" t="s">
        <v>1826</v>
      </c>
      <c r="E161" s="1" t="s">
        <v>2808</v>
      </c>
      <c r="F161" s="1" t="s">
        <v>3518</v>
      </c>
      <c r="G161" s="2" t="s">
        <v>5254</v>
      </c>
      <c r="H161" s="2" t="s">
        <v>7436</v>
      </c>
      <c r="I161" s="2" t="s">
        <v>9423</v>
      </c>
      <c r="J161" s="2" t="s">
        <v>10057</v>
      </c>
    </row>
    <row r="162" spans="1:10" x14ac:dyDescent="0.25">
      <c r="A162" s="1" t="s">
        <v>160</v>
      </c>
      <c r="B162" s="1" t="s">
        <v>1400</v>
      </c>
      <c r="D162" s="1" t="s">
        <v>1828</v>
      </c>
      <c r="E162" s="1" t="s">
        <v>2809</v>
      </c>
      <c r="F162" s="1" t="s">
        <v>3519</v>
      </c>
      <c r="G162" s="2" t="s">
        <v>5255</v>
      </c>
      <c r="H162" s="2" t="s">
        <v>7437</v>
      </c>
      <c r="I162" s="2" t="s">
        <v>9424</v>
      </c>
      <c r="J162" s="2" t="s">
        <v>10058</v>
      </c>
    </row>
    <row r="163" spans="1:10" x14ac:dyDescent="0.25">
      <c r="A163" s="1" t="s">
        <v>161</v>
      </c>
      <c r="B163" s="1" t="s">
        <v>1402</v>
      </c>
      <c r="D163" s="1" t="s">
        <v>1830</v>
      </c>
      <c r="E163" s="1" t="s">
        <v>2810</v>
      </c>
      <c r="F163" s="1" t="s">
        <v>3520</v>
      </c>
      <c r="G163" s="2" t="s">
        <v>5256</v>
      </c>
      <c r="H163" s="2" t="s">
        <v>7438</v>
      </c>
      <c r="I163" s="2" t="s">
        <v>9425</v>
      </c>
      <c r="J163" s="2" t="s">
        <v>10059</v>
      </c>
    </row>
    <row r="164" spans="1:10" x14ac:dyDescent="0.25">
      <c r="A164" s="1" t="s">
        <v>162</v>
      </c>
      <c r="B164" s="1" t="s">
        <v>1404</v>
      </c>
      <c r="D164" s="1" t="s">
        <v>1832</v>
      </c>
      <c r="E164" s="1" t="s">
        <v>2811</v>
      </c>
      <c r="F164" s="1" t="s">
        <v>3521</v>
      </c>
      <c r="G164" s="2" t="s">
        <v>5257</v>
      </c>
      <c r="H164" s="2" t="s">
        <v>7439</v>
      </c>
      <c r="I164" s="2" t="s">
        <v>9426</v>
      </c>
      <c r="J164" s="2" t="s">
        <v>10060</v>
      </c>
    </row>
    <row r="165" spans="1:10" x14ac:dyDescent="0.25">
      <c r="A165" s="1" t="s">
        <v>163</v>
      </c>
      <c r="B165" s="1" t="s">
        <v>1406</v>
      </c>
      <c r="D165" s="1" t="s">
        <v>1834</v>
      </c>
      <c r="E165" s="1" t="s">
        <v>2812</v>
      </c>
      <c r="F165" s="1" t="s">
        <v>3522</v>
      </c>
      <c r="G165" s="2" t="s">
        <v>5258</v>
      </c>
      <c r="H165" s="2" t="s">
        <v>7440</v>
      </c>
      <c r="I165" s="2" t="s">
        <v>9427</v>
      </c>
      <c r="J165" s="2" t="s">
        <v>10061</v>
      </c>
    </row>
    <row r="166" spans="1:10" x14ac:dyDescent="0.25">
      <c r="A166" s="1" t="s">
        <v>164</v>
      </c>
      <c r="B166" s="1" t="s">
        <v>1408</v>
      </c>
      <c r="D166" s="1" t="s">
        <v>1836</v>
      </c>
      <c r="E166" s="1" t="s">
        <v>2813</v>
      </c>
      <c r="F166" s="1" t="s">
        <v>3523</v>
      </c>
      <c r="G166" s="2" t="s">
        <v>5259</v>
      </c>
      <c r="H166" s="2" t="s">
        <v>7441</v>
      </c>
      <c r="I166" s="2" t="s">
        <v>9428</v>
      </c>
      <c r="J166" s="2" t="s">
        <v>10062</v>
      </c>
    </row>
    <row r="167" spans="1:10" x14ac:dyDescent="0.25">
      <c r="A167" s="1" t="s">
        <v>165</v>
      </c>
      <c r="B167" s="1" t="s">
        <v>1410</v>
      </c>
      <c r="D167" s="1" t="s">
        <v>1838</v>
      </c>
      <c r="E167" s="1" t="s">
        <v>2814</v>
      </c>
      <c r="F167" s="1" t="s">
        <v>3524</v>
      </c>
      <c r="G167" s="2" t="s">
        <v>5260</v>
      </c>
      <c r="H167" s="2" t="s">
        <v>7442</v>
      </c>
      <c r="I167" s="2" t="s">
        <v>9429</v>
      </c>
      <c r="J167" s="2" t="s">
        <v>10063</v>
      </c>
    </row>
    <row r="168" spans="1:10" x14ac:dyDescent="0.25">
      <c r="A168" s="1" t="s">
        <v>166</v>
      </c>
      <c r="B168" s="1" t="s">
        <v>1412</v>
      </c>
      <c r="D168" s="1" t="s">
        <v>1840</v>
      </c>
      <c r="E168" s="1" t="s">
        <v>2815</v>
      </c>
      <c r="F168" s="1" t="s">
        <v>3525</v>
      </c>
      <c r="G168" s="2" t="s">
        <v>5261</v>
      </c>
      <c r="H168" s="2" t="s">
        <v>7443</v>
      </c>
      <c r="I168" s="2" t="s">
        <v>9430</v>
      </c>
      <c r="J168" s="2" t="s">
        <v>10064</v>
      </c>
    </row>
    <row r="169" spans="1:10" x14ac:dyDescent="0.25">
      <c r="A169" s="1" t="s">
        <v>167</v>
      </c>
      <c r="B169" s="1" t="s">
        <v>1414</v>
      </c>
      <c r="D169" s="1" t="s">
        <v>1842</v>
      </c>
      <c r="E169" s="1" t="s">
        <v>2816</v>
      </c>
      <c r="F169" s="1" t="s">
        <v>3526</v>
      </c>
      <c r="G169" s="2" t="s">
        <v>5262</v>
      </c>
      <c r="H169" s="2" t="s">
        <v>7444</v>
      </c>
      <c r="I169" s="2" t="s">
        <v>9431</v>
      </c>
      <c r="J169" s="2" t="s">
        <v>10065</v>
      </c>
    </row>
    <row r="170" spans="1:10" x14ac:dyDescent="0.25">
      <c r="A170" s="1" t="s">
        <v>168</v>
      </c>
      <c r="B170" s="1" t="s">
        <v>1416</v>
      </c>
      <c r="D170" s="1" t="s">
        <v>1844</v>
      </c>
      <c r="E170" s="1" t="s">
        <v>2817</v>
      </c>
      <c r="F170" s="1" t="s">
        <v>3527</v>
      </c>
      <c r="G170" s="2" t="s">
        <v>5263</v>
      </c>
      <c r="H170" s="2" t="s">
        <v>7445</v>
      </c>
      <c r="I170" s="2" t="s">
        <v>9432</v>
      </c>
      <c r="J170" s="2" t="s">
        <v>10066</v>
      </c>
    </row>
    <row r="171" spans="1:10" x14ac:dyDescent="0.25">
      <c r="A171" s="1" t="s">
        <v>169</v>
      </c>
      <c r="B171" s="1" t="s">
        <v>2970</v>
      </c>
      <c r="D171" s="1" t="s">
        <v>1846</v>
      </c>
      <c r="E171" s="1" t="s">
        <v>2818</v>
      </c>
      <c r="F171" s="1" t="s">
        <v>3528</v>
      </c>
      <c r="G171" s="2" t="s">
        <v>5264</v>
      </c>
      <c r="H171" s="2" t="s">
        <v>7446</v>
      </c>
      <c r="I171" s="2" t="s">
        <v>9433</v>
      </c>
      <c r="J171" s="2" t="s">
        <v>10067</v>
      </c>
    </row>
    <row r="172" spans="1:10" x14ac:dyDescent="0.25">
      <c r="A172" s="1" t="s">
        <v>170</v>
      </c>
      <c r="B172" s="1" t="s">
        <v>2972</v>
      </c>
      <c r="D172" s="1" t="s">
        <v>1848</v>
      </c>
      <c r="E172" s="1" t="s">
        <v>2819</v>
      </c>
      <c r="F172" s="1" t="s">
        <v>3529</v>
      </c>
      <c r="G172" s="2" t="s">
        <v>5265</v>
      </c>
      <c r="H172" s="2" t="s">
        <v>7447</v>
      </c>
      <c r="I172" s="2" t="s">
        <v>9434</v>
      </c>
      <c r="J172" s="2" t="s">
        <v>10068</v>
      </c>
    </row>
    <row r="173" spans="1:10" x14ac:dyDescent="0.25">
      <c r="A173" s="1" t="s">
        <v>171</v>
      </c>
      <c r="B173" s="1" t="s">
        <v>2974</v>
      </c>
      <c r="D173" s="1" t="s">
        <v>1850</v>
      </c>
      <c r="E173" s="1" t="s">
        <v>2820</v>
      </c>
      <c r="F173" s="1" t="s">
        <v>3530</v>
      </c>
      <c r="G173" s="2" t="s">
        <v>5266</v>
      </c>
      <c r="H173" s="2" t="s">
        <v>7448</v>
      </c>
      <c r="I173" s="2" t="s">
        <v>9435</v>
      </c>
      <c r="J173" s="2" t="s">
        <v>10069</v>
      </c>
    </row>
    <row r="174" spans="1:10" x14ac:dyDescent="0.25">
      <c r="A174" s="1" t="s">
        <v>172</v>
      </c>
      <c r="B174" s="1" t="s">
        <v>2976</v>
      </c>
      <c r="D174" s="1" t="s">
        <v>1852</v>
      </c>
      <c r="E174" s="1" t="s">
        <v>2821</v>
      </c>
      <c r="F174" s="1" t="s">
        <v>3531</v>
      </c>
      <c r="G174" s="2" t="s">
        <v>5267</v>
      </c>
      <c r="H174" s="2" t="s">
        <v>7449</v>
      </c>
      <c r="I174" s="2" t="s">
        <v>9436</v>
      </c>
      <c r="J174" s="2" t="s">
        <v>10070</v>
      </c>
    </row>
    <row r="175" spans="1:10" x14ac:dyDescent="0.25">
      <c r="A175" s="1" t="s">
        <v>173</v>
      </c>
      <c r="B175" s="1" t="s">
        <v>2978</v>
      </c>
      <c r="D175" s="1" t="s">
        <v>1854</v>
      </c>
      <c r="E175" s="1" t="s">
        <v>2822</v>
      </c>
      <c r="F175" s="1" t="s">
        <v>3532</v>
      </c>
      <c r="G175" s="2" t="s">
        <v>5268</v>
      </c>
      <c r="H175" s="2" t="s">
        <v>7450</v>
      </c>
      <c r="I175" s="2" t="s">
        <v>9437</v>
      </c>
      <c r="J175" s="2" t="s">
        <v>10071</v>
      </c>
    </row>
    <row r="176" spans="1:10" x14ac:dyDescent="0.25">
      <c r="A176" s="1" t="s">
        <v>174</v>
      </c>
      <c r="B176" s="1" t="s">
        <v>2980</v>
      </c>
      <c r="D176" s="1" t="s">
        <v>1856</v>
      </c>
      <c r="E176" s="1" t="s">
        <v>2823</v>
      </c>
      <c r="F176" s="1" t="s">
        <v>3533</v>
      </c>
      <c r="G176" s="2" t="s">
        <v>5269</v>
      </c>
      <c r="H176" s="2" t="s">
        <v>7451</v>
      </c>
      <c r="I176" s="2" t="s">
        <v>9438</v>
      </c>
      <c r="J176" s="2" t="s">
        <v>10072</v>
      </c>
    </row>
    <row r="177" spans="1:10" x14ac:dyDescent="0.25">
      <c r="A177" s="1" t="s">
        <v>175</v>
      </c>
      <c r="B177" s="1" t="s">
        <v>2982</v>
      </c>
      <c r="D177" s="1" t="s">
        <v>1858</v>
      </c>
      <c r="E177" s="1" t="s">
        <v>2824</v>
      </c>
      <c r="F177" s="1" t="s">
        <v>3534</v>
      </c>
      <c r="G177" s="2" t="s">
        <v>5270</v>
      </c>
      <c r="H177" s="2" t="s">
        <v>7452</v>
      </c>
      <c r="I177" s="2" t="s">
        <v>9439</v>
      </c>
      <c r="J177" s="2" t="s">
        <v>10073</v>
      </c>
    </row>
    <row r="178" spans="1:10" x14ac:dyDescent="0.25">
      <c r="A178" s="1" t="s">
        <v>176</v>
      </c>
      <c r="B178" s="1" t="s">
        <v>2984</v>
      </c>
      <c r="D178" s="1" t="s">
        <v>1860</v>
      </c>
      <c r="E178" s="1" t="s">
        <v>2825</v>
      </c>
      <c r="F178" s="1" t="s">
        <v>3535</v>
      </c>
      <c r="G178" s="2" t="s">
        <v>5271</v>
      </c>
      <c r="H178" s="2" t="s">
        <v>7453</v>
      </c>
      <c r="I178" s="2" t="s">
        <v>9440</v>
      </c>
      <c r="J178" s="2" t="s">
        <v>10074</v>
      </c>
    </row>
    <row r="179" spans="1:10" x14ac:dyDescent="0.25">
      <c r="A179" s="1" t="s">
        <v>177</v>
      </c>
      <c r="B179" s="1" t="s">
        <v>2986</v>
      </c>
      <c r="D179" s="1" t="s">
        <v>1862</v>
      </c>
      <c r="E179" s="1" t="s">
        <v>2826</v>
      </c>
      <c r="F179" s="1" t="s">
        <v>3536</v>
      </c>
      <c r="G179" s="2" t="s">
        <v>5272</v>
      </c>
      <c r="H179" s="2" t="s">
        <v>7454</v>
      </c>
      <c r="I179" s="2" t="s">
        <v>9441</v>
      </c>
      <c r="J179" s="2" t="s">
        <v>10075</v>
      </c>
    </row>
    <row r="180" spans="1:10" x14ac:dyDescent="0.25">
      <c r="A180" s="1" t="s">
        <v>178</v>
      </c>
      <c r="B180" s="1" t="s">
        <v>2988</v>
      </c>
      <c r="D180" s="1" t="s">
        <v>1864</v>
      </c>
      <c r="E180" s="1" t="s">
        <v>2827</v>
      </c>
      <c r="F180" s="1" t="s">
        <v>3537</v>
      </c>
      <c r="G180" s="2" t="s">
        <v>5273</v>
      </c>
      <c r="H180" s="2" t="s">
        <v>7455</v>
      </c>
      <c r="I180" s="2" t="s">
        <v>9442</v>
      </c>
      <c r="J180" s="2" t="s">
        <v>10076</v>
      </c>
    </row>
    <row r="181" spans="1:10" x14ac:dyDescent="0.25">
      <c r="A181" s="1" t="s">
        <v>179</v>
      </c>
      <c r="B181" s="1" t="s">
        <v>2990</v>
      </c>
      <c r="D181" s="1" t="s">
        <v>1866</v>
      </c>
      <c r="E181" s="1" t="s">
        <v>2828</v>
      </c>
      <c r="F181" s="1" t="s">
        <v>3538</v>
      </c>
      <c r="G181" s="2" t="s">
        <v>5274</v>
      </c>
      <c r="H181" s="2" t="s">
        <v>7456</v>
      </c>
      <c r="I181" s="2" t="s">
        <v>9443</v>
      </c>
      <c r="J181" s="2" t="s">
        <v>10077</v>
      </c>
    </row>
    <row r="182" spans="1:10" x14ac:dyDescent="0.25">
      <c r="A182" s="1" t="s">
        <v>180</v>
      </c>
      <c r="B182" s="1" t="s">
        <v>2992</v>
      </c>
      <c r="D182" s="1" t="s">
        <v>1868</v>
      </c>
      <c r="E182" s="1" t="s">
        <v>2829</v>
      </c>
      <c r="F182" s="1" t="s">
        <v>3539</v>
      </c>
      <c r="G182" s="2" t="s">
        <v>5275</v>
      </c>
      <c r="H182" s="2" t="s">
        <v>7457</v>
      </c>
      <c r="I182" s="2" t="s">
        <v>9444</v>
      </c>
      <c r="J182" s="2" t="s">
        <v>10078</v>
      </c>
    </row>
    <row r="183" spans="1:10" x14ac:dyDescent="0.25">
      <c r="A183" s="1" t="s">
        <v>181</v>
      </c>
      <c r="B183" s="1" t="s">
        <v>2994</v>
      </c>
      <c r="D183" s="1" t="s">
        <v>1870</v>
      </c>
      <c r="E183" s="1" t="s">
        <v>2830</v>
      </c>
      <c r="F183" s="1" t="s">
        <v>3540</v>
      </c>
      <c r="G183" s="2" t="s">
        <v>5276</v>
      </c>
      <c r="H183" s="2" t="s">
        <v>7458</v>
      </c>
      <c r="I183" s="2" t="s">
        <v>9445</v>
      </c>
      <c r="J183" s="2" t="s">
        <v>10079</v>
      </c>
    </row>
    <row r="184" spans="1:10" x14ac:dyDescent="0.25">
      <c r="A184" s="1" t="s">
        <v>182</v>
      </c>
      <c r="B184" s="1" t="s">
        <v>2996</v>
      </c>
      <c r="D184" s="1" t="s">
        <v>1872</v>
      </c>
      <c r="E184" s="1" t="s">
        <v>2831</v>
      </c>
      <c r="F184" s="1" t="s">
        <v>3541</v>
      </c>
      <c r="G184" s="2" t="s">
        <v>5277</v>
      </c>
      <c r="H184" s="2" t="s">
        <v>7459</v>
      </c>
      <c r="I184" s="2" t="s">
        <v>9446</v>
      </c>
      <c r="J184" s="2" t="s">
        <v>10080</v>
      </c>
    </row>
    <row r="185" spans="1:10" x14ac:dyDescent="0.25">
      <c r="A185" s="1" t="s">
        <v>183</v>
      </c>
      <c r="B185" s="1" t="s">
        <v>2998</v>
      </c>
      <c r="D185" s="1" t="s">
        <v>1874</v>
      </c>
      <c r="E185" s="1" t="s">
        <v>2832</v>
      </c>
      <c r="F185" s="1" t="s">
        <v>3542</v>
      </c>
      <c r="G185" s="2" t="s">
        <v>5278</v>
      </c>
      <c r="H185" s="2" t="s">
        <v>7460</v>
      </c>
      <c r="I185" s="2" t="s">
        <v>9447</v>
      </c>
      <c r="J185" s="2" t="s">
        <v>10081</v>
      </c>
    </row>
    <row r="186" spans="1:10" x14ac:dyDescent="0.25">
      <c r="A186" s="1" t="s">
        <v>184</v>
      </c>
      <c r="B186" s="1" t="s">
        <v>3000</v>
      </c>
      <c r="D186" s="1" t="s">
        <v>1876</v>
      </c>
      <c r="E186" s="1" t="s">
        <v>2833</v>
      </c>
      <c r="F186" s="1" t="s">
        <v>3543</v>
      </c>
      <c r="G186" s="2" t="s">
        <v>5279</v>
      </c>
      <c r="H186" s="2" t="s">
        <v>7461</v>
      </c>
      <c r="I186" s="2" t="s">
        <v>9448</v>
      </c>
      <c r="J186" s="2" t="s">
        <v>10082</v>
      </c>
    </row>
    <row r="187" spans="1:10" x14ac:dyDescent="0.25">
      <c r="A187" s="1" t="s">
        <v>185</v>
      </c>
      <c r="B187" s="1" t="s">
        <v>3002</v>
      </c>
      <c r="D187" s="1" t="s">
        <v>1878</v>
      </c>
      <c r="E187" s="1" t="s">
        <v>2834</v>
      </c>
      <c r="F187" s="1" t="s">
        <v>3544</v>
      </c>
      <c r="G187" s="2" t="s">
        <v>5280</v>
      </c>
      <c r="H187" s="2" t="s">
        <v>7462</v>
      </c>
      <c r="I187" s="2" t="s">
        <v>9449</v>
      </c>
      <c r="J187" s="2" t="s">
        <v>10083</v>
      </c>
    </row>
    <row r="188" spans="1:10" x14ac:dyDescent="0.25">
      <c r="A188" s="1" t="s">
        <v>186</v>
      </c>
      <c r="B188" s="1" t="s">
        <v>3004</v>
      </c>
      <c r="D188" s="1" t="s">
        <v>1880</v>
      </c>
      <c r="E188" s="1" t="s">
        <v>2835</v>
      </c>
      <c r="F188" s="1" t="s">
        <v>3545</v>
      </c>
      <c r="G188" s="2" t="s">
        <v>5281</v>
      </c>
      <c r="H188" s="2" t="s">
        <v>7463</v>
      </c>
      <c r="I188" s="2" t="s">
        <v>9450</v>
      </c>
      <c r="J188" s="2" t="s">
        <v>10084</v>
      </c>
    </row>
    <row r="189" spans="1:10" x14ac:dyDescent="0.25">
      <c r="A189" s="1" t="s">
        <v>187</v>
      </c>
      <c r="B189" s="1" t="s">
        <v>3006</v>
      </c>
      <c r="D189" s="1" t="s">
        <v>1882</v>
      </c>
      <c r="E189" s="1" t="s">
        <v>2836</v>
      </c>
      <c r="F189" s="1" t="s">
        <v>3546</v>
      </c>
      <c r="G189" s="2" t="s">
        <v>5282</v>
      </c>
      <c r="H189" s="2" t="s">
        <v>7464</v>
      </c>
      <c r="I189" s="2" t="s">
        <v>9451</v>
      </c>
      <c r="J189" s="2" t="s">
        <v>10085</v>
      </c>
    </row>
    <row r="190" spans="1:10" x14ac:dyDescent="0.25">
      <c r="A190" s="1" t="s">
        <v>188</v>
      </c>
      <c r="B190" s="1" t="s">
        <v>3008</v>
      </c>
      <c r="D190" s="1" t="s">
        <v>1884</v>
      </c>
      <c r="E190" s="1" t="s">
        <v>2837</v>
      </c>
      <c r="F190" s="1" t="s">
        <v>3547</v>
      </c>
      <c r="G190" s="2" t="s">
        <v>5283</v>
      </c>
      <c r="H190" s="2" t="s">
        <v>7465</v>
      </c>
      <c r="I190" s="2" t="s">
        <v>9452</v>
      </c>
      <c r="J190" s="2" t="s">
        <v>10086</v>
      </c>
    </row>
    <row r="191" spans="1:10" x14ac:dyDescent="0.25">
      <c r="A191" s="1" t="s">
        <v>189</v>
      </c>
      <c r="B191" s="1" t="s">
        <v>3010</v>
      </c>
      <c r="D191" s="1" t="s">
        <v>1886</v>
      </c>
      <c r="E191" s="1" t="s">
        <v>2838</v>
      </c>
      <c r="F191" s="1" t="s">
        <v>3548</v>
      </c>
      <c r="G191" s="2" t="s">
        <v>5284</v>
      </c>
      <c r="H191" s="2" t="s">
        <v>7466</v>
      </c>
      <c r="I191" s="2" t="s">
        <v>9453</v>
      </c>
      <c r="J191" s="2" t="s">
        <v>10087</v>
      </c>
    </row>
    <row r="192" spans="1:10" x14ac:dyDescent="0.25">
      <c r="A192" s="1" t="s">
        <v>190</v>
      </c>
      <c r="B192" s="1" t="s">
        <v>3012</v>
      </c>
      <c r="D192" s="1" t="s">
        <v>1888</v>
      </c>
      <c r="E192" s="1" t="s">
        <v>2839</v>
      </c>
      <c r="F192" s="1" t="s">
        <v>3549</v>
      </c>
      <c r="G192" s="2" t="s">
        <v>5285</v>
      </c>
      <c r="H192" s="2" t="s">
        <v>7467</v>
      </c>
      <c r="I192" s="2" t="s">
        <v>9454</v>
      </c>
      <c r="J192" s="2" t="s">
        <v>10088</v>
      </c>
    </row>
    <row r="193" spans="1:10" x14ac:dyDescent="0.25">
      <c r="A193" s="1" t="s">
        <v>191</v>
      </c>
      <c r="B193" s="1" t="s">
        <v>3014</v>
      </c>
      <c r="D193" s="1" t="s">
        <v>1890</v>
      </c>
      <c r="E193" s="1" t="s">
        <v>2840</v>
      </c>
      <c r="F193" s="1" t="s">
        <v>3550</v>
      </c>
      <c r="G193" s="2" t="s">
        <v>5286</v>
      </c>
      <c r="H193" s="2" t="s">
        <v>7468</v>
      </c>
      <c r="I193" s="2" t="s">
        <v>9455</v>
      </c>
      <c r="J193" s="2" t="s">
        <v>10089</v>
      </c>
    </row>
    <row r="194" spans="1:10" x14ac:dyDescent="0.25">
      <c r="A194" s="1" t="s">
        <v>192</v>
      </c>
      <c r="B194" s="1" t="s">
        <v>3016</v>
      </c>
      <c r="D194" s="1" t="s">
        <v>1892</v>
      </c>
      <c r="E194" s="1" t="s">
        <v>2841</v>
      </c>
      <c r="F194" s="1" t="s">
        <v>3551</v>
      </c>
      <c r="G194" s="2" t="s">
        <v>5287</v>
      </c>
      <c r="H194" s="2" t="s">
        <v>7469</v>
      </c>
      <c r="I194" s="2" t="s">
        <v>9456</v>
      </c>
      <c r="J194" s="2" t="s">
        <v>10090</v>
      </c>
    </row>
    <row r="195" spans="1:10" x14ac:dyDescent="0.25">
      <c r="A195" s="1" t="s">
        <v>193</v>
      </c>
      <c r="B195" s="1" t="s">
        <v>3018</v>
      </c>
      <c r="D195" s="1" t="s">
        <v>1894</v>
      </c>
      <c r="E195" s="1" t="s">
        <v>2842</v>
      </c>
      <c r="F195" s="1" t="s">
        <v>3552</v>
      </c>
      <c r="G195" s="2" t="s">
        <v>5288</v>
      </c>
      <c r="H195" s="2" t="s">
        <v>7470</v>
      </c>
      <c r="I195" s="2" t="s">
        <v>9457</v>
      </c>
      <c r="J195" s="2" t="s">
        <v>10091</v>
      </c>
    </row>
    <row r="196" spans="1:10" x14ac:dyDescent="0.25">
      <c r="A196" s="1" t="s">
        <v>194</v>
      </c>
      <c r="B196" s="1" t="s">
        <v>3020</v>
      </c>
      <c r="D196" s="1" t="s">
        <v>1896</v>
      </c>
      <c r="E196" s="1" t="s">
        <v>2843</v>
      </c>
      <c r="F196" s="1" t="s">
        <v>3553</v>
      </c>
      <c r="G196" s="2" t="s">
        <v>5289</v>
      </c>
      <c r="H196" s="2" t="s">
        <v>7471</v>
      </c>
      <c r="I196" s="2" t="s">
        <v>9458</v>
      </c>
      <c r="J196" s="2" t="s">
        <v>10092</v>
      </c>
    </row>
    <row r="197" spans="1:10" x14ac:dyDescent="0.25">
      <c r="A197" s="1" t="s">
        <v>195</v>
      </c>
      <c r="B197" s="1" t="s">
        <v>3022</v>
      </c>
      <c r="D197" s="1" t="s">
        <v>1898</v>
      </c>
      <c r="E197" s="1" t="s">
        <v>2844</v>
      </c>
      <c r="F197" s="1" t="s">
        <v>3554</v>
      </c>
      <c r="G197" s="2" t="s">
        <v>5290</v>
      </c>
      <c r="H197" s="2" t="s">
        <v>7472</v>
      </c>
      <c r="I197" s="2" t="s">
        <v>9459</v>
      </c>
      <c r="J197" s="2" t="s">
        <v>10093</v>
      </c>
    </row>
    <row r="198" spans="1:10" x14ac:dyDescent="0.25">
      <c r="A198" s="1" t="s">
        <v>196</v>
      </c>
      <c r="B198" s="1" t="s">
        <v>3024</v>
      </c>
      <c r="D198" s="1" t="s">
        <v>1900</v>
      </c>
      <c r="E198" s="1" t="s">
        <v>2845</v>
      </c>
      <c r="F198" s="1" t="s">
        <v>3555</v>
      </c>
      <c r="G198" s="2" t="s">
        <v>5291</v>
      </c>
      <c r="H198" s="2" t="s">
        <v>7473</v>
      </c>
      <c r="I198" s="2" t="s">
        <v>9460</v>
      </c>
      <c r="J198" s="2" t="s">
        <v>10094</v>
      </c>
    </row>
    <row r="199" spans="1:10" x14ac:dyDescent="0.25">
      <c r="A199" s="1" t="s">
        <v>197</v>
      </c>
      <c r="B199" s="1" t="s">
        <v>3026</v>
      </c>
      <c r="D199" s="1" t="s">
        <v>1902</v>
      </c>
      <c r="E199" s="1" t="s">
        <v>2846</v>
      </c>
      <c r="F199" s="1" t="s">
        <v>3556</v>
      </c>
      <c r="G199" s="2" t="s">
        <v>5292</v>
      </c>
      <c r="H199" s="2" t="s">
        <v>7474</v>
      </c>
      <c r="I199" s="2" t="s">
        <v>9461</v>
      </c>
      <c r="J199" s="2" t="s">
        <v>10095</v>
      </c>
    </row>
    <row r="200" spans="1:10" x14ac:dyDescent="0.25">
      <c r="A200" s="1" t="s">
        <v>198</v>
      </c>
      <c r="B200" s="1" t="s">
        <v>3028</v>
      </c>
      <c r="D200" s="1" t="s">
        <v>1904</v>
      </c>
      <c r="E200" s="1" t="s">
        <v>2847</v>
      </c>
      <c r="F200" s="1" t="s">
        <v>3557</v>
      </c>
      <c r="G200" s="2" t="s">
        <v>5293</v>
      </c>
      <c r="H200" s="2" t="s">
        <v>7475</v>
      </c>
      <c r="I200" s="2" t="s">
        <v>9462</v>
      </c>
      <c r="J200" s="2" t="s">
        <v>10096</v>
      </c>
    </row>
    <row r="201" spans="1:10" x14ac:dyDescent="0.25">
      <c r="A201" s="1" t="s">
        <v>199</v>
      </c>
      <c r="B201" s="1" t="s">
        <v>3030</v>
      </c>
      <c r="D201" s="1" t="s">
        <v>1906</v>
      </c>
      <c r="E201" s="1" t="s">
        <v>2848</v>
      </c>
      <c r="F201" s="1" t="s">
        <v>3558</v>
      </c>
      <c r="G201" s="2" t="s">
        <v>5294</v>
      </c>
      <c r="H201" s="2" t="s">
        <v>7476</v>
      </c>
      <c r="I201" s="2" t="s">
        <v>9463</v>
      </c>
      <c r="J201" s="2" t="s">
        <v>10097</v>
      </c>
    </row>
    <row r="202" spans="1:10" x14ac:dyDescent="0.25">
      <c r="A202" s="1" t="s">
        <v>200</v>
      </c>
      <c r="B202" s="1" t="s">
        <v>3032</v>
      </c>
      <c r="D202" s="1" t="s">
        <v>1908</v>
      </c>
      <c r="E202" s="1" t="s">
        <v>2849</v>
      </c>
      <c r="F202" s="1" t="s">
        <v>3559</v>
      </c>
      <c r="G202" s="2" t="s">
        <v>5295</v>
      </c>
      <c r="H202" s="2" t="s">
        <v>7477</v>
      </c>
      <c r="I202" s="2" t="s">
        <v>9464</v>
      </c>
      <c r="J202" s="2" t="s">
        <v>10098</v>
      </c>
    </row>
    <row r="203" spans="1:10" x14ac:dyDescent="0.25">
      <c r="A203" s="1" t="s">
        <v>201</v>
      </c>
      <c r="B203" s="1" t="s">
        <v>3034</v>
      </c>
      <c r="D203" s="1" t="s">
        <v>1910</v>
      </c>
      <c r="E203" s="1" t="s">
        <v>2850</v>
      </c>
      <c r="F203" s="1" t="s">
        <v>3560</v>
      </c>
      <c r="G203" s="2" t="s">
        <v>5296</v>
      </c>
      <c r="H203" s="2" t="s">
        <v>7478</v>
      </c>
      <c r="I203" s="2" t="s">
        <v>9465</v>
      </c>
      <c r="J203" s="2" t="s">
        <v>10099</v>
      </c>
    </row>
    <row r="204" spans="1:10" x14ac:dyDescent="0.25">
      <c r="A204" s="1" t="s">
        <v>202</v>
      </c>
      <c r="B204" s="1" t="s">
        <v>3036</v>
      </c>
      <c r="D204" s="1" t="s">
        <v>1912</v>
      </c>
      <c r="E204" s="1" t="s">
        <v>2851</v>
      </c>
      <c r="F204" s="1" t="s">
        <v>3561</v>
      </c>
      <c r="G204" s="2" t="s">
        <v>5297</v>
      </c>
      <c r="H204" s="2" t="s">
        <v>7479</v>
      </c>
      <c r="I204" s="2" t="s">
        <v>9466</v>
      </c>
      <c r="J204" s="2" t="s">
        <v>10100</v>
      </c>
    </row>
    <row r="205" spans="1:10" x14ac:dyDescent="0.25">
      <c r="A205" s="1" t="s">
        <v>203</v>
      </c>
      <c r="B205" s="1" t="s">
        <v>3038</v>
      </c>
      <c r="D205" s="1" t="s">
        <v>1914</v>
      </c>
      <c r="E205" s="1" t="s">
        <v>2852</v>
      </c>
      <c r="F205" s="1" t="s">
        <v>3562</v>
      </c>
      <c r="G205" s="2" t="s">
        <v>5298</v>
      </c>
      <c r="H205" s="2" t="s">
        <v>7480</v>
      </c>
      <c r="I205" s="2" t="s">
        <v>9467</v>
      </c>
      <c r="J205" s="2" t="s">
        <v>10101</v>
      </c>
    </row>
    <row r="206" spans="1:10" x14ac:dyDescent="0.25">
      <c r="A206" s="1" t="s">
        <v>204</v>
      </c>
      <c r="B206" s="1" t="s">
        <v>3040</v>
      </c>
      <c r="D206" s="1" t="s">
        <v>1916</v>
      </c>
      <c r="E206" s="1" t="s">
        <v>2853</v>
      </c>
      <c r="F206" s="1" t="s">
        <v>3563</v>
      </c>
      <c r="G206" s="2" t="s">
        <v>5299</v>
      </c>
      <c r="H206" s="2" t="s">
        <v>7481</v>
      </c>
      <c r="I206" s="2" t="s">
        <v>9468</v>
      </c>
      <c r="J206" s="2" t="s">
        <v>10102</v>
      </c>
    </row>
    <row r="207" spans="1:10" x14ac:dyDescent="0.25">
      <c r="A207" s="1" t="s">
        <v>205</v>
      </c>
      <c r="B207" s="1" t="s">
        <v>3042</v>
      </c>
      <c r="D207" s="1" t="s">
        <v>1918</v>
      </c>
      <c r="E207" s="1" t="s">
        <v>2854</v>
      </c>
      <c r="F207" s="1" t="s">
        <v>3564</v>
      </c>
      <c r="G207" s="2" t="s">
        <v>5300</v>
      </c>
      <c r="H207" s="2" t="s">
        <v>7482</v>
      </c>
      <c r="I207" s="2" t="s">
        <v>9469</v>
      </c>
      <c r="J207" s="2" t="s">
        <v>10103</v>
      </c>
    </row>
    <row r="208" spans="1:10" x14ac:dyDescent="0.25">
      <c r="A208" s="1" t="s">
        <v>206</v>
      </c>
      <c r="B208" s="1" t="s">
        <v>3044</v>
      </c>
      <c r="D208" s="1" t="s">
        <v>1920</v>
      </c>
      <c r="E208" s="1" t="s">
        <v>2855</v>
      </c>
      <c r="F208" s="1" t="s">
        <v>3565</v>
      </c>
      <c r="G208" s="2" t="s">
        <v>5301</v>
      </c>
      <c r="H208" s="2" t="s">
        <v>7483</v>
      </c>
      <c r="I208" s="2" t="s">
        <v>9470</v>
      </c>
      <c r="J208" s="2" t="s">
        <v>10104</v>
      </c>
    </row>
    <row r="209" spans="1:10" x14ac:dyDescent="0.25">
      <c r="A209" s="1" t="s">
        <v>207</v>
      </c>
      <c r="B209" s="1" t="s">
        <v>3046</v>
      </c>
      <c r="D209" s="1" t="s">
        <v>1922</v>
      </c>
      <c r="E209" s="1" t="s">
        <v>2856</v>
      </c>
      <c r="F209" s="1" t="s">
        <v>3566</v>
      </c>
      <c r="G209" s="2" t="s">
        <v>5302</v>
      </c>
      <c r="H209" s="2" t="s">
        <v>7484</v>
      </c>
      <c r="I209" s="2" t="s">
        <v>9471</v>
      </c>
      <c r="J209" s="2" t="s">
        <v>10105</v>
      </c>
    </row>
    <row r="210" spans="1:10" x14ac:dyDescent="0.25">
      <c r="A210" s="1" t="s">
        <v>208</v>
      </c>
      <c r="B210" s="1" t="s">
        <v>3048</v>
      </c>
      <c r="D210" s="1" t="s">
        <v>1924</v>
      </c>
      <c r="E210" s="1" t="s">
        <v>2857</v>
      </c>
      <c r="F210" s="1" t="s">
        <v>3567</v>
      </c>
      <c r="G210" s="2" t="s">
        <v>5303</v>
      </c>
      <c r="H210" s="2" t="s">
        <v>7485</v>
      </c>
      <c r="I210" s="2" t="s">
        <v>9472</v>
      </c>
      <c r="J210" s="2" t="s">
        <v>10106</v>
      </c>
    </row>
    <row r="211" spans="1:10" x14ac:dyDescent="0.25">
      <c r="A211" s="1" t="s">
        <v>209</v>
      </c>
      <c r="B211" s="1" t="s">
        <v>3050</v>
      </c>
      <c r="D211" s="1" t="s">
        <v>1926</v>
      </c>
      <c r="E211" s="1" t="s">
        <v>2858</v>
      </c>
      <c r="F211" s="1" t="s">
        <v>3568</v>
      </c>
      <c r="G211" s="2" t="s">
        <v>5304</v>
      </c>
      <c r="H211" s="2" t="s">
        <v>7486</v>
      </c>
      <c r="I211" s="2" t="s">
        <v>9473</v>
      </c>
      <c r="J211" s="2" t="s">
        <v>10107</v>
      </c>
    </row>
    <row r="212" spans="1:10" x14ac:dyDescent="0.25">
      <c r="A212" s="1" t="s">
        <v>210</v>
      </c>
      <c r="B212" s="1" t="s">
        <v>3052</v>
      </c>
      <c r="D212" s="1" t="s">
        <v>1928</v>
      </c>
      <c r="E212" s="1" t="s">
        <v>2859</v>
      </c>
      <c r="F212" s="1" t="s">
        <v>3569</v>
      </c>
      <c r="G212" s="2" t="s">
        <v>5305</v>
      </c>
      <c r="H212" s="2" t="s">
        <v>7487</v>
      </c>
      <c r="I212" s="2" t="s">
        <v>9474</v>
      </c>
      <c r="J212" s="2" t="s">
        <v>10108</v>
      </c>
    </row>
    <row r="213" spans="1:10" x14ac:dyDescent="0.25">
      <c r="A213" s="1" t="s">
        <v>211</v>
      </c>
      <c r="B213" s="1" t="s">
        <v>3054</v>
      </c>
      <c r="D213" s="1" t="s">
        <v>1930</v>
      </c>
      <c r="E213" s="1" t="s">
        <v>2860</v>
      </c>
      <c r="F213" s="1" t="s">
        <v>3570</v>
      </c>
      <c r="G213" s="2" t="s">
        <v>5306</v>
      </c>
      <c r="H213" s="2" t="s">
        <v>7488</v>
      </c>
      <c r="I213" s="2" t="s">
        <v>9475</v>
      </c>
      <c r="J213" s="2" t="s">
        <v>10109</v>
      </c>
    </row>
    <row r="214" spans="1:10" x14ac:dyDescent="0.25">
      <c r="A214" s="1" t="s">
        <v>212</v>
      </c>
      <c r="B214" s="1" t="s">
        <v>3056</v>
      </c>
      <c r="D214" s="1" t="s">
        <v>1932</v>
      </c>
      <c r="E214" s="1" t="s">
        <v>2861</v>
      </c>
      <c r="F214" s="1" t="s">
        <v>3571</v>
      </c>
      <c r="G214" s="2" t="s">
        <v>5307</v>
      </c>
      <c r="H214" s="2" t="s">
        <v>7489</v>
      </c>
      <c r="I214" s="2" t="s">
        <v>9476</v>
      </c>
      <c r="J214" s="2" t="s">
        <v>10110</v>
      </c>
    </row>
    <row r="215" spans="1:10" x14ac:dyDescent="0.25">
      <c r="A215" s="1" t="s">
        <v>213</v>
      </c>
      <c r="B215" s="1" t="s">
        <v>3058</v>
      </c>
      <c r="D215" s="1" t="s">
        <v>1934</v>
      </c>
      <c r="E215" s="1" t="s">
        <v>2862</v>
      </c>
      <c r="F215" s="1" t="s">
        <v>3572</v>
      </c>
      <c r="G215" s="2" t="s">
        <v>5308</v>
      </c>
      <c r="H215" s="2" t="s">
        <v>7490</v>
      </c>
      <c r="I215" s="2" t="s">
        <v>9477</v>
      </c>
      <c r="J215" s="2" t="s">
        <v>10111</v>
      </c>
    </row>
    <row r="216" spans="1:10" x14ac:dyDescent="0.25">
      <c r="A216" s="1" t="s">
        <v>214</v>
      </c>
      <c r="B216" s="1" t="s">
        <v>3060</v>
      </c>
      <c r="D216" s="1" t="s">
        <v>1936</v>
      </c>
      <c r="E216" s="1" t="s">
        <v>2863</v>
      </c>
      <c r="F216" s="1" t="s">
        <v>3573</v>
      </c>
      <c r="G216" s="2" t="s">
        <v>5309</v>
      </c>
      <c r="H216" s="2" t="s">
        <v>7491</v>
      </c>
      <c r="I216" s="2" t="s">
        <v>9478</v>
      </c>
      <c r="J216" s="2" t="s">
        <v>10112</v>
      </c>
    </row>
    <row r="217" spans="1:10" x14ac:dyDescent="0.25">
      <c r="A217" s="1" t="s">
        <v>215</v>
      </c>
      <c r="B217" s="1" t="s">
        <v>3062</v>
      </c>
      <c r="D217" s="1" t="s">
        <v>1938</v>
      </c>
      <c r="E217" s="1" t="s">
        <v>2864</v>
      </c>
      <c r="F217" s="1" t="s">
        <v>3574</v>
      </c>
      <c r="G217" s="2" t="s">
        <v>5310</v>
      </c>
      <c r="H217" s="2" t="s">
        <v>7492</v>
      </c>
      <c r="I217" s="2" t="s">
        <v>9479</v>
      </c>
      <c r="J217" s="2" t="s">
        <v>10113</v>
      </c>
    </row>
    <row r="218" spans="1:10" x14ac:dyDescent="0.25">
      <c r="A218" s="1" t="s">
        <v>216</v>
      </c>
      <c r="B218" s="1" t="s">
        <v>3064</v>
      </c>
      <c r="D218" s="1" t="s">
        <v>1940</v>
      </c>
      <c r="E218" s="1" t="s">
        <v>2865</v>
      </c>
      <c r="F218" s="1" t="s">
        <v>3575</v>
      </c>
      <c r="G218" s="2" t="s">
        <v>5311</v>
      </c>
      <c r="H218" s="2" t="s">
        <v>7493</v>
      </c>
      <c r="I218" s="2" t="s">
        <v>9480</v>
      </c>
      <c r="J218" s="2" t="s">
        <v>10114</v>
      </c>
    </row>
    <row r="219" spans="1:10" x14ac:dyDescent="0.25">
      <c r="A219" s="1" t="s">
        <v>217</v>
      </c>
      <c r="B219" s="1" t="s">
        <v>3066</v>
      </c>
      <c r="D219" s="1" t="s">
        <v>1942</v>
      </c>
      <c r="E219" s="1" t="s">
        <v>2866</v>
      </c>
      <c r="F219" s="1" t="s">
        <v>3576</v>
      </c>
      <c r="G219" s="2" t="s">
        <v>5312</v>
      </c>
      <c r="H219" s="2" t="s">
        <v>7494</v>
      </c>
      <c r="I219" s="2" t="s">
        <v>9481</v>
      </c>
      <c r="J219" s="2" t="s">
        <v>10115</v>
      </c>
    </row>
    <row r="220" spans="1:10" x14ac:dyDescent="0.25">
      <c r="A220" s="1" t="s">
        <v>218</v>
      </c>
      <c r="B220" s="1" t="s">
        <v>3068</v>
      </c>
      <c r="D220" s="1" t="s">
        <v>1944</v>
      </c>
      <c r="E220" s="1" t="s">
        <v>2867</v>
      </c>
      <c r="F220" s="1" t="s">
        <v>3577</v>
      </c>
      <c r="G220" s="2" t="s">
        <v>5313</v>
      </c>
      <c r="H220" s="2" t="s">
        <v>7495</v>
      </c>
      <c r="I220" s="2" t="s">
        <v>9482</v>
      </c>
      <c r="J220" s="2" t="s">
        <v>10116</v>
      </c>
    </row>
    <row r="221" spans="1:10" x14ac:dyDescent="0.25">
      <c r="A221" s="1" t="s">
        <v>219</v>
      </c>
      <c r="B221" s="1" t="s">
        <v>3070</v>
      </c>
      <c r="D221" s="1" t="s">
        <v>1946</v>
      </c>
      <c r="E221" s="1" t="s">
        <v>2868</v>
      </c>
      <c r="F221" s="1" t="s">
        <v>3578</v>
      </c>
      <c r="G221" s="2" t="s">
        <v>5314</v>
      </c>
      <c r="H221" s="2" t="s">
        <v>7496</v>
      </c>
      <c r="I221" s="2" t="s">
        <v>9483</v>
      </c>
      <c r="J221" s="2" t="s">
        <v>10117</v>
      </c>
    </row>
    <row r="222" spans="1:10" x14ac:dyDescent="0.25">
      <c r="A222" s="1" t="s">
        <v>220</v>
      </c>
      <c r="B222" s="1" t="s">
        <v>3072</v>
      </c>
      <c r="D222" s="1" t="s">
        <v>1948</v>
      </c>
      <c r="E222" s="1" t="s">
        <v>2869</v>
      </c>
      <c r="F222" s="1" t="s">
        <v>3579</v>
      </c>
      <c r="G222" s="2" t="s">
        <v>5315</v>
      </c>
      <c r="H222" s="2" t="s">
        <v>7497</v>
      </c>
      <c r="I222" s="2" t="s">
        <v>9484</v>
      </c>
      <c r="J222" s="2" t="s">
        <v>10118</v>
      </c>
    </row>
    <row r="223" spans="1:10" x14ac:dyDescent="0.25">
      <c r="A223" s="1" t="s">
        <v>221</v>
      </c>
      <c r="B223" s="1" t="s">
        <v>3074</v>
      </c>
      <c r="D223" s="1" t="s">
        <v>1950</v>
      </c>
      <c r="E223" s="1" t="s">
        <v>2870</v>
      </c>
      <c r="F223" s="1" t="s">
        <v>3580</v>
      </c>
      <c r="G223" s="2" t="s">
        <v>5316</v>
      </c>
      <c r="H223" s="2" t="s">
        <v>7498</v>
      </c>
      <c r="I223" s="2" t="s">
        <v>9485</v>
      </c>
      <c r="J223" s="2" t="s">
        <v>10119</v>
      </c>
    </row>
    <row r="224" spans="1:10" x14ac:dyDescent="0.25">
      <c r="A224" s="1" t="s">
        <v>222</v>
      </c>
      <c r="B224" s="1" t="s">
        <v>3076</v>
      </c>
      <c r="D224" s="1" t="s">
        <v>1952</v>
      </c>
      <c r="E224" s="1" t="s">
        <v>2871</v>
      </c>
      <c r="F224" s="1" t="s">
        <v>3581</v>
      </c>
      <c r="G224" s="2" t="s">
        <v>5317</v>
      </c>
      <c r="H224" s="2" t="s">
        <v>7499</v>
      </c>
      <c r="I224" s="2" t="s">
        <v>9486</v>
      </c>
      <c r="J224" s="2" t="s">
        <v>10120</v>
      </c>
    </row>
    <row r="225" spans="1:10" x14ac:dyDescent="0.25">
      <c r="A225" s="1" t="s">
        <v>223</v>
      </c>
      <c r="B225" s="1" t="s">
        <v>3078</v>
      </c>
      <c r="D225" s="1" t="s">
        <v>1954</v>
      </c>
      <c r="E225" s="1" t="s">
        <v>2872</v>
      </c>
      <c r="F225" s="1" t="s">
        <v>3582</v>
      </c>
      <c r="G225" s="2" t="s">
        <v>5318</v>
      </c>
      <c r="H225" s="2" t="s">
        <v>7500</v>
      </c>
      <c r="I225" s="2" t="s">
        <v>9487</v>
      </c>
      <c r="J225" s="2" t="s">
        <v>10121</v>
      </c>
    </row>
    <row r="226" spans="1:10" x14ac:dyDescent="0.25">
      <c r="A226" s="1" t="s">
        <v>224</v>
      </c>
      <c r="B226" s="1" t="s">
        <v>3080</v>
      </c>
      <c r="D226" s="1" t="s">
        <v>1956</v>
      </c>
      <c r="E226" s="1" t="s">
        <v>2873</v>
      </c>
      <c r="F226" s="1" t="s">
        <v>3583</v>
      </c>
      <c r="G226" s="2" t="s">
        <v>5319</v>
      </c>
      <c r="H226" s="2" t="s">
        <v>7501</v>
      </c>
      <c r="I226" s="2" t="s">
        <v>9488</v>
      </c>
      <c r="J226" s="2" t="s">
        <v>10122</v>
      </c>
    </row>
    <row r="227" spans="1:10" x14ac:dyDescent="0.25">
      <c r="A227" s="1" t="s">
        <v>225</v>
      </c>
      <c r="B227" s="1" t="s">
        <v>3082</v>
      </c>
      <c r="D227" s="1" t="s">
        <v>1958</v>
      </c>
      <c r="E227" s="1" t="s">
        <v>2874</v>
      </c>
      <c r="F227" s="1" t="s">
        <v>3584</v>
      </c>
      <c r="G227" s="2" t="s">
        <v>5320</v>
      </c>
      <c r="H227" s="2" t="s">
        <v>7502</v>
      </c>
      <c r="I227" s="2" t="s">
        <v>9489</v>
      </c>
      <c r="J227" s="2" t="s">
        <v>10123</v>
      </c>
    </row>
    <row r="228" spans="1:10" x14ac:dyDescent="0.25">
      <c r="A228" s="1" t="s">
        <v>226</v>
      </c>
      <c r="B228" s="1" t="s">
        <v>3084</v>
      </c>
      <c r="D228" s="1" t="s">
        <v>1960</v>
      </c>
      <c r="E228" s="1" t="s">
        <v>2875</v>
      </c>
      <c r="F228" s="1" t="s">
        <v>3585</v>
      </c>
      <c r="G228" s="2" t="s">
        <v>5321</v>
      </c>
      <c r="H228" s="2" t="s">
        <v>7503</v>
      </c>
      <c r="I228" s="2" t="s">
        <v>9490</v>
      </c>
      <c r="J228" s="2" t="s">
        <v>10124</v>
      </c>
    </row>
    <row r="229" spans="1:10" x14ac:dyDescent="0.25">
      <c r="A229" s="1" t="s">
        <v>227</v>
      </c>
      <c r="B229" s="1" t="s">
        <v>3086</v>
      </c>
      <c r="D229" s="1" t="s">
        <v>1962</v>
      </c>
      <c r="E229" s="1" t="s">
        <v>2876</v>
      </c>
      <c r="F229" s="1" t="s">
        <v>3586</v>
      </c>
      <c r="G229" s="2" t="s">
        <v>5322</v>
      </c>
      <c r="H229" s="2" t="s">
        <v>7504</v>
      </c>
      <c r="I229" s="2" t="s">
        <v>9491</v>
      </c>
      <c r="J229" s="2" t="s">
        <v>10125</v>
      </c>
    </row>
    <row r="230" spans="1:10" x14ac:dyDescent="0.25">
      <c r="A230" s="1" t="s">
        <v>228</v>
      </c>
      <c r="B230" s="1" t="s">
        <v>3088</v>
      </c>
      <c r="D230" s="1" t="s">
        <v>1964</v>
      </c>
      <c r="E230" s="1" t="s">
        <v>2877</v>
      </c>
      <c r="F230" s="1" t="s">
        <v>3587</v>
      </c>
      <c r="G230" s="2" t="s">
        <v>5323</v>
      </c>
      <c r="H230" s="2" t="s">
        <v>7505</v>
      </c>
      <c r="I230" s="2" t="s">
        <v>9492</v>
      </c>
      <c r="J230" s="2" t="s">
        <v>10126</v>
      </c>
    </row>
    <row r="231" spans="1:10" x14ac:dyDescent="0.25">
      <c r="A231" s="1" t="s">
        <v>229</v>
      </c>
      <c r="B231" s="1" t="s">
        <v>3090</v>
      </c>
      <c r="D231" s="1" t="s">
        <v>1966</v>
      </c>
      <c r="E231" s="1" t="s">
        <v>2878</v>
      </c>
      <c r="F231" s="1" t="s">
        <v>3588</v>
      </c>
      <c r="G231" s="2" t="s">
        <v>5324</v>
      </c>
      <c r="H231" s="2" t="s">
        <v>7506</v>
      </c>
      <c r="I231" s="2" t="s">
        <v>9493</v>
      </c>
      <c r="J231" s="2" t="s">
        <v>10127</v>
      </c>
    </row>
    <row r="232" spans="1:10" x14ac:dyDescent="0.25">
      <c r="A232" s="1" t="s">
        <v>230</v>
      </c>
      <c r="B232" s="1" t="s">
        <v>3092</v>
      </c>
      <c r="D232" s="1" t="s">
        <v>1968</v>
      </c>
      <c r="E232" s="1" t="s">
        <v>2879</v>
      </c>
      <c r="F232" s="1" t="s">
        <v>3589</v>
      </c>
      <c r="G232" s="2" t="s">
        <v>5325</v>
      </c>
      <c r="H232" s="2" t="s">
        <v>7507</v>
      </c>
      <c r="I232" s="2" t="s">
        <v>9494</v>
      </c>
      <c r="J232" s="2" t="s">
        <v>10128</v>
      </c>
    </row>
    <row r="233" spans="1:10" x14ac:dyDescent="0.25">
      <c r="A233" s="1" t="s">
        <v>231</v>
      </c>
      <c r="B233" s="1" t="s">
        <v>3094</v>
      </c>
      <c r="D233" s="1" t="s">
        <v>1970</v>
      </c>
      <c r="E233" s="1" t="s">
        <v>2880</v>
      </c>
      <c r="F233" s="1" t="s">
        <v>3590</v>
      </c>
      <c r="G233" s="2" t="s">
        <v>5326</v>
      </c>
      <c r="H233" s="2" t="s">
        <v>7508</v>
      </c>
      <c r="I233" s="2" t="s">
        <v>9495</v>
      </c>
      <c r="J233" s="2" t="s">
        <v>10129</v>
      </c>
    </row>
    <row r="234" spans="1:10" x14ac:dyDescent="0.25">
      <c r="A234" s="1" t="s">
        <v>232</v>
      </c>
      <c r="B234" s="1" t="s">
        <v>3096</v>
      </c>
      <c r="D234" s="1" t="s">
        <v>1972</v>
      </c>
      <c r="E234" s="1" t="s">
        <v>2881</v>
      </c>
      <c r="F234" s="1" t="s">
        <v>3591</v>
      </c>
      <c r="G234" s="2" t="s">
        <v>5327</v>
      </c>
      <c r="H234" s="2" t="s">
        <v>7509</v>
      </c>
      <c r="I234" s="2" t="s">
        <v>9496</v>
      </c>
      <c r="J234" s="2" t="s">
        <v>10130</v>
      </c>
    </row>
    <row r="235" spans="1:10" x14ac:dyDescent="0.25">
      <c r="A235" s="1" t="s">
        <v>233</v>
      </c>
      <c r="B235" s="1" t="s">
        <v>3098</v>
      </c>
      <c r="D235" s="1" t="s">
        <v>1974</v>
      </c>
      <c r="E235" s="1" t="s">
        <v>2882</v>
      </c>
      <c r="F235" s="1" t="s">
        <v>3592</v>
      </c>
      <c r="G235" s="2" t="s">
        <v>5328</v>
      </c>
      <c r="H235" s="2" t="s">
        <v>7510</v>
      </c>
      <c r="I235" s="2" t="s">
        <v>9497</v>
      </c>
      <c r="J235" s="2" t="s">
        <v>10131</v>
      </c>
    </row>
    <row r="236" spans="1:10" x14ac:dyDescent="0.25">
      <c r="A236" s="1" t="s">
        <v>234</v>
      </c>
      <c r="B236" s="1" t="s">
        <v>3100</v>
      </c>
      <c r="D236" s="1" t="s">
        <v>1976</v>
      </c>
      <c r="E236" s="1" t="s">
        <v>2883</v>
      </c>
      <c r="F236" s="1" t="s">
        <v>3593</v>
      </c>
      <c r="G236" s="2" t="s">
        <v>5329</v>
      </c>
      <c r="H236" s="2" t="s">
        <v>7511</v>
      </c>
      <c r="I236" s="2" t="s">
        <v>9498</v>
      </c>
      <c r="J236" s="2" t="s">
        <v>10132</v>
      </c>
    </row>
    <row r="237" spans="1:10" x14ac:dyDescent="0.25">
      <c r="A237" s="1" t="s">
        <v>235</v>
      </c>
      <c r="B237" s="1" t="s">
        <v>3102</v>
      </c>
      <c r="D237" s="1" t="s">
        <v>1978</v>
      </c>
      <c r="E237" s="1" t="s">
        <v>2884</v>
      </c>
      <c r="F237" s="1" t="s">
        <v>3594</v>
      </c>
      <c r="G237" s="2" t="s">
        <v>5330</v>
      </c>
      <c r="H237" s="2" t="s">
        <v>7512</v>
      </c>
      <c r="I237" s="2" t="s">
        <v>9499</v>
      </c>
      <c r="J237" s="2" t="s">
        <v>10133</v>
      </c>
    </row>
    <row r="238" spans="1:10" x14ac:dyDescent="0.25">
      <c r="A238" s="1" t="s">
        <v>236</v>
      </c>
      <c r="B238" s="1" t="s">
        <v>3104</v>
      </c>
      <c r="D238" s="1" t="s">
        <v>1980</v>
      </c>
      <c r="E238" s="1" t="s">
        <v>2885</v>
      </c>
      <c r="F238" s="1" t="s">
        <v>3595</v>
      </c>
      <c r="G238" s="2" t="s">
        <v>5331</v>
      </c>
      <c r="H238" s="2" t="s">
        <v>7513</v>
      </c>
      <c r="I238" s="2" t="s">
        <v>9500</v>
      </c>
      <c r="J238" s="2" t="s">
        <v>10134</v>
      </c>
    </row>
    <row r="239" spans="1:10" x14ac:dyDescent="0.25">
      <c r="A239" s="1" t="s">
        <v>237</v>
      </c>
      <c r="B239" s="1" t="s">
        <v>3106</v>
      </c>
      <c r="D239" s="1" t="s">
        <v>1982</v>
      </c>
      <c r="E239" s="1" t="s">
        <v>2886</v>
      </c>
      <c r="F239" s="1" t="s">
        <v>3596</v>
      </c>
      <c r="G239" s="2" t="s">
        <v>5332</v>
      </c>
      <c r="H239" s="2" t="s">
        <v>7514</v>
      </c>
      <c r="I239" s="2" t="s">
        <v>9501</v>
      </c>
      <c r="J239" s="2" t="s">
        <v>10135</v>
      </c>
    </row>
    <row r="240" spans="1:10" x14ac:dyDescent="0.25">
      <c r="A240" s="1" t="s">
        <v>238</v>
      </c>
      <c r="B240" s="1" t="s">
        <v>3108</v>
      </c>
      <c r="D240" s="1" t="s">
        <v>1984</v>
      </c>
      <c r="E240" s="1" t="s">
        <v>2887</v>
      </c>
      <c r="F240" s="1" t="s">
        <v>3597</v>
      </c>
      <c r="G240" s="2" t="s">
        <v>5333</v>
      </c>
      <c r="H240" s="2" t="s">
        <v>7515</v>
      </c>
      <c r="I240" s="2" t="s">
        <v>9502</v>
      </c>
      <c r="J240" s="2" t="s">
        <v>10136</v>
      </c>
    </row>
    <row r="241" spans="1:10" x14ac:dyDescent="0.25">
      <c r="A241" s="1" t="s">
        <v>239</v>
      </c>
      <c r="B241" s="1" t="s">
        <v>3110</v>
      </c>
      <c r="D241" s="1" t="s">
        <v>1986</v>
      </c>
      <c r="E241" s="1" t="s">
        <v>2888</v>
      </c>
      <c r="F241" s="1" t="s">
        <v>3598</v>
      </c>
      <c r="G241" s="2" t="s">
        <v>5334</v>
      </c>
      <c r="H241" s="2" t="s">
        <v>7516</v>
      </c>
      <c r="I241" s="2" t="s">
        <v>9503</v>
      </c>
      <c r="J241" s="2" t="s">
        <v>10137</v>
      </c>
    </row>
    <row r="242" spans="1:10" x14ac:dyDescent="0.25">
      <c r="A242" s="1" t="s">
        <v>240</v>
      </c>
      <c r="B242" s="1" t="s">
        <v>3112</v>
      </c>
      <c r="D242" s="1" t="s">
        <v>1988</v>
      </c>
      <c r="E242" s="1" t="s">
        <v>2889</v>
      </c>
      <c r="F242" s="1" t="s">
        <v>3599</v>
      </c>
      <c r="G242" s="2" t="s">
        <v>5335</v>
      </c>
      <c r="H242" s="2" t="s">
        <v>7517</v>
      </c>
      <c r="I242" s="2" t="s">
        <v>9504</v>
      </c>
      <c r="J242" s="2" t="s">
        <v>10138</v>
      </c>
    </row>
    <row r="243" spans="1:10" x14ac:dyDescent="0.25">
      <c r="A243" s="1" t="s">
        <v>241</v>
      </c>
      <c r="B243" s="1" t="s">
        <v>3114</v>
      </c>
      <c r="D243" s="1" t="s">
        <v>1990</v>
      </c>
      <c r="E243" s="1" t="s">
        <v>2890</v>
      </c>
      <c r="F243" s="1" t="s">
        <v>3600</v>
      </c>
      <c r="G243" s="2" t="s">
        <v>5336</v>
      </c>
      <c r="H243" s="2" t="s">
        <v>7518</v>
      </c>
      <c r="I243" s="2" t="s">
        <v>9505</v>
      </c>
      <c r="J243" s="2" t="s">
        <v>10139</v>
      </c>
    </row>
    <row r="244" spans="1:10" x14ac:dyDescent="0.25">
      <c r="A244" s="1" t="s">
        <v>242</v>
      </c>
      <c r="B244" s="1" t="s">
        <v>3116</v>
      </c>
      <c r="D244" s="1" t="s">
        <v>1992</v>
      </c>
      <c r="E244" s="1" t="s">
        <v>2891</v>
      </c>
      <c r="F244" s="1" t="s">
        <v>3601</v>
      </c>
      <c r="G244" s="2" t="s">
        <v>5337</v>
      </c>
      <c r="H244" s="2" t="s">
        <v>7519</v>
      </c>
      <c r="I244" s="2" t="s">
        <v>9506</v>
      </c>
      <c r="J244" s="2" t="s">
        <v>10140</v>
      </c>
    </row>
    <row r="245" spans="1:10" x14ac:dyDescent="0.25">
      <c r="A245" s="1" t="s">
        <v>243</v>
      </c>
      <c r="B245" s="1" t="s">
        <v>3118</v>
      </c>
      <c r="D245" s="1" t="s">
        <v>1994</v>
      </c>
      <c r="E245" s="1" t="s">
        <v>2892</v>
      </c>
      <c r="F245" s="1" t="s">
        <v>3602</v>
      </c>
      <c r="G245" s="2" t="s">
        <v>5338</v>
      </c>
      <c r="H245" s="2" t="s">
        <v>7520</v>
      </c>
      <c r="I245" s="2" t="s">
        <v>9507</v>
      </c>
      <c r="J245" s="2" t="s">
        <v>10141</v>
      </c>
    </row>
    <row r="246" spans="1:10" x14ac:dyDescent="0.25">
      <c r="A246" s="1" t="s">
        <v>244</v>
      </c>
      <c r="B246" s="1" t="s">
        <v>3120</v>
      </c>
      <c r="D246" s="1" t="s">
        <v>1996</v>
      </c>
      <c r="E246" s="1" t="s">
        <v>2893</v>
      </c>
      <c r="F246" s="1" t="s">
        <v>3603</v>
      </c>
      <c r="G246" s="2" t="s">
        <v>5339</v>
      </c>
      <c r="H246" s="2" t="s">
        <v>7521</v>
      </c>
      <c r="I246" s="2" t="s">
        <v>9508</v>
      </c>
      <c r="J246" s="2" t="s">
        <v>10142</v>
      </c>
    </row>
    <row r="247" spans="1:10" x14ac:dyDescent="0.25">
      <c r="A247" s="1" t="s">
        <v>245</v>
      </c>
      <c r="B247" s="1" t="s">
        <v>3122</v>
      </c>
      <c r="D247" s="1" t="s">
        <v>1998</v>
      </c>
      <c r="E247" s="1" t="s">
        <v>2894</v>
      </c>
      <c r="F247" s="1" t="s">
        <v>3604</v>
      </c>
      <c r="G247" s="2" t="s">
        <v>5340</v>
      </c>
      <c r="H247" s="2" t="s">
        <v>7522</v>
      </c>
      <c r="I247" s="2" t="s">
        <v>9509</v>
      </c>
      <c r="J247" s="2" t="s">
        <v>10143</v>
      </c>
    </row>
    <row r="248" spans="1:10" x14ac:dyDescent="0.25">
      <c r="A248" s="1" t="s">
        <v>246</v>
      </c>
      <c r="B248" s="1" t="s">
        <v>3124</v>
      </c>
      <c r="D248" s="1" t="s">
        <v>2000</v>
      </c>
      <c r="E248" s="1" t="s">
        <v>2895</v>
      </c>
      <c r="F248" s="1" t="s">
        <v>3605</v>
      </c>
      <c r="G248" s="2" t="s">
        <v>5341</v>
      </c>
      <c r="H248" s="2" t="s">
        <v>7523</v>
      </c>
      <c r="I248" s="2" t="s">
        <v>9510</v>
      </c>
      <c r="J248" s="2" t="s">
        <v>10144</v>
      </c>
    </row>
    <row r="249" spans="1:10" x14ac:dyDescent="0.25">
      <c r="A249" s="1" t="s">
        <v>247</v>
      </c>
      <c r="B249" s="1" t="s">
        <v>3126</v>
      </c>
      <c r="D249" s="1" t="s">
        <v>2002</v>
      </c>
      <c r="E249" s="1" t="s">
        <v>2896</v>
      </c>
      <c r="F249" s="1" t="s">
        <v>3606</v>
      </c>
      <c r="G249" s="2" t="s">
        <v>5342</v>
      </c>
      <c r="H249" s="2" t="s">
        <v>7524</v>
      </c>
      <c r="I249" s="2" t="s">
        <v>9511</v>
      </c>
      <c r="J249" s="2" t="s">
        <v>10145</v>
      </c>
    </row>
    <row r="250" spans="1:10" x14ac:dyDescent="0.25">
      <c r="A250" s="1" t="s">
        <v>248</v>
      </c>
      <c r="B250" s="1" t="s">
        <v>3128</v>
      </c>
      <c r="D250" s="1" t="s">
        <v>2004</v>
      </c>
      <c r="E250" s="1" t="s">
        <v>2897</v>
      </c>
      <c r="F250" s="1" t="s">
        <v>3607</v>
      </c>
      <c r="G250" s="2" t="s">
        <v>5343</v>
      </c>
      <c r="H250" s="2" t="s">
        <v>7525</v>
      </c>
      <c r="I250" s="2" t="s">
        <v>9512</v>
      </c>
      <c r="J250" s="2" t="s">
        <v>10146</v>
      </c>
    </row>
    <row r="251" spans="1:10" x14ac:dyDescent="0.25">
      <c r="A251" s="1" t="s">
        <v>249</v>
      </c>
      <c r="B251" s="1" t="s">
        <v>3130</v>
      </c>
      <c r="D251" s="1" t="s">
        <v>2006</v>
      </c>
      <c r="E251" s="1" t="s">
        <v>2898</v>
      </c>
      <c r="F251" s="1" t="s">
        <v>3608</v>
      </c>
      <c r="G251" s="2" t="s">
        <v>5344</v>
      </c>
      <c r="H251" s="2" t="s">
        <v>7526</v>
      </c>
      <c r="I251" s="2" t="s">
        <v>9513</v>
      </c>
      <c r="J251" s="2" t="s">
        <v>10147</v>
      </c>
    </row>
    <row r="252" spans="1:10" x14ac:dyDescent="0.25">
      <c r="A252" s="1" t="s">
        <v>250</v>
      </c>
      <c r="B252" s="1" t="s">
        <v>3132</v>
      </c>
      <c r="D252" s="1" t="s">
        <v>2008</v>
      </c>
      <c r="E252" s="1" t="s">
        <v>2899</v>
      </c>
      <c r="F252" s="1" t="s">
        <v>3609</v>
      </c>
      <c r="G252" s="2" t="s">
        <v>5345</v>
      </c>
      <c r="H252" s="2" t="s">
        <v>7527</v>
      </c>
      <c r="I252" s="2" t="s">
        <v>9514</v>
      </c>
      <c r="J252" s="2" t="s">
        <v>10148</v>
      </c>
    </row>
    <row r="253" spans="1:10" x14ac:dyDescent="0.25">
      <c r="A253" s="1" t="s">
        <v>251</v>
      </c>
      <c r="B253" s="1" t="s">
        <v>3134</v>
      </c>
      <c r="D253" s="1" t="s">
        <v>2010</v>
      </c>
      <c r="E253" s="1" t="s">
        <v>2900</v>
      </c>
      <c r="F253" s="1" t="s">
        <v>3610</v>
      </c>
      <c r="G253" s="2" t="s">
        <v>5346</v>
      </c>
      <c r="H253" s="2" t="s">
        <v>7528</v>
      </c>
      <c r="I253" s="2" t="s">
        <v>9515</v>
      </c>
      <c r="J253" s="2" t="s">
        <v>10149</v>
      </c>
    </row>
    <row r="254" spans="1:10" x14ac:dyDescent="0.25">
      <c r="A254" s="1" t="s">
        <v>252</v>
      </c>
      <c r="B254" s="1" t="s">
        <v>3136</v>
      </c>
      <c r="D254" s="1" t="s">
        <v>2012</v>
      </c>
      <c r="E254" s="1" t="s">
        <v>2901</v>
      </c>
      <c r="F254" s="1" t="s">
        <v>3611</v>
      </c>
      <c r="G254" s="2" t="s">
        <v>5347</v>
      </c>
      <c r="H254" s="2" t="s">
        <v>7529</v>
      </c>
      <c r="I254" s="2" t="s">
        <v>9516</v>
      </c>
      <c r="J254" s="2" t="s">
        <v>10150</v>
      </c>
    </row>
    <row r="255" spans="1:10" x14ac:dyDescent="0.25">
      <c r="A255" s="1" t="s">
        <v>253</v>
      </c>
      <c r="B255" s="1" t="s">
        <v>3138</v>
      </c>
      <c r="D255" s="1" t="s">
        <v>2014</v>
      </c>
      <c r="E255" s="1" t="s">
        <v>2902</v>
      </c>
      <c r="F255" s="1" t="s">
        <v>3612</v>
      </c>
      <c r="G255" s="2" t="s">
        <v>5348</v>
      </c>
      <c r="H255" s="2" t="s">
        <v>7530</v>
      </c>
      <c r="I255" s="2" t="s">
        <v>9517</v>
      </c>
      <c r="J255" s="2" t="s">
        <v>10151</v>
      </c>
    </row>
    <row r="256" spans="1:10" x14ac:dyDescent="0.25">
      <c r="A256" s="1" t="s">
        <v>254</v>
      </c>
      <c r="B256" s="1" t="s">
        <v>3140</v>
      </c>
      <c r="D256" s="1" t="s">
        <v>2016</v>
      </c>
      <c r="E256" s="1" t="s">
        <v>2903</v>
      </c>
      <c r="F256" s="1" t="s">
        <v>3613</v>
      </c>
      <c r="G256" s="2" t="s">
        <v>5349</v>
      </c>
      <c r="H256" s="2" t="s">
        <v>7531</v>
      </c>
      <c r="I256" s="2" t="s">
        <v>9518</v>
      </c>
      <c r="J256" s="2" t="s">
        <v>10152</v>
      </c>
    </row>
    <row r="257" spans="1:10" x14ac:dyDescent="0.25">
      <c r="A257" s="1" t="s">
        <v>255</v>
      </c>
      <c r="B257" s="1" t="s">
        <v>3142</v>
      </c>
      <c r="D257" s="1" t="s">
        <v>2018</v>
      </c>
      <c r="E257" s="1" t="s">
        <v>2904</v>
      </c>
      <c r="F257" s="1" t="s">
        <v>3614</v>
      </c>
      <c r="G257" s="2" t="s">
        <v>5350</v>
      </c>
      <c r="H257" s="2" t="s">
        <v>7532</v>
      </c>
      <c r="I257" s="2" t="s">
        <v>9519</v>
      </c>
      <c r="J257" s="2" t="s">
        <v>10153</v>
      </c>
    </row>
    <row r="258" spans="1:10" x14ac:dyDescent="0.25">
      <c r="A258" s="1" t="s">
        <v>256</v>
      </c>
      <c r="B258" s="1" t="s">
        <v>3144</v>
      </c>
      <c r="D258" s="1" t="s">
        <v>2020</v>
      </c>
      <c r="E258" s="1" t="s">
        <v>2905</v>
      </c>
      <c r="F258" s="1" t="s">
        <v>3615</v>
      </c>
      <c r="G258" s="2" t="s">
        <v>5351</v>
      </c>
      <c r="H258" s="2" t="s">
        <v>7533</v>
      </c>
      <c r="I258" s="2" t="s">
        <v>9520</v>
      </c>
      <c r="J258" s="2" t="s">
        <v>10154</v>
      </c>
    </row>
    <row r="259" spans="1:10" x14ac:dyDescent="0.25">
      <c r="A259" s="1" t="s">
        <v>257</v>
      </c>
      <c r="B259" s="1" t="s">
        <v>3146</v>
      </c>
      <c r="D259" s="1" t="s">
        <v>2022</v>
      </c>
      <c r="E259" s="1" t="s">
        <v>2906</v>
      </c>
      <c r="F259" s="1" t="s">
        <v>3616</v>
      </c>
      <c r="G259" s="2" t="s">
        <v>5352</v>
      </c>
      <c r="H259" s="2" t="s">
        <v>7534</v>
      </c>
      <c r="I259" s="2" t="s">
        <v>9521</v>
      </c>
      <c r="J259" s="2" t="s">
        <v>10155</v>
      </c>
    </row>
    <row r="260" spans="1:10" x14ac:dyDescent="0.25">
      <c r="A260" s="1" t="s">
        <v>258</v>
      </c>
      <c r="B260" s="1" t="s">
        <v>3148</v>
      </c>
      <c r="D260" s="1" t="s">
        <v>2024</v>
      </c>
      <c r="E260" s="1" t="s">
        <v>2907</v>
      </c>
      <c r="F260" s="1" t="s">
        <v>3617</v>
      </c>
      <c r="G260" s="2" t="s">
        <v>5353</v>
      </c>
      <c r="H260" s="2" t="s">
        <v>7535</v>
      </c>
      <c r="I260" s="2" t="s">
        <v>9522</v>
      </c>
      <c r="J260" s="2" t="s">
        <v>10156</v>
      </c>
    </row>
    <row r="261" spans="1:10" x14ac:dyDescent="0.25">
      <c r="A261" s="1" t="s">
        <v>259</v>
      </c>
      <c r="B261" s="1" t="s">
        <v>3150</v>
      </c>
      <c r="D261" s="1" t="s">
        <v>2026</v>
      </c>
      <c r="E261" s="1" t="s">
        <v>2908</v>
      </c>
      <c r="F261" s="1" t="s">
        <v>3618</v>
      </c>
      <c r="G261" s="2" t="s">
        <v>5354</v>
      </c>
      <c r="H261" s="2" t="s">
        <v>7536</v>
      </c>
      <c r="I261" s="2" t="s">
        <v>9523</v>
      </c>
      <c r="J261" s="2" t="s">
        <v>10157</v>
      </c>
    </row>
    <row r="262" spans="1:10" x14ac:dyDescent="0.25">
      <c r="A262" s="1" t="s">
        <v>260</v>
      </c>
      <c r="B262" s="1" t="s">
        <v>3152</v>
      </c>
      <c r="D262" s="1" t="s">
        <v>2028</v>
      </c>
      <c r="E262" s="1" t="s">
        <v>2909</v>
      </c>
      <c r="F262" s="1" t="s">
        <v>3619</v>
      </c>
      <c r="G262" s="2" t="s">
        <v>5355</v>
      </c>
      <c r="H262" s="2" t="s">
        <v>7537</v>
      </c>
      <c r="I262" s="2" t="s">
        <v>9524</v>
      </c>
      <c r="J262" s="2" t="s">
        <v>10158</v>
      </c>
    </row>
    <row r="263" spans="1:10" x14ac:dyDescent="0.25">
      <c r="A263" s="1" t="s">
        <v>261</v>
      </c>
      <c r="B263" s="1" t="s">
        <v>3154</v>
      </c>
      <c r="D263" s="1" t="s">
        <v>2030</v>
      </c>
      <c r="E263" s="1" t="s">
        <v>2910</v>
      </c>
      <c r="F263" s="1" t="s">
        <v>3620</v>
      </c>
      <c r="G263" s="2" t="s">
        <v>5356</v>
      </c>
      <c r="H263" s="2" t="s">
        <v>7538</v>
      </c>
      <c r="I263" s="2" t="s">
        <v>9525</v>
      </c>
      <c r="J263" s="2" t="s">
        <v>10159</v>
      </c>
    </row>
    <row r="264" spans="1:10" x14ac:dyDescent="0.25">
      <c r="A264" s="1" t="s">
        <v>262</v>
      </c>
      <c r="B264" s="1" t="s">
        <v>3156</v>
      </c>
      <c r="D264" s="1" t="s">
        <v>2032</v>
      </c>
      <c r="E264" s="1" t="s">
        <v>2911</v>
      </c>
      <c r="F264" s="1" t="s">
        <v>3621</v>
      </c>
      <c r="G264" s="2" t="s">
        <v>5357</v>
      </c>
      <c r="H264" s="2" t="s">
        <v>7539</v>
      </c>
      <c r="I264" s="2" t="s">
        <v>9526</v>
      </c>
      <c r="J264" s="2" t="s">
        <v>10160</v>
      </c>
    </row>
    <row r="265" spans="1:10" x14ac:dyDescent="0.25">
      <c r="A265" s="1" t="s">
        <v>263</v>
      </c>
      <c r="B265" s="1" t="s">
        <v>3158</v>
      </c>
      <c r="D265" s="1" t="s">
        <v>2034</v>
      </c>
      <c r="E265" s="1" t="s">
        <v>2912</v>
      </c>
      <c r="F265" s="1" t="s">
        <v>3622</v>
      </c>
      <c r="G265" s="2" t="s">
        <v>5358</v>
      </c>
      <c r="H265" s="2" t="s">
        <v>7540</v>
      </c>
      <c r="I265" s="2" t="s">
        <v>9527</v>
      </c>
      <c r="J265" s="2" t="s">
        <v>10161</v>
      </c>
    </row>
    <row r="266" spans="1:10" x14ac:dyDescent="0.25">
      <c r="A266" s="1" t="s">
        <v>264</v>
      </c>
      <c r="B266" s="1" t="s">
        <v>3160</v>
      </c>
      <c r="D266" s="1" t="s">
        <v>2036</v>
      </c>
      <c r="E266" s="1" t="s">
        <v>2913</v>
      </c>
      <c r="F266" s="1" t="s">
        <v>3623</v>
      </c>
      <c r="G266" s="2" t="s">
        <v>5359</v>
      </c>
      <c r="H266" s="2" t="s">
        <v>7541</v>
      </c>
      <c r="I266" s="2" t="s">
        <v>9528</v>
      </c>
      <c r="J266" s="2" t="s">
        <v>10162</v>
      </c>
    </row>
    <row r="267" spans="1:10" x14ac:dyDescent="0.25">
      <c r="A267" s="1" t="s">
        <v>265</v>
      </c>
      <c r="B267" s="1" t="s">
        <v>3162</v>
      </c>
      <c r="D267" s="1" t="s">
        <v>2038</v>
      </c>
      <c r="E267" s="1" t="s">
        <v>2914</v>
      </c>
      <c r="F267" s="1" t="s">
        <v>3624</v>
      </c>
      <c r="G267" s="2" t="s">
        <v>5360</v>
      </c>
      <c r="H267" s="2" t="s">
        <v>7542</v>
      </c>
      <c r="I267" s="2" t="s">
        <v>9529</v>
      </c>
      <c r="J267" s="2" t="s">
        <v>10163</v>
      </c>
    </row>
    <row r="268" spans="1:10" x14ac:dyDescent="0.25">
      <c r="A268" s="1" t="s">
        <v>266</v>
      </c>
      <c r="B268" s="1" t="s">
        <v>3164</v>
      </c>
      <c r="D268" s="1" t="s">
        <v>2040</v>
      </c>
      <c r="E268" s="1" t="s">
        <v>2915</v>
      </c>
      <c r="F268" s="1" t="s">
        <v>3625</v>
      </c>
      <c r="G268" s="2" t="s">
        <v>5361</v>
      </c>
      <c r="H268" s="2" t="s">
        <v>7543</v>
      </c>
      <c r="I268" s="2" t="s">
        <v>9530</v>
      </c>
      <c r="J268" s="2" t="s">
        <v>10164</v>
      </c>
    </row>
    <row r="269" spans="1:10" x14ac:dyDescent="0.25">
      <c r="A269" s="1" t="s">
        <v>267</v>
      </c>
      <c r="B269" s="1" t="s">
        <v>3166</v>
      </c>
      <c r="D269" s="1" t="s">
        <v>2042</v>
      </c>
      <c r="E269" s="1" t="s">
        <v>2916</v>
      </c>
      <c r="F269" s="1" t="s">
        <v>3626</v>
      </c>
      <c r="G269" s="2" t="s">
        <v>5362</v>
      </c>
      <c r="H269" s="2" t="s">
        <v>7544</v>
      </c>
      <c r="I269" s="2" t="s">
        <v>9531</v>
      </c>
      <c r="J269" s="2" t="s">
        <v>10165</v>
      </c>
    </row>
    <row r="270" spans="1:10" x14ac:dyDescent="0.25">
      <c r="A270" s="1" t="s">
        <v>268</v>
      </c>
      <c r="B270" s="1" t="s">
        <v>3168</v>
      </c>
      <c r="D270" s="1" t="s">
        <v>2044</v>
      </c>
      <c r="E270" s="1" t="s">
        <v>2917</v>
      </c>
      <c r="F270" s="1" t="s">
        <v>3627</v>
      </c>
      <c r="G270" s="2" t="s">
        <v>5363</v>
      </c>
      <c r="H270" s="2" t="s">
        <v>7545</v>
      </c>
      <c r="I270" s="2" t="s">
        <v>9532</v>
      </c>
      <c r="J270" s="2" t="s">
        <v>10166</v>
      </c>
    </row>
    <row r="271" spans="1:10" x14ac:dyDescent="0.25">
      <c r="A271" s="1" t="s">
        <v>269</v>
      </c>
      <c r="B271" s="1" t="s">
        <v>3170</v>
      </c>
      <c r="D271" s="1" t="s">
        <v>2046</v>
      </c>
      <c r="E271" s="1" t="s">
        <v>2918</v>
      </c>
      <c r="F271" s="1" t="s">
        <v>3628</v>
      </c>
      <c r="G271" s="2" t="s">
        <v>5364</v>
      </c>
      <c r="H271" s="2" t="s">
        <v>7546</v>
      </c>
      <c r="I271" s="2" t="s">
        <v>9533</v>
      </c>
      <c r="J271" s="2" t="s">
        <v>10167</v>
      </c>
    </row>
    <row r="272" spans="1:10" x14ac:dyDescent="0.25">
      <c r="A272" s="1" t="s">
        <v>270</v>
      </c>
      <c r="B272" s="1" t="s">
        <v>3172</v>
      </c>
      <c r="D272" s="1" t="s">
        <v>2048</v>
      </c>
      <c r="E272" s="1" t="s">
        <v>2919</v>
      </c>
      <c r="F272" s="1" t="s">
        <v>3629</v>
      </c>
      <c r="G272" s="2" t="s">
        <v>5365</v>
      </c>
      <c r="H272" s="2" t="s">
        <v>7547</v>
      </c>
      <c r="I272" s="2" t="s">
        <v>9534</v>
      </c>
      <c r="J272" s="2" t="s">
        <v>10168</v>
      </c>
    </row>
    <row r="273" spans="1:10" x14ac:dyDescent="0.25">
      <c r="A273" s="1" t="s">
        <v>271</v>
      </c>
      <c r="B273" s="1" t="s">
        <v>3174</v>
      </c>
      <c r="D273" s="1" t="s">
        <v>2050</v>
      </c>
      <c r="E273" s="1" t="s">
        <v>2920</v>
      </c>
      <c r="F273" s="1" t="s">
        <v>3630</v>
      </c>
      <c r="G273" s="2" t="s">
        <v>5366</v>
      </c>
      <c r="H273" s="2" t="s">
        <v>7548</v>
      </c>
      <c r="I273" s="2" t="s">
        <v>9535</v>
      </c>
      <c r="J273" s="2" t="s">
        <v>10169</v>
      </c>
    </row>
    <row r="274" spans="1:10" x14ac:dyDescent="0.25">
      <c r="A274" s="1" t="s">
        <v>272</v>
      </c>
      <c r="B274" s="1" t="s">
        <v>3176</v>
      </c>
      <c r="D274" s="1" t="s">
        <v>2052</v>
      </c>
      <c r="E274" s="1" t="s">
        <v>2921</v>
      </c>
      <c r="F274" s="1" t="s">
        <v>3631</v>
      </c>
      <c r="G274" s="2" t="s">
        <v>5367</v>
      </c>
      <c r="H274" s="2" t="s">
        <v>7549</v>
      </c>
      <c r="I274" s="2" t="s">
        <v>9536</v>
      </c>
      <c r="J274" s="2" t="s">
        <v>10170</v>
      </c>
    </row>
    <row r="275" spans="1:10" x14ac:dyDescent="0.25">
      <c r="A275" s="1" t="s">
        <v>273</v>
      </c>
      <c r="B275" s="1" t="s">
        <v>3178</v>
      </c>
      <c r="D275" s="1" t="s">
        <v>2054</v>
      </c>
      <c r="E275" s="1" t="s">
        <v>2922</v>
      </c>
      <c r="F275" s="1" t="s">
        <v>3632</v>
      </c>
      <c r="G275" s="2" t="s">
        <v>5368</v>
      </c>
      <c r="H275" s="2" t="s">
        <v>7550</v>
      </c>
      <c r="I275" s="2" t="s">
        <v>9537</v>
      </c>
      <c r="J275" s="2" t="s">
        <v>10171</v>
      </c>
    </row>
    <row r="276" spans="1:10" x14ac:dyDescent="0.25">
      <c r="A276" s="1" t="s">
        <v>274</v>
      </c>
      <c r="B276" s="1" t="s">
        <v>3180</v>
      </c>
      <c r="D276" s="1" t="s">
        <v>2056</v>
      </c>
      <c r="E276" s="1" t="s">
        <v>2923</v>
      </c>
      <c r="F276" s="1" t="s">
        <v>3633</v>
      </c>
      <c r="G276" s="2" t="s">
        <v>5369</v>
      </c>
      <c r="H276" s="2" t="s">
        <v>7551</v>
      </c>
      <c r="I276" s="2" t="s">
        <v>9538</v>
      </c>
      <c r="J276" s="2" t="s">
        <v>10172</v>
      </c>
    </row>
    <row r="277" spans="1:10" x14ac:dyDescent="0.25">
      <c r="A277" s="1" t="s">
        <v>275</v>
      </c>
      <c r="B277" s="1" t="s">
        <v>3182</v>
      </c>
      <c r="D277" s="1" t="s">
        <v>2058</v>
      </c>
      <c r="E277" s="1" t="s">
        <v>2924</v>
      </c>
      <c r="F277" s="1" t="s">
        <v>3634</v>
      </c>
      <c r="G277" s="2" t="s">
        <v>5370</v>
      </c>
      <c r="H277" s="2" t="s">
        <v>7552</v>
      </c>
      <c r="I277" s="2" t="s">
        <v>9539</v>
      </c>
      <c r="J277" s="2" t="s">
        <v>10173</v>
      </c>
    </row>
    <row r="278" spans="1:10" x14ac:dyDescent="0.25">
      <c r="A278" s="1" t="s">
        <v>276</v>
      </c>
      <c r="B278" s="1" t="s">
        <v>3184</v>
      </c>
      <c r="D278" s="1" t="s">
        <v>2060</v>
      </c>
      <c r="E278" s="1" t="s">
        <v>2925</v>
      </c>
      <c r="F278" s="1" t="s">
        <v>3635</v>
      </c>
      <c r="G278" s="2" t="s">
        <v>5371</v>
      </c>
      <c r="H278" s="2" t="s">
        <v>7553</v>
      </c>
      <c r="I278" s="2" t="s">
        <v>9540</v>
      </c>
      <c r="J278" s="2" t="s">
        <v>10174</v>
      </c>
    </row>
    <row r="279" spans="1:10" x14ac:dyDescent="0.25">
      <c r="A279" s="1" t="s">
        <v>277</v>
      </c>
      <c r="B279" s="1" t="s">
        <v>3186</v>
      </c>
      <c r="D279" s="1" t="s">
        <v>2062</v>
      </c>
      <c r="E279" s="1" t="s">
        <v>2926</v>
      </c>
      <c r="F279" s="1" t="s">
        <v>3636</v>
      </c>
      <c r="G279" s="2" t="s">
        <v>5372</v>
      </c>
      <c r="H279" s="2" t="s">
        <v>7554</v>
      </c>
      <c r="I279" s="2" t="s">
        <v>9541</v>
      </c>
      <c r="J279" s="2" t="s">
        <v>10175</v>
      </c>
    </row>
    <row r="280" spans="1:10" x14ac:dyDescent="0.25">
      <c r="A280" s="1" t="s">
        <v>278</v>
      </c>
      <c r="B280" s="1" t="s">
        <v>3188</v>
      </c>
      <c r="D280" s="1" t="s">
        <v>2064</v>
      </c>
      <c r="E280" s="1" t="s">
        <v>2927</v>
      </c>
      <c r="F280" s="1" t="s">
        <v>3637</v>
      </c>
      <c r="G280" s="2" t="s">
        <v>5373</v>
      </c>
      <c r="H280" s="2" t="s">
        <v>7555</v>
      </c>
      <c r="I280" s="2" t="s">
        <v>9542</v>
      </c>
      <c r="J280" s="2" t="s">
        <v>10176</v>
      </c>
    </row>
    <row r="281" spans="1:10" x14ac:dyDescent="0.25">
      <c r="A281" s="1" t="s">
        <v>279</v>
      </c>
      <c r="D281" s="1" t="s">
        <v>2066</v>
      </c>
      <c r="E281" s="1" t="s">
        <v>2928</v>
      </c>
      <c r="F281" s="1" t="s">
        <v>3638</v>
      </c>
      <c r="G281" s="2" t="s">
        <v>5374</v>
      </c>
      <c r="H281" s="2" t="s">
        <v>7556</v>
      </c>
      <c r="I281" s="2" t="s">
        <v>9543</v>
      </c>
      <c r="J281" s="2" t="s">
        <v>10177</v>
      </c>
    </row>
    <row r="282" spans="1:10" x14ac:dyDescent="0.25">
      <c r="A282" s="1" t="s">
        <v>280</v>
      </c>
      <c r="D282" s="1" t="s">
        <v>2068</v>
      </c>
      <c r="E282" s="1" t="s">
        <v>2929</v>
      </c>
      <c r="F282" s="1" t="s">
        <v>3639</v>
      </c>
      <c r="G282" s="2" t="s">
        <v>5375</v>
      </c>
      <c r="H282" s="2" t="s">
        <v>7557</v>
      </c>
      <c r="I282" s="2" t="s">
        <v>9544</v>
      </c>
      <c r="J282" s="2" t="s">
        <v>10178</v>
      </c>
    </row>
    <row r="283" spans="1:10" x14ac:dyDescent="0.25">
      <c r="A283" s="1" t="s">
        <v>281</v>
      </c>
      <c r="D283" s="1" t="s">
        <v>2070</v>
      </c>
      <c r="E283" s="1" t="s">
        <v>2930</v>
      </c>
      <c r="F283" s="1" t="s">
        <v>3640</v>
      </c>
      <c r="G283" s="2" t="s">
        <v>5376</v>
      </c>
      <c r="H283" s="2" t="s">
        <v>7558</v>
      </c>
      <c r="I283" s="2" t="s">
        <v>9545</v>
      </c>
      <c r="J283" s="2" t="s">
        <v>10179</v>
      </c>
    </row>
    <row r="284" spans="1:10" x14ac:dyDescent="0.25">
      <c r="A284" s="1" t="s">
        <v>282</v>
      </c>
      <c r="D284" s="1" t="s">
        <v>2072</v>
      </c>
      <c r="E284" s="1" t="s">
        <v>2931</v>
      </c>
      <c r="F284" s="1" t="s">
        <v>3641</v>
      </c>
      <c r="G284" s="2" t="s">
        <v>5377</v>
      </c>
      <c r="H284" s="2" t="s">
        <v>7559</v>
      </c>
      <c r="I284" s="2" t="s">
        <v>9546</v>
      </c>
      <c r="J284" s="2" t="s">
        <v>10180</v>
      </c>
    </row>
    <row r="285" spans="1:10" x14ac:dyDescent="0.25">
      <c r="A285" s="1" t="s">
        <v>283</v>
      </c>
      <c r="D285" s="1" t="s">
        <v>2074</v>
      </c>
      <c r="E285" s="1" t="s">
        <v>2932</v>
      </c>
      <c r="F285" s="1" t="s">
        <v>3642</v>
      </c>
      <c r="G285" s="2" t="s">
        <v>5378</v>
      </c>
      <c r="H285" s="2" t="s">
        <v>7560</v>
      </c>
      <c r="I285" s="2" t="s">
        <v>9547</v>
      </c>
      <c r="J285" s="2" t="s">
        <v>10181</v>
      </c>
    </row>
    <row r="286" spans="1:10" x14ac:dyDescent="0.25">
      <c r="A286" s="1" t="s">
        <v>284</v>
      </c>
      <c r="D286" s="1" t="s">
        <v>2076</v>
      </c>
      <c r="E286" s="1" t="s">
        <v>2933</v>
      </c>
      <c r="F286" s="1" t="s">
        <v>3643</v>
      </c>
      <c r="G286" s="2" t="s">
        <v>5379</v>
      </c>
      <c r="H286" s="2" t="s">
        <v>7561</v>
      </c>
      <c r="I286" s="2" t="s">
        <v>9548</v>
      </c>
      <c r="J286" s="2" t="s">
        <v>10182</v>
      </c>
    </row>
    <row r="287" spans="1:10" x14ac:dyDescent="0.25">
      <c r="A287" s="1" t="s">
        <v>285</v>
      </c>
      <c r="D287" s="1" t="s">
        <v>2078</v>
      </c>
      <c r="E287" s="1" t="s">
        <v>2934</v>
      </c>
      <c r="F287" s="1" t="s">
        <v>3644</v>
      </c>
      <c r="G287" s="2" t="s">
        <v>5380</v>
      </c>
      <c r="H287" s="2" t="s">
        <v>7562</v>
      </c>
      <c r="I287" s="2" t="s">
        <v>9549</v>
      </c>
      <c r="J287" s="2" t="s">
        <v>10183</v>
      </c>
    </row>
    <row r="288" spans="1:10" x14ac:dyDescent="0.25">
      <c r="A288" s="1" t="s">
        <v>286</v>
      </c>
      <c r="D288" s="1" t="s">
        <v>2080</v>
      </c>
      <c r="E288" s="1" t="s">
        <v>2935</v>
      </c>
      <c r="F288" s="1" t="s">
        <v>3645</v>
      </c>
      <c r="G288" s="2" t="s">
        <v>5381</v>
      </c>
      <c r="H288" s="2" t="s">
        <v>7563</v>
      </c>
      <c r="I288" s="2" t="s">
        <v>9550</v>
      </c>
      <c r="J288" s="2" t="s">
        <v>10184</v>
      </c>
    </row>
    <row r="289" spans="1:10" x14ac:dyDescent="0.25">
      <c r="A289" s="1" t="s">
        <v>287</v>
      </c>
      <c r="D289" s="1" t="s">
        <v>2082</v>
      </c>
      <c r="E289" s="1" t="s">
        <v>2936</v>
      </c>
      <c r="F289" s="1" t="s">
        <v>3646</v>
      </c>
      <c r="G289" s="2" t="s">
        <v>5382</v>
      </c>
      <c r="H289" s="2" t="s">
        <v>7564</v>
      </c>
      <c r="I289" s="2" t="s">
        <v>9551</v>
      </c>
      <c r="J289" s="2" t="s">
        <v>10185</v>
      </c>
    </row>
    <row r="290" spans="1:10" x14ac:dyDescent="0.25">
      <c r="A290" s="1" t="s">
        <v>288</v>
      </c>
      <c r="D290" s="1" t="s">
        <v>2084</v>
      </c>
      <c r="E290" s="1" t="s">
        <v>2937</v>
      </c>
      <c r="F290" s="1" t="s">
        <v>3647</v>
      </c>
      <c r="G290" s="2" t="s">
        <v>5383</v>
      </c>
      <c r="H290" s="2" t="s">
        <v>7565</v>
      </c>
      <c r="I290" s="2" t="s">
        <v>9552</v>
      </c>
      <c r="J290" s="2" t="s">
        <v>10186</v>
      </c>
    </row>
    <row r="291" spans="1:10" x14ac:dyDescent="0.25">
      <c r="A291" s="1" t="s">
        <v>289</v>
      </c>
      <c r="D291" s="1" t="s">
        <v>2086</v>
      </c>
      <c r="E291" s="1" t="s">
        <v>2938</v>
      </c>
      <c r="F291" s="1" t="s">
        <v>3648</v>
      </c>
      <c r="G291" s="2" t="s">
        <v>5384</v>
      </c>
      <c r="H291" s="2" t="s">
        <v>7566</v>
      </c>
      <c r="I291" s="2" t="s">
        <v>9553</v>
      </c>
      <c r="J291" s="2" t="s">
        <v>10187</v>
      </c>
    </row>
    <row r="292" spans="1:10" x14ac:dyDescent="0.25">
      <c r="A292" s="1" t="s">
        <v>290</v>
      </c>
      <c r="D292" s="1" t="s">
        <v>2088</v>
      </c>
      <c r="E292" s="1" t="s">
        <v>2939</v>
      </c>
      <c r="F292" s="1" t="s">
        <v>3649</v>
      </c>
      <c r="G292" s="2" t="s">
        <v>5385</v>
      </c>
      <c r="H292" s="2" t="s">
        <v>7567</v>
      </c>
      <c r="I292" s="2" t="s">
        <v>9554</v>
      </c>
      <c r="J292" s="2" t="s">
        <v>10188</v>
      </c>
    </row>
    <row r="293" spans="1:10" x14ac:dyDescent="0.25">
      <c r="A293" s="1" t="s">
        <v>291</v>
      </c>
      <c r="D293" s="1" t="s">
        <v>2090</v>
      </c>
      <c r="E293" s="1" t="s">
        <v>2940</v>
      </c>
      <c r="F293" s="1" t="s">
        <v>3650</v>
      </c>
      <c r="G293" s="2" t="s">
        <v>5386</v>
      </c>
      <c r="H293" s="2" t="s">
        <v>7568</v>
      </c>
      <c r="I293" s="2" t="s">
        <v>9555</v>
      </c>
      <c r="J293" s="2" t="s">
        <v>10189</v>
      </c>
    </row>
    <row r="294" spans="1:10" x14ac:dyDescent="0.25">
      <c r="A294" s="1" t="s">
        <v>292</v>
      </c>
      <c r="D294" s="1" t="s">
        <v>2092</v>
      </c>
      <c r="E294" s="1" t="s">
        <v>2941</v>
      </c>
      <c r="F294" s="1" t="s">
        <v>3651</v>
      </c>
      <c r="G294" s="2" t="s">
        <v>5387</v>
      </c>
      <c r="H294" s="2" t="s">
        <v>7569</v>
      </c>
      <c r="I294" s="2" t="s">
        <v>9556</v>
      </c>
      <c r="J294" s="2" t="s">
        <v>10190</v>
      </c>
    </row>
    <row r="295" spans="1:10" x14ac:dyDescent="0.25">
      <c r="A295" s="1" t="s">
        <v>293</v>
      </c>
      <c r="D295" s="1" t="s">
        <v>2094</v>
      </c>
      <c r="E295" s="1" t="s">
        <v>2942</v>
      </c>
      <c r="F295" s="1" t="s">
        <v>3652</v>
      </c>
      <c r="G295" s="2" t="s">
        <v>5388</v>
      </c>
      <c r="H295" s="2" t="s">
        <v>7570</v>
      </c>
      <c r="I295" s="2" t="s">
        <v>9557</v>
      </c>
      <c r="J295" s="2" t="s">
        <v>10191</v>
      </c>
    </row>
    <row r="296" spans="1:10" x14ac:dyDescent="0.25">
      <c r="A296" s="1" t="s">
        <v>294</v>
      </c>
      <c r="D296" s="1" t="s">
        <v>2096</v>
      </c>
      <c r="E296" s="1" t="s">
        <v>2943</v>
      </c>
      <c r="F296" s="1" t="s">
        <v>3653</v>
      </c>
      <c r="G296" s="2" t="s">
        <v>5389</v>
      </c>
      <c r="H296" s="2" t="s">
        <v>7571</v>
      </c>
      <c r="I296" s="2" t="s">
        <v>9558</v>
      </c>
      <c r="J296" s="2" t="s">
        <v>10192</v>
      </c>
    </row>
    <row r="297" spans="1:10" x14ac:dyDescent="0.25">
      <c r="A297" s="1" t="s">
        <v>295</v>
      </c>
      <c r="D297" s="1" t="s">
        <v>2098</v>
      </c>
      <c r="E297" s="1" t="s">
        <v>2944</v>
      </c>
      <c r="F297" s="1" t="s">
        <v>3654</v>
      </c>
      <c r="G297" s="2" t="s">
        <v>5390</v>
      </c>
      <c r="H297" s="2" t="s">
        <v>7572</v>
      </c>
      <c r="I297" s="2" t="s">
        <v>9559</v>
      </c>
      <c r="J297" s="2" t="s">
        <v>10193</v>
      </c>
    </row>
    <row r="298" spans="1:10" x14ac:dyDescent="0.25">
      <c r="A298" s="1" t="s">
        <v>296</v>
      </c>
      <c r="D298" s="1" t="s">
        <v>2100</v>
      </c>
      <c r="E298" s="1" t="s">
        <v>2945</v>
      </c>
      <c r="F298" s="1" t="s">
        <v>3655</v>
      </c>
      <c r="G298" s="2" t="s">
        <v>5391</v>
      </c>
      <c r="H298" s="2" t="s">
        <v>7573</v>
      </c>
      <c r="I298" s="2" t="s">
        <v>9560</v>
      </c>
      <c r="J298" s="2" t="s">
        <v>10194</v>
      </c>
    </row>
    <row r="299" spans="1:10" x14ac:dyDescent="0.25">
      <c r="A299" s="1" t="s">
        <v>297</v>
      </c>
      <c r="D299" s="1" t="s">
        <v>2102</v>
      </c>
      <c r="E299" s="1" t="s">
        <v>2946</v>
      </c>
      <c r="F299" s="1" t="s">
        <v>3656</v>
      </c>
      <c r="G299" s="2" t="s">
        <v>5392</v>
      </c>
      <c r="H299" s="2" t="s">
        <v>7574</v>
      </c>
      <c r="I299" s="2" t="s">
        <v>9561</v>
      </c>
      <c r="J299" s="2" t="s">
        <v>10195</v>
      </c>
    </row>
    <row r="300" spans="1:10" x14ac:dyDescent="0.25">
      <c r="A300" s="1" t="s">
        <v>298</v>
      </c>
      <c r="D300" s="1" t="s">
        <v>2104</v>
      </c>
      <c r="E300" s="1" t="s">
        <v>2947</v>
      </c>
      <c r="F300" s="1" t="s">
        <v>3657</v>
      </c>
      <c r="G300" s="2" t="s">
        <v>5393</v>
      </c>
      <c r="H300" s="2" t="s">
        <v>7575</v>
      </c>
      <c r="I300" s="2" t="s">
        <v>9562</v>
      </c>
      <c r="J300" s="2" t="s">
        <v>10196</v>
      </c>
    </row>
    <row r="301" spans="1:10" x14ac:dyDescent="0.25">
      <c r="A301" s="1" t="s">
        <v>299</v>
      </c>
      <c r="D301" s="1" t="s">
        <v>2106</v>
      </c>
      <c r="E301" s="1" t="s">
        <v>2948</v>
      </c>
      <c r="F301" s="1" t="s">
        <v>3658</v>
      </c>
      <c r="G301" s="2" t="s">
        <v>5394</v>
      </c>
      <c r="H301" s="2" t="s">
        <v>7576</v>
      </c>
      <c r="I301" s="2" t="s">
        <v>9563</v>
      </c>
      <c r="J301" s="2" t="s">
        <v>10197</v>
      </c>
    </row>
    <row r="302" spans="1:10" x14ac:dyDescent="0.25">
      <c r="A302" s="1" t="s">
        <v>300</v>
      </c>
      <c r="D302" s="1" t="s">
        <v>2108</v>
      </c>
      <c r="E302" s="1" t="s">
        <v>2949</v>
      </c>
      <c r="F302" s="1" t="s">
        <v>3659</v>
      </c>
      <c r="G302" s="2" t="s">
        <v>5395</v>
      </c>
      <c r="H302" s="2" t="s">
        <v>7577</v>
      </c>
      <c r="I302" s="2" t="s">
        <v>9564</v>
      </c>
      <c r="J302" s="2" t="s">
        <v>10198</v>
      </c>
    </row>
    <row r="303" spans="1:10" x14ac:dyDescent="0.25">
      <c r="A303" s="1" t="s">
        <v>301</v>
      </c>
      <c r="D303" s="1" t="s">
        <v>2110</v>
      </c>
      <c r="E303" s="1" t="s">
        <v>2950</v>
      </c>
      <c r="F303" s="1" t="s">
        <v>3660</v>
      </c>
      <c r="G303" s="2" t="s">
        <v>5396</v>
      </c>
      <c r="H303" s="2" t="s">
        <v>7578</v>
      </c>
      <c r="I303" s="2" t="s">
        <v>9565</v>
      </c>
      <c r="J303" s="2" t="s">
        <v>10199</v>
      </c>
    </row>
    <row r="304" spans="1:10" x14ac:dyDescent="0.25">
      <c r="A304" s="1" t="s">
        <v>302</v>
      </c>
      <c r="D304" s="1" t="s">
        <v>2112</v>
      </c>
      <c r="E304" s="1" t="s">
        <v>2951</v>
      </c>
      <c r="F304" s="1" t="s">
        <v>3661</v>
      </c>
      <c r="G304" s="2" t="s">
        <v>5397</v>
      </c>
      <c r="H304" s="2" t="s">
        <v>7579</v>
      </c>
      <c r="I304" s="2" t="s">
        <v>9566</v>
      </c>
      <c r="J304" s="2" t="s">
        <v>10200</v>
      </c>
    </row>
    <row r="305" spans="1:10" x14ac:dyDescent="0.25">
      <c r="A305" s="1" t="s">
        <v>303</v>
      </c>
      <c r="D305" s="1" t="s">
        <v>2114</v>
      </c>
      <c r="E305" s="1" t="s">
        <v>2952</v>
      </c>
      <c r="F305" s="1" t="s">
        <v>3662</v>
      </c>
      <c r="G305" s="2" t="s">
        <v>5398</v>
      </c>
      <c r="H305" s="2" t="s">
        <v>7580</v>
      </c>
      <c r="I305" s="2" t="s">
        <v>9567</v>
      </c>
      <c r="J305" s="2" t="s">
        <v>10201</v>
      </c>
    </row>
    <row r="306" spans="1:10" x14ac:dyDescent="0.25">
      <c r="A306" s="1" t="s">
        <v>304</v>
      </c>
      <c r="D306" s="1" t="s">
        <v>2116</v>
      </c>
      <c r="E306" s="1" t="s">
        <v>2953</v>
      </c>
      <c r="F306" s="1" t="s">
        <v>3663</v>
      </c>
      <c r="G306" s="2" t="s">
        <v>5399</v>
      </c>
      <c r="H306" s="2" t="s">
        <v>7581</v>
      </c>
      <c r="I306" s="2" t="s">
        <v>9568</v>
      </c>
      <c r="J306" s="2" t="s">
        <v>10202</v>
      </c>
    </row>
    <row r="307" spans="1:10" x14ac:dyDescent="0.25">
      <c r="A307" s="1" t="s">
        <v>305</v>
      </c>
      <c r="D307" s="1" t="s">
        <v>2118</v>
      </c>
      <c r="E307" s="1" t="s">
        <v>2954</v>
      </c>
      <c r="F307" s="1" t="s">
        <v>3664</v>
      </c>
      <c r="G307" s="2" t="s">
        <v>5400</v>
      </c>
      <c r="H307" s="2" t="s">
        <v>7582</v>
      </c>
      <c r="I307" s="2" t="s">
        <v>9569</v>
      </c>
      <c r="J307" s="2" t="s">
        <v>10203</v>
      </c>
    </row>
    <row r="308" spans="1:10" x14ac:dyDescent="0.25">
      <c r="A308" s="1" t="s">
        <v>306</v>
      </c>
      <c r="D308" s="1" t="s">
        <v>2120</v>
      </c>
      <c r="E308" s="1" t="s">
        <v>2955</v>
      </c>
      <c r="F308" s="1" t="s">
        <v>3665</v>
      </c>
      <c r="G308" s="2" t="s">
        <v>5401</v>
      </c>
      <c r="H308" s="2" t="s">
        <v>7583</v>
      </c>
      <c r="I308" s="2" t="s">
        <v>9570</v>
      </c>
      <c r="J308" s="2" t="s">
        <v>10204</v>
      </c>
    </row>
    <row r="309" spans="1:10" x14ac:dyDescent="0.25">
      <c r="A309" s="1" t="s">
        <v>307</v>
      </c>
      <c r="D309" s="1" t="s">
        <v>2122</v>
      </c>
      <c r="E309" s="1" t="s">
        <v>2956</v>
      </c>
      <c r="F309" s="1" t="s">
        <v>3666</v>
      </c>
      <c r="G309" s="2" t="s">
        <v>5402</v>
      </c>
      <c r="H309" s="2" t="s">
        <v>7584</v>
      </c>
      <c r="I309" s="2" t="s">
        <v>9571</v>
      </c>
      <c r="J309" s="2" t="s">
        <v>10205</v>
      </c>
    </row>
    <row r="310" spans="1:10" x14ac:dyDescent="0.25">
      <c r="A310" s="1" t="s">
        <v>308</v>
      </c>
      <c r="D310" s="1" t="s">
        <v>2124</v>
      </c>
      <c r="E310" s="1" t="s">
        <v>2957</v>
      </c>
      <c r="F310" s="1" t="s">
        <v>3667</v>
      </c>
      <c r="G310" s="2" t="s">
        <v>5403</v>
      </c>
      <c r="H310" s="2" t="s">
        <v>7585</v>
      </c>
      <c r="I310" s="2" t="s">
        <v>9572</v>
      </c>
      <c r="J310" s="2" t="s">
        <v>10206</v>
      </c>
    </row>
    <row r="311" spans="1:10" x14ac:dyDescent="0.25">
      <c r="A311" s="1" t="s">
        <v>309</v>
      </c>
      <c r="D311" s="1" t="s">
        <v>2126</v>
      </c>
      <c r="E311" s="1" t="s">
        <v>2958</v>
      </c>
      <c r="F311" s="1" t="s">
        <v>3668</v>
      </c>
      <c r="G311" s="2" t="s">
        <v>5404</v>
      </c>
      <c r="H311" s="2" t="s">
        <v>7586</v>
      </c>
      <c r="I311" s="2" t="s">
        <v>9573</v>
      </c>
      <c r="J311" s="2" t="s">
        <v>10207</v>
      </c>
    </row>
    <row r="312" spans="1:10" x14ac:dyDescent="0.25">
      <c r="A312" s="1" t="s">
        <v>310</v>
      </c>
      <c r="D312" s="1" t="s">
        <v>2128</v>
      </c>
      <c r="E312" s="1" t="s">
        <v>2959</v>
      </c>
      <c r="F312" s="1" t="s">
        <v>3669</v>
      </c>
      <c r="G312" s="2" t="s">
        <v>5405</v>
      </c>
      <c r="H312" s="2" t="s">
        <v>7587</v>
      </c>
      <c r="I312" s="2" t="s">
        <v>9574</v>
      </c>
      <c r="J312" s="2" t="s">
        <v>10208</v>
      </c>
    </row>
    <row r="313" spans="1:10" x14ac:dyDescent="0.25">
      <c r="A313" s="1" t="s">
        <v>311</v>
      </c>
      <c r="D313" s="1" t="s">
        <v>2130</v>
      </c>
      <c r="E313" s="1" t="s">
        <v>2960</v>
      </c>
      <c r="F313" s="1" t="s">
        <v>3670</v>
      </c>
      <c r="G313" s="2" t="s">
        <v>5406</v>
      </c>
      <c r="H313" s="2" t="s">
        <v>7588</v>
      </c>
      <c r="I313" s="2" t="s">
        <v>9575</v>
      </c>
      <c r="J313" s="2" t="s">
        <v>10209</v>
      </c>
    </row>
    <row r="314" spans="1:10" x14ac:dyDescent="0.25">
      <c r="A314" s="1" t="s">
        <v>312</v>
      </c>
      <c r="D314" s="1" t="s">
        <v>2132</v>
      </c>
      <c r="E314" s="1" t="s">
        <v>2961</v>
      </c>
      <c r="F314" s="1" t="s">
        <v>3671</v>
      </c>
      <c r="G314" s="2" t="s">
        <v>5407</v>
      </c>
      <c r="H314" s="2" t="s">
        <v>7589</v>
      </c>
      <c r="I314" s="2" t="s">
        <v>9576</v>
      </c>
      <c r="J314" s="2" t="s">
        <v>10210</v>
      </c>
    </row>
    <row r="315" spans="1:10" x14ac:dyDescent="0.25">
      <c r="A315" s="1" t="s">
        <v>313</v>
      </c>
      <c r="D315" s="1" t="s">
        <v>2134</v>
      </c>
      <c r="E315" s="1" t="s">
        <v>2962</v>
      </c>
      <c r="F315" s="1" t="s">
        <v>3672</v>
      </c>
      <c r="G315" s="2" t="s">
        <v>5408</v>
      </c>
      <c r="H315" s="2" t="s">
        <v>7590</v>
      </c>
      <c r="I315" s="2" t="s">
        <v>9577</v>
      </c>
      <c r="J315" s="2" t="s">
        <v>10211</v>
      </c>
    </row>
    <row r="316" spans="1:10" x14ac:dyDescent="0.25">
      <c r="A316" s="1" t="s">
        <v>314</v>
      </c>
      <c r="D316" s="1" t="s">
        <v>2136</v>
      </c>
      <c r="E316" s="1" t="s">
        <v>2963</v>
      </c>
      <c r="F316" s="1" t="s">
        <v>3673</v>
      </c>
      <c r="G316" s="2" t="s">
        <v>5409</v>
      </c>
      <c r="H316" s="2" t="s">
        <v>7591</v>
      </c>
      <c r="I316" s="2" t="s">
        <v>9578</v>
      </c>
      <c r="J316" s="2" t="s">
        <v>10212</v>
      </c>
    </row>
    <row r="317" spans="1:10" x14ac:dyDescent="0.25">
      <c r="A317" s="1" t="s">
        <v>315</v>
      </c>
      <c r="D317" s="1" t="s">
        <v>2138</v>
      </c>
      <c r="E317" s="1" t="s">
        <v>2964</v>
      </c>
      <c r="F317" s="1" t="s">
        <v>3674</v>
      </c>
      <c r="G317" s="2" t="s">
        <v>5410</v>
      </c>
      <c r="H317" s="2" t="s">
        <v>7592</v>
      </c>
      <c r="I317" s="2" t="s">
        <v>9579</v>
      </c>
      <c r="J317" s="2" t="s">
        <v>10213</v>
      </c>
    </row>
    <row r="318" spans="1:10" x14ac:dyDescent="0.25">
      <c r="A318" s="1" t="s">
        <v>316</v>
      </c>
      <c r="D318" s="1" t="s">
        <v>2140</v>
      </c>
      <c r="E318" s="1" t="s">
        <v>2965</v>
      </c>
      <c r="F318" s="1" t="s">
        <v>3675</v>
      </c>
      <c r="G318" s="2" t="s">
        <v>5411</v>
      </c>
      <c r="H318" s="2" t="s">
        <v>7593</v>
      </c>
      <c r="I318" s="2" t="s">
        <v>9580</v>
      </c>
      <c r="J318" s="2" t="s">
        <v>10214</v>
      </c>
    </row>
    <row r="319" spans="1:10" x14ac:dyDescent="0.25">
      <c r="A319" s="1" t="s">
        <v>317</v>
      </c>
      <c r="D319" s="1" t="s">
        <v>2142</v>
      </c>
      <c r="E319" s="1" t="s">
        <v>2966</v>
      </c>
      <c r="F319" s="1" t="s">
        <v>3676</v>
      </c>
      <c r="G319" s="2" t="s">
        <v>5412</v>
      </c>
      <c r="H319" s="2" t="s">
        <v>7594</v>
      </c>
      <c r="I319" s="2" t="s">
        <v>9581</v>
      </c>
      <c r="J319" s="2" t="s">
        <v>10215</v>
      </c>
    </row>
    <row r="320" spans="1:10" x14ac:dyDescent="0.25">
      <c r="A320" s="1" t="s">
        <v>318</v>
      </c>
      <c r="D320" s="1" t="s">
        <v>2144</v>
      </c>
      <c r="E320" s="1" t="s">
        <v>2967</v>
      </c>
      <c r="F320" s="1" t="s">
        <v>3677</v>
      </c>
      <c r="G320" s="2" t="s">
        <v>5413</v>
      </c>
      <c r="H320" s="2" t="s">
        <v>7595</v>
      </c>
      <c r="I320" s="2" t="s">
        <v>9582</v>
      </c>
      <c r="J320" s="2" t="s">
        <v>10216</v>
      </c>
    </row>
    <row r="321" spans="1:10" x14ac:dyDescent="0.25">
      <c r="A321" s="1" t="s">
        <v>319</v>
      </c>
      <c r="D321" s="1" t="s">
        <v>2146</v>
      </c>
      <c r="E321" s="1" t="s">
        <v>2968</v>
      </c>
      <c r="F321" s="1" t="s">
        <v>3678</v>
      </c>
      <c r="G321" s="2" t="s">
        <v>5414</v>
      </c>
      <c r="H321" s="2" t="s">
        <v>7596</v>
      </c>
      <c r="I321" s="2" t="s">
        <v>9583</v>
      </c>
      <c r="J321" s="2" t="s">
        <v>10217</v>
      </c>
    </row>
    <row r="322" spans="1:10" x14ac:dyDescent="0.25">
      <c r="A322" s="1" t="s">
        <v>320</v>
      </c>
      <c r="D322" s="1" t="s">
        <v>2148</v>
      </c>
      <c r="E322" s="1" t="s">
        <v>2969</v>
      </c>
      <c r="F322" s="1" t="s">
        <v>3679</v>
      </c>
      <c r="G322" s="2" t="s">
        <v>5415</v>
      </c>
      <c r="H322" s="2" t="s">
        <v>7597</v>
      </c>
      <c r="I322" s="2" t="s">
        <v>9584</v>
      </c>
      <c r="J322" s="2" t="s">
        <v>10218</v>
      </c>
    </row>
    <row r="323" spans="1:10" x14ac:dyDescent="0.25">
      <c r="A323" s="1" t="s">
        <v>321</v>
      </c>
      <c r="D323" s="1" t="s">
        <v>2150</v>
      </c>
      <c r="E323" s="1" t="s">
        <v>2971</v>
      </c>
      <c r="F323" s="1" t="s">
        <v>3680</v>
      </c>
      <c r="G323" s="2" t="s">
        <v>5416</v>
      </c>
      <c r="H323" s="2" t="s">
        <v>7598</v>
      </c>
      <c r="I323" s="2" t="s">
        <v>9585</v>
      </c>
      <c r="J323" s="2" t="s">
        <v>10219</v>
      </c>
    </row>
    <row r="324" spans="1:10" x14ac:dyDescent="0.25">
      <c r="A324" s="1" t="s">
        <v>322</v>
      </c>
      <c r="D324" s="1" t="s">
        <v>2152</v>
      </c>
      <c r="E324" s="1" t="s">
        <v>2973</v>
      </c>
      <c r="F324" s="1" t="s">
        <v>3681</v>
      </c>
      <c r="G324" s="2" t="s">
        <v>5417</v>
      </c>
      <c r="H324" s="2" t="s">
        <v>7599</v>
      </c>
      <c r="I324" s="2" t="s">
        <v>9586</v>
      </c>
      <c r="J324" s="2" t="s">
        <v>10220</v>
      </c>
    </row>
    <row r="325" spans="1:10" x14ac:dyDescent="0.25">
      <c r="A325" s="1" t="s">
        <v>323</v>
      </c>
      <c r="D325" s="1" t="s">
        <v>2154</v>
      </c>
      <c r="E325" s="1" t="s">
        <v>2975</v>
      </c>
      <c r="F325" s="1" t="s">
        <v>3682</v>
      </c>
      <c r="G325" s="2" t="s">
        <v>5418</v>
      </c>
      <c r="H325" s="2" t="s">
        <v>7600</v>
      </c>
      <c r="I325" s="2" t="s">
        <v>9587</v>
      </c>
      <c r="J325" s="2" t="s">
        <v>10221</v>
      </c>
    </row>
    <row r="326" spans="1:10" x14ac:dyDescent="0.25">
      <c r="A326" s="1" t="s">
        <v>324</v>
      </c>
      <c r="D326" s="1" t="s">
        <v>2156</v>
      </c>
      <c r="E326" s="1" t="s">
        <v>2977</v>
      </c>
      <c r="F326" s="1" t="s">
        <v>3683</v>
      </c>
      <c r="G326" s="2" t="s">
        <v>5419</v>
      </c>
      <c r="H326" s="2" t="s">
        <v>7601</v>
      </c>
      <c r="I326" s="2" t="s">
        <v>9588</v>
      </c>
      <c r="J326" s="2" t="s">
        <v>10222</v>
      </c>
    </row>
    <row r="327" spans="1:10" x14ac:dyDescent="0.25">
      <c r="A327" s="1" t="s">
        <v>325</v>
      </c>
      <c r="D327" s="1" t="s">
        <v>2158</v>
      </c>
      <c r="E327" s="1" t="s">
        <v>2979</v>
      </c>
      <c r="F327" s="1" t="s">
        <v>3684</v>
      </c>
      <c r="G327" s="2" t="s">
        <v>5420</v>
      </c>
      <c r="H327" s="2" t="s">
        <v>7602</v>
      </c>
      <c r="I327" s="2" t="s">
        <v>9589</v>
      </c>
      <c r="J327" s="2" t="s">
        <v>10223</v>
      </c>
    </row>
    <row r="328" spans="1:10" x14ac:dyDescent="0.25">
      <c r="A328" s="1" t="s">
        <v>326</v>
      </c>
      <c r="D328" s="1" t="s">
        <v>2160</v>
      </c>
      <c r="E328" s="1" t="s">
        <v>2981</v>
      </c>
      <c r="F328" s="1" t="s">
        <v>3685</v>
      </c>
      <c r="G328" s="2" t="s">
        <v>5421</v>
      </c>
      <c r="H328" s="2" t="s">
        <v>7603</v>
      </c>
      <c r="I328" s="2" t="s">
        <v>9590</v>
      </c>
      <c r="J328" s="2" t="s">
        <v>10224</v>
      </c>
    </row>
    <row r="329" spans="1:10" x14ac:dyDescent="0.25">
      <c r="A329" s="1" t="s">
        <v>327</v>
      </c>
      <c r="D329" s="1" t="s">
        <v>2162</v>
      </c>
      <c r="E329" s="1" t="s">
        <v>2983</v>
      </c>
      <c r="F329" s="1" t="s">
        <v>3686</v>
      </c>
      <c r="G329" s="2" t="s">
        <v>5422</v>
      </c>
      <c r="H329" s="2" t="s">
        <v>7604</v>
      </c>
      <c r="I329" s="2" t="s">
        <v>9591</v>
      </c>
      <c r="J329" s="2" t="s">
        <v>10225</v>
      </c>
    </row>
    <row r="330" spans="1:10" x14ac:dyDescent="0.25">
      <c r="A330" s="1" t="s">
        <v>328</v>
      </c>
      <c r="D330" s="1" t="s">
        <v>2164</v>
      </c>
      <c r="E330" s="1" t="s">
        <v>2985</v>
      </c>
      <c r="F330" s="1" t="s">
        <v>3687</v>
      </c>
      <c r="G330" s="2" t="s">
        <v>5423</v>
      </c>
      <c r="H330" s="2" t="s">
        <v>7605</v>
      </c>
      <c r="I330" s="2" t="s">
        <v>9592</v>
      </c>
      <c r="J330" s="2" t="s">
        <v>10226</v>
      </c>
    </row>
    <row r="331" spans="1:10" x14ac:dyDescent="0.25">
      <c r="A331" s="1" t="s">
        <v>329</v>
      </c>
      <c r="D331" s="1" t="s">
        <v>2166</v>
      </c>
      <c r="E331" s="1" t="s">
        <v>2987</v>
      </c>
      <c r="F331" s="1" t="s">
        <v>3688</v>
      </c>
      <c r="G331" s="2" t="s">
        <v>5424</v>
      </c>
      <c r="H331" s="2" t="s">
        <v>7606</v>
      </c>
      <c r="I331" s="2" t="s">
        <v>9593</v>
      </c>
      <c r="J331" s="2" t="s">
        <v>10227</v>
      </c>
    </row>
    <row r="332" spans="1:10" x14ac:dyDescent="0.25">
      <c r="A332" s="1" t="s">
        <v>330</v>
      </c>
      <c r="D332" s="1" t="s">
        <v>2168</v>
      </c>
      <c r="E332" s="1" t="s">
        <v>2989</v>
      </c>
      <c r="F332" s="1" t="s">
        <v>3689</v>
      </c>
      <c r="G332" s="2" t="s">
        <v>5425</v>
      </c>
      <c r="H332" s="2" t="s">
        <v>7607</v>
      </c>
      <c r="I332" s="2" t="s">
        <v>9594</v>
      </c>
      <c r="J332" s="2" t="s">
        <v>10228</v>
      </c>
    </row>
    <row r="333" spans="1:10" x14ac:dyDescent="0.25">
      <c r="A333" s="1" t="s">
        <v>331</v>
      </c>
      <c r="D333" s="1" t="s">
        <v>2170</v>
      </c>
      <c r="E333" s="1" t="s">
        <v>2991</v>
      </c>
      <c r="F333" s="1" t="s">
        <v>3690</v>
      </c>
      <c r="G333" s="2" t="s">
        <v>5426</v>
      </c>
      <c r="H333" s="2" t="s">
        <v>7608</v>
      </c>
      <c r="I333" s="2" t="s">
        <v>9595</v>
      </c>
      <c r="J333" s="2" t="s">
        <v>10229</v>
      </c>
    </row>
    <row r="334" spans="1:10" x14ac:dyDescent="0.25">
      <c r="A334" s="1" t="s">
        <v>332</v>
      </c>
      <c r="D334" s="1" t="s">
        <v>2172</v>
      </c>
      <c r="E334" s="1" t="s">
        <v>2993</v>
      </c>
      <c r="F334" s="1" t="s">
        <v>3691</v>
      </c>
      <c r="G334" s="2" t="s">
        <v>5427</v>
      </c>
      <c r="H334" s="2" t="s">
        <v>7609</v>
      </c>
      <c r="I334" s="2" t="s">
        <v>9596</v>
      </c>
      <c r="J334" s="2" t="s">
        <v>10230</v>
      </c>
    </row>
    <row r="335" spans="1:10" x14ac:dyDescent="0.25">
      <c r="A335" s="1" t="s">
        <v>333</v>
      </c>
      <c r="D335" s="1" t="s">
        <v>2174</v>
      </c>
      <c r="E335" s="1" t="s">
        <v>2995</v>
      </c>
      <c r="F335" s="1" t="s">
        <v>3692</v>
      </c>
      <c r="G335" s="2" t="s">
        <v>5428</v>
      </c>
      <c r="H335" s="2" t="s">
        <v>7610</v>
      </c>
      <c r="I335" s="2" t="s">
        <v>9597</v>
      </c>
      <c r="J335" s="2" t="s">
        <v>10231</v>
      </c>
    </row>
    <row r="336" spans="1:10" x14ac:dyDescent="0.25">
      <c r="A336" s="1" t="s">
        <v>334</v>
      </c>
      <c r="D336" s="1" t="s">
        <v>2176</v>
      </c>
      <c r="E336" s="1" t="s">
        <v>2997</v>
      </c>
      <c r="F336" s="1" t="s">
        <v>3693</v>
      </c>
      <c r="G336" s="2" t="s">
        <v>5429</v>
      </c>
      <c r="H336" s="2" t="s">
        <v>7611</v>
      </c>
      <c r="I336" s="2" t="s">
        <v>9598</v>
      </c>
      <c r="J336" s="2" t="s">
        <v>10232</v>
      </c>
    </row>
    <row r="337" spans="1:10" x14ac:dyDescent="0.25">
      <c r="A337" s="1" t="s">
        <v>335</v>
      </c>
      <c r="D337" s="1" t="s">
        <v>2178</v>
      </c>
      <c r="E337" s="1" t="s">
        <v>2999</v>
      </c>
      <c r="F337" s="1" t="s">
        <v>3694</v>
      </c>
      <c r="G337" s="2" t="s">
        <v>5430</v>
      </c>
      <c r="H337" s="2" t="s">
        <v>7612</v>
      </c>
      <c r="I337" s="2" t="s">
        <v>9599</v>
      </c>
      <c r="J337" s="2" t="s">
        <v>10233</v>
      </c>
    </row>
    <row r="338" spans="1:10" x14ac:dyDescent="0.25">
      <c r="A338" s="1" t="s">
        <v>336</v>
      </c>
      <c r="D338" s="1" t="s">
        <v>2180</v>
      </c>
      <c r="E338" s="1" t="s">
        <v>3001</v>
      </c>
      <c r="F338" s="1" t="s">
        <v>3695</v>
      </c>
      <c r="G338" s="2" t="s">
        <v>5431</v>
      </c>
      <c r="H338" s="2" t="s">
        <v>7613</v>
      </c>
      <c r="I338" s="2" t="s">
        <v>9600</v>
      </c>
      <c r="J338" s="2" t="s">
        <v>10234</v>
      </c>
    </row>
    <row r="339" spans="1:10" x14ac:dyDescent="0.25">
      <c r="A339" s="1" t="s">
        <v>337</v>
      </c>
      <c r="D339" s="1" t="s">
        <v>2182</v>
      </c>
      <c r="E339" s="1" t="s">
        <v>3003</v>
      </c>
      <c r="F339" s="1" t="s">
        <v>3696</v>
      </c>
      <c r="G339" s="2" t="s">
        <v>5432</v>
      </c>
      <c r="H339" s="2" t="s">
        <v>7614</v>
      </c>
      <c r="I339" s="2" t="s">
        <v>9601</v>
      </c>
      <c r="J339" s="2" t="s">
        <v>10235</v>
      </c>
    </row>
    <row r="340" spans="1:10" x14ac:dyDescent="0.25">
      <c r="A340" s="1" t="s">
        <v>338</v>
      </c>
      <c r="D340" s="1" t="s">
        <v>2184</v>
      </c>
      <c r="E340" s="1" t="s">
        <v>3005</v>
      </c>
      <c r="F340" s="1" t="s">
        <v>3697</v>
      </c>
      <c r="G340" s="2" t="s">
        <v>5433</v>
      </c>
      <c r="H340" s="2" t="s">
        <v>7615</v>
      </c>
      <c r="I340" s="2" t="s">
        <v>9602</v>
      </c>
      <c r="J340" s="2" t="s">
        <v>10236</v>
      </c>
    </row>
    <row r="341" spans="1:10" x14ac:dyDescent="0.25">
      <c r="A341" s="1" t="s">
        <v>339</v>
      </c>
      <c r="D341" s="1" t="s">
        <v>2186</v>
      </c>
      <c r="E341" s="1" t="s">
        <v>3007</v>
      </c>
      <c r="F341" s="1" t="s">
        <v>3698</v>
      </c>
      <c r="G341" s="2" t="s">
        <v>5434</v>
      </c>
      <c r="H341" s="2" t="s">
        <v>7616</v>
      </c>
      <c r="I341" s="2" t="s">
        <v>9603</v>
      </c>
      <c r="J341" s="2" t="s">
        <v>10237</v>
      </c>
    </row>
    <row r="342" spans="1:10" x14ac:dyDescent="0.25">
      <c r="A342" s="1" t="s">
        <v>340</v>
      </c>
      <c r="D342" s="1" t="s">
        <v>2188</v>
      </c>
      <c r="E342" s="1" t="s">
        <v>3009</v>
      </c>
      <c r="F342" s="1" t="s">
        <v>3699</v>
      </c>
      <c r="G342" s="2" t="s">
        <v>5435</v>
      </c>
      <c r="H342" s="2" t="s">
        <v>7617</v>
      </c>
      <c r="I342" s="2" t="s">
        <v>9604</v>
      </c>
      <c r="J342" s="2" t="s">
        <v>10238</v>
      </c>
    </row>
    <row r="343" spans="1:10" x14ac:dyDescent="0.25">
      <c r="A343" s="1" t="s">
        <v>341</v>
      </c>
      <c r="D343" s="1" t="s">
        <v>2190</v>
      </c>
      <c r="E343" s="1" t="s">
        <v>3011</v>
      </c>
      <c r="F343" s="1" t="s">
        <v>3700</v>
      </c>
      <c r="G343" s="2" t="s">
        <v>5436</v>
      </c>
      <c r="H343" s="2" t="s">
        <v>7618</v>
      </c>
      <c r="I343" s="2" t="s">
        <v>9605</v>
      </c>
      <c r="J343" s="2" t="s">
        <v>10239</v>
      </c>
    </row>
    <row r="344" spans="1:10" x14ac:dyDescent="0.25">
      <c r="A344" s="1" t="s">
        <v>342</v>
      </c>
      <c r="D344" s="1" t="s">
        <v>2192</v>
      </c>
      <c r="E344" s="1" t="s">
        <v>3013</v>
      </c>
      <c r="F344" s="1" t="s">
        <v>3701</v>
      </c>
      <c r="G344" s="2" t="s">
        <v>5437</v>
      </c>
      <c r="H344" s="2" t="s">
        <v>7619</v>
      </c>
      <c r="I344" s="2" t="s">
        <v>9606</v>
      </c>
      <c r="J344" s="2" t="s">
        <v>10240</v>
      </c>
    </row>
    <row r="345" spans="1:10" x14ac:dyDescent="0.25">
      <c r="A345" s="1" t="s">
        <v>343</v>
      </c>
      <c r="D345" s="1" t="s">
        <v>2194</v>
      </c>
      <c r="E345" s="1" t="s">
        <v>3015</v>
      </c>
      <c r="F345" s="1" t="s">
        <v>3702</v>
      </c>
      <c r="G345" s="2" t="s">
        <v>5438</v>
      </c>
      <c r="H345" s="2" t="s">
        <v>7620</v>
      </c>
      <c r="I345" s="2" t="s">
        <v>9607</v>
      </c>
      <c r="J345" s="2" t="s">
        <v>10241</v>
      </c>
    </row>
    <row r="346" spans="1:10" x14ac:dyDescent="0.25">
      <c r="A346" s="1" t="s">
        <v>344</v>
      </c>
      <c r="D346" s="1" t="s">
        <v>2196</v>
      </c>
      <c r="E346" s="1" t="s">
        <v>3017</v>
      </c>
      <c r="F346" s="1" t="s">
        <v>3703</v>
      </c>
      <c r="G346" s="2" t="s">
        <v>5439</v>
      </c>
      <c r="H346" s="2" t="s">
        <v>7621</v>
      </c>
      <c r="I346" s="2" t="s">
        <v>9608</v>
      </c>
      <c r="J346" s="2" t="s">
        <v>10242</v>
      </c>
    </row>
    <row r="347" spans="1:10" x14ac:dyDescent="0.25">
      <c r="A347" s="1" t="s">
        <v>345</v>
      </c>
      <c r="D347" s="1" t="s">
        <v>2198</v>
      </c>
      <c r="E347" s="1" t="s">
        <v>3019</v>
      </c>
      <c r="F347" s="1" t="s">
        <v>3704</v>
      </c>
      <c r="G347" s="2" t="s">
        <v>5440</v>
      </c>
      <c r="H347" s="2" t="s">
        <v>7622</v>
      </c>
      <c r="I347" s="2" t="s">
        <v>9609</v>
      </c>
      <c r="J347" s="2" t="s">
        <v>10243</v>
      </c>
    </row>
    <row r="348" spans="1:10" x14ac:dyDescent="0.25">
      <c r="A348" s="1" t="s">
        <v>346</v>
      </c>
      <c r="D348" s="1" t="s">
        <v>2200</v>
      </c>
      <c r="E348" s="1" t="s">
        <v>3021</v>
      </c>
      <c r="F348" s="1" t="s">
        <v>3705</v>
      </c>
      <c r="G348" s="2" t="s">
        <v>5441</v>
      </c>
      <c r="H348" s="2" t="s">
        <v>7623</v>
      </c>
      <c r="I348" s="2" t="s">
        <v>9610</v>
      </c>
      <c r="J348" s="2" t="s">
        <v>10244</v>
      </c>
    </row>
    <row r="349" spans="1:10" x14ac:dyDescent="0.25">
      <c r="A349" s="1" t="s">
        <v>347</v>
      </c>
      <c r="D349" s="1" t="s">
        <v>2202</v>
      </c>
      <c r="E349" s="1" t="s">
        <v>3023</v>
      </c>
      <c r="F349" s="1" t="s">
        <v>3706</v>
      </c>
      <c r="G349" s="2" t="s">
        <v>5442</v>
      </c>
      <c r="H349" s="2" t="s">
        <v>7624</v>
      </c>
      <c r="I349" s="2" t="s">
        <v>9611</v>
      </c>
      <c r="J349" s="2" t="s">
        <v>10245</v>
      </c>
    </row>
    <row r="350" spans="1:10" x14ac:dyDescent="0.25">
      <c r="A350" s="1" t="s">
        <v>348</v>
      </c>
      <c r="D350" s="1" t="s">
        <v>2204</v>
      </c>
      <c r="E350" s="1" t="s">
        <v>3025</v>
      </c>
      <c r="F350" s="1" t="s">
        <v>3707</v>
      </c>
      <c r="G350" s="2" t="s">
        <v>5443</v>
      </c>
      <c r="H350" s="2" t="s">
        <v>7625</v>
      </c>
      <c r="I350" s="2" t="s">
        <v>9612</v>
      </c>
      <c r="J350" s="2" t="s">
        <v>10246</v>
      </c>
    </row>
    <row r="351" spans="1:10" x14ac:dyDescent="0.25">
      <c r="A351" s="1" t="s">
        <v>349</v>
      </c>
      <c r="D351" s="1" t="s">
        <v>2206</v>
      </c>
      <c r="E351" s="1" t="s">
        <v>3027</v>
      </c>
      <c r="F351" s="1" t="s">
        <v>3708</v>
      </c>
      <c r="G351" s="2" t="s">
        <v>5444</v>
      </c>
      <c r="H351" s="2" t="s">
        <v>7626</v>
      </c>
      <c r="I351" s="2" t="s">
        <v>9613</v>
      </c>
      <c r="J351" s="2" t="s">
        <v>10247</v>
      </c>
    </row>
    <row r="352" spans="1:10" x14ac:dyDescent="0.25">
      <c r="A352" s="1" t="s">
        <v>350</v>
      </c>
      <c r="D352" s="1" t="s">
        <v>2208</v>
      </c>
      <c r="E352" s="1" t="s">
        <v>3029</v>
      </c>
      <c r="F352" s="1" t="s">
        <v>3709</v>
      </c>
      <c r="G352" s="2" t="s">
        <v>5445</v>
      </c>
      <c r="H352" s="2" t="s">
        <v>7627</v>
      </c>
      <c r="I352" s="2" t="s">
        <v>9614</v>
      </c>
      <c r="J352" s="2" t="s">
        <v>10248</v>
      </c>
    </row>
    <row r="353" spans="1:10" x14ac:dyDescent="0.25">
      <c r="A353" s="1" t="s">
        <v>351</v>
      </c>
      <c r="D353" s="1" t="s">
        <v>2210</v>
      </c>
      <c r="E353" s="1" t="s">
        <v>3031</v>
      </c>
      <c r="F353" s="1" t="s">
        <v>3710</v>
      </c>
      <c r="G353" s="2" t="s">
        <v>5446</v>
      </c>
      <c r="H353" s="2" t="s">
        <v>7628</v>
      </c>
      <c r="I353" s="2" t="s">
        <v>9615</v>
      </c>
      <c r="J353" s="2" t="s">
        <v>10249</v>
      </c>
    </row>
    <row r="354" spans="1:10" x14ac:dyDescent="0.25">
      <c r="A354" s="1" t="s">
        <v>352</v>
      </c>
      <c r="D354" s="1" t="s">
        <v>2212</v>
      </c>
      <c r="E354" s="1" t="s">
        <v>3033</v>
      </c>
      <c r="F354" s="1" t="s">
        <v>3711</v>
      </c>
      <c r="G354" s="2" t="s">
        <v>5447</v>
      </c>
      <c r="H354" s="2" t="s">
        <v>7629</v>
      </c>
      <c r="I354" s="2" t="s">
        <v>9616</v>
      </c>
      <c r="J354" s="2" t="s">
        <v>10250</v>
      </c>
    </row>
    <row r="355" spans="1:10" x14ac:dyDescent="0.25">
      <c r="A355" s="1" t="s">
        <v>353</v>
      </c>
      <c r="D355" s="1" t="s">
        <v>2214</v>
      </c>
      <c r="E355" s="1" t="s">
        <v>3035</v>
      </c>
      <c r="F355" s="1" t="s">
        <v>3712</v>
      </c>
      <c r="G355" s="2" t="s">
        <v>5448</v>
      </c>
      <c r="H355" s="2" t="s">
        <v>7630</v>
      </c>
      <c r="I355" s="2" t="s">
        <v>9617</v>
      </c>
      <c r="J355" s="2" t="s">
        <v>10251</v>
      </c>
    </row>
    <row r="356" spans="1:10" x14ac:dyDescent="0.25">
      <c r="A356" s="1" t="s">
        <v>354</v>
      </c>
      <c r="D356" s="1" t="s">
        <v>2216</v>
      </c>
      <c r="E356" s="1" t="s">
        <v>3037</v>
      </c>
      <c r="F356" s="1" t="s">
        <v>3713</v>
      </c>
      <c r="G356" s="2" t="s">
        <v>5449</v>
      </c>
      <c r="H356" s="2" t="s">
        <v>7631</v>
      </c>
      <c r="I356" s="2" t="s">
        <v>9618</v>
      </c>
      <c r="J356" s="2" t="s">
        <v>10252</v>
      </c>
    </row>
    <row r="357" spans="1:10" x14ac:dyDescent="0.25">
      <c r="A357" s="1" t="s">
        <v>355</v>
      </c>
      <c r="D357" s="1" t="s">
        <v>2218</v>
      </c>
      <c r="E357" s="1" t="s">
        <v>3039</v>
      </c>
      <c r="F357" s="1" t="s">
        <v>3714</v>
      </c>
      <c r="G357" s="2" t="s">
        <v>5450</v>
      </c>
      <c r="H357" s="2" t="s">
        <v>7632</v>
      </c>
      <c r="I357" s="2" t="s">
        <v>9619</v>
      </c>
      <c r="J357" s="2" t="s">
        <v>10253</v>
      </c>
    </row>
    <row r="358" spans="1:10" x14ac:dyDescent="0.25">
      <c r="A358" s="1" t="s">
        <v>356</v>
      </c>
      <c r="D358" s="1" t="s">
        <v>2220</v>
      </c>
      <c r="E358" s="1" t="s">
        <v>3041</v>
      </c>
      <c r="F358" s="1" t="s">
        <v>3715</v>
      </c>
      <c r="G358" s="2" t="s">
        <v>5451</v>
      </c>
      <c r="H358" s="2" t="s">
        <v>7633</v>
      </c>
      <c r="I358" s="2" t="s">
        <v>9620</v>
      </c>
      <c r="J358" s="2" t="s">
        <v>10254</v>
      </c>
    </row>
    <row r="359" spans="1:10" x14ac:dyDescent="0.25">
      <c r="A359" s="1" t="s">
        <v>357</v>
      </c>
      <c r="D359" s="1" t="s">
        <v>2222</v>
      </c>
      <c r="E359" s="1" t="s">
        <v>3043</v>
      </c>
      <c r="F359" s="1" t="s">
        <v>3716</v>
      </c>
      <c r="G359" s="2" t="s">
        <v>5452</v>
      </c>
      <c r="H359" s="2" t="s">
        <v>7634</v>
      </c>
      <c r="I359" s="2" t="s">
        <v>9621</v>
      </c>
      <c r="J359" s="2" t="s">
        <v>10255</v>
      </c>
    </row>
    <row r="360" spans="1:10" x14ac:dyDescent="0.25">
      <c r="A360" s="1" t="s">
        <v>358</v>
      </c>
      <c r="D360" s="1" t="s">
        <v>2224</v>
      </c>
      <c r="E360" s="1" t="s">
        <v>3045</v>
      </c>
      <c r="F360" s="1" t="s">
        <v>3717</v>
      </c>
      <c r="G360" s="2" t="s">
        <v>5453</v>
      </c>
      <c r="H360" s="2" t="s">
        <v>7635</v>
      </c>
      <c r="I360" s="2" t="s">
        <v>9622</v>
      </c>
      <c r="J360" s="2" t="s">
        <v>10256</v>
      </c>
    </row>
    <row r="361" spans="1:10" x14ac:dyDescent="0.25">
      <c r="A361" s="1" t="s">
        <v>359</v>
      </c>
      <c r="D361" s="1" t="s">
        <v>2226</v>
      </c>
      <c r="E361" s="1" t="s">
        <v>3047</v>
      </c>
      <c r="F361" s="1" t="s">
        <v>3718</v>
      </c>
      <c r="G361" s="2" t="s">
        <v>5454</v>
      </c>
      <c r="H361" s="2" t="s">
        <v>7636</v>
      </c>
      <c r="I361" s="2" t="s">
        <v>9623</v>
      </c>
      <c r="J361" s="2" t="s">
        <v>10257</v>
      </c>
    </row>
    <row r="362" spans="1:10" x14ac:dyDescent="0.25">
      <c r="A362" s="1" t="s">
        <v>360</v>
      </c>
      <c r="D362" s="1" t="s">
        <v>2228</v>
      </c>
      <c r="E362" s="1" t="s">
        <v>3049</v>
      </c>
      <c r="F362" s="1" t="s">
        <v>3719</v>
      </c>
      <c r="G362" s="2" t="s">
        <v>5455</v>
      </c>
      <c r="H362" s="2" t="s">
        <v>7637</v>
      </c>
      <c r="I362" s="2" t="s">
        <v>9624</v>
      </c>
      <c r="J362" s="2" t="s">
        <v>10258</v>
      </c>
    </row>
    <row r="363" spans="1:10" x14ac:dyDescent="0.25">
      <c r="A363" s="1" t="s">
        <v>361</v>
      </c>
      <c r="D363" s="1" t="s">
        <v>2230</v>
      </c>
      <c r="E363" s="1" t="s">
        <v>3051</v>
      </c>
      <c r="F363" s="1" t="s">
        <v>3720</v>
      </c>
      <c r="G363" s="2" t="s">
        <v>5456</v>
      </c>
      <c r="H363" s="2" t="s">
        <v>7638</v>
      </c>
      <c r="I363" s="2" t="s">
        <v>9625</v>
      </c>
      <c r="J363" s="2" t="s">
        <v>10259</v>
      </c>
    </row>
    <row r="364" spans="1:10" x14ac:dyDescent="0.25">
      <c r="A364" s="1" t="s">
        <v>362</v>
      </c>
      <c r="D364" s="1" t="s">
        <v>2232</v>
      </c>
      <c r="E364" s="1" t="s">
        <v>3053</v>
      </c>
      <c r="F364" s="1" t="s">
        <v>3721</v>
      </c>
      <c r="G364" s="2" t="s">
        <v>5457</v>
      </c>
      <c r="H364" s="2" t="s">
        <v>7639</v>
      </c>
      <c r="I364" s="2" t="s">
        <v>9626</v>
      </c>
      <c r="J364" s="2" t="s">
        <v>10260</v>
      </c>
    </row>
    <row r="365" spans="1:10" x14ac:dyDescent="0.25">
      <c r="A365" s="1" t="s">
        <v>363</v>
      </c>
      <c r="D365" s="1" t="s">
        <v>2234</v>
      </c>
      <c r="E365" s="1" t="s">
        <v>3055</v>
      </c>
      <c r="F365" s="1" t="s">
        <v>3722</v>
      </c>
      <c r="G365" s="2" t="s">
        <v>5458</v>
      </c>
      <c r="H365" s="2" t="s">
        <v>7640</v>
      </c>
      <c r="I365" s="2" t="s">
        <v>9627</v>
      </c>
      <c r="J365" s="2" t="s">
        <v>10261</v>
      </c>
    </row>
    <row r="366" spans="1:10" x14ac:dyDescent="0.25">
      <c r="A366" s="1" t="s">
        <v>364</v>
      </c>
      <c r="D366" s="1" t="s">
        <v>2236</v>
      </c>
      <c r="E366" s="1" t="s">
        <v>3057</v>
      </c>
      <c r="F366" s="1" t="s">
        <v>3723</v>
      </c>
      <c r="G366" s="2" t="s">
        <v>5459</v>
      </c>
      <c r="H366" s="2" t="s">
        <v>7641</v>
      </c>
      <c r="I366" s="2" t="s">
        <v>9628</v>
      </c>
      <c r="J366" s="2" t="s">
        <v>10262</v>
      </c>
    </row>
    <row r="367" spans="1:10" x14ac:dyDescent="0.25">
      <c r="A367" s="1" t="s">
        <v>365</v>
      </c>
      <c r="D367" s="1" t="s">
        <v>2238</v>
      </c>
      <c r="E367" s="1" t="s">
        <v>3059</v>
      </c>
      <c r="F367" s="1" t="s">
        <v>3724</v>
      </c>
      <c r="G367" s="2" t="s">
        <v>5460</v>
      </c>
      <c r="H367" s="2" t="s">
        <v>7642</v>
      </c>
      <c r="I367" s="2" t="s">
        <v>9629</v>
      </c>
      <c r="J367" s="2" t="s">
        <v>10263</v>
      </c>
    </row>
    <row r="368" spans="1:10" x14ac:dyDescent="0.25">
      <c r="A368" s="1" t="s">
        <v>366</v>
      </c>
      <c r="D368" s="1" t="s">
        <v>2240</v>
      </c>
      <c r="E368" s="1" t="s">
        <v>3061</v>
      </c>
      <c r="F368" s="1" t="s">
        <v>3725</v>
      </c>
      <c r="G368" s="2" t="s">
        <v>5461</v>
      </c>
      <c r="H368" s="2" t="s">
        <v>7643</v>
      </c>
      <c r="I368" s="2" t="s">
        <v>9630</v>
      </c>
      <c r="J368" s="2" t="s">
        <v>10264</v>
      </c>
    </row>
    <row r="369" spans="1:10" x14ac:dyDescent="0.25">
      <c r="A369" s="1" t="s">
        <v>367</v>
      </c>
      <c r="D369" s="1" t="s">
        <v>2242</v>
      </c>
      <c r="E369" s="1" t="s">
        <v>3063</v>
      </c>
      <c r="F369" s="1" t="s">
        <v>3726</v>
      </c>
      <c r="G369" s="2" t="s">
        <v>5462</v>
      </c>
      <c r="H369" s="2" t="s">
        <v>7644</v>
      </c>
      <c r="I369" s="2" t="s">
        <v>9631</v>
      </c>
      <c r="J369" s="2" t="s">
        <v>10265</v>
      </c>
    </row>
    <row r="370" spans="1:10" x14ac:dyDescent="0.25">
      <c r="A370" s="1" t="s">
        <v>368</v>
      </c>
      <c r="D370" s="1" t="s">
        <v>2244</v>
      </c>
      <c r="E370" s="1" t="s">
        <v>3065</v>
      </c>
      <c r="F370" s="1" t="s">
        <v>3727</v>
      </c>
      <c r="G370" s="2" t="s">
        <v>5463</v>
      </c>
      <c r="H370" s="2" t="s">
        <v>7645</v>
      </c>
      <c r="I370" s="2" t="s">
        <v>9632</v>
      </c>
      <c r="J370" s="2" t="s">
        <v>10266</v>
      </c>
    </row>
    <row r="371" spans="1:10" x14ac:dyDescent="0.25">
      <c r="A371" s="1" t="s">
        <v>369</v>
      </c>
      <c r="D371" s="1" t="s">
        <v>2246</v>
      </c>
      <c r="E371" s="1" t="s">
        <v>3067</v>
      </c>
      <c r="F371" s="1" t="s">
        <v>3728</v>
      </c>
      <c r="G371" s="2" t="s">
        <v>5464</v>
      </c>
      <c r="H371" s="2" t="s">
        <v>7646</v>
      </c>
      <c r="I371" s="2" t="s">
        <v>9633</v>
      </c>
      <c r="J371" s="2" t="s">
        <v>10267</v>
      </c>
    </row>
    <row r="372" spans="1:10" x14ac:dyDescent="0.25">
      <c r="A372" s="1" t="s">
        <v>370</v>
      </c>
      <c r="D372" s="1" t="s">
        <v>2248</v>
      </c>
      <c r="E372" s="1" t="s">
        <v>3069</v>
      </c>
      <c r="F372" s="1" t="s">
        <v>3729</v>
      </c>
      <c r="G372" s="2" t="s">
        <v>5465</v>
      </c>
      <c r="H372" s="2" t="s">
        <v>7647</v>
      </c>
      <c r="I372" s="2" t="s">
        <v>9634</v>
      </c>
      <c r="J372" s="2" t="s">
        <v>10268</v>
      </c>
    </row>
    <row r="373" spans="1:10" x14ac:dyDescent="0.25">
      <c r="A373" s="1" t="s">
        <v>371</v>
      </c>
      <c r="D373" s="1" t="s">
        <v>2250</v>
      </c>
      <c r="E373" s="1" t="s">
        <v>3071</v>
      </c>
      <c r="F373" s="1" t="s">
        <v>3730</v>
      </c>
      <c r="G373" s="2" t="s">
        <v>5466</v>
      </c>
      <c r="H373" s="2" t="s">
        <v>7648</v>
      </c>
      <c r="I373" s="2" t="s">
        <v>9635</v>
      </c>
      <c r="J373" s="2" t="s">
        <v>10269</v>
      </c>
    </row>
    <row r="374" spans="1:10" x14ac:dyDescent="0.25">
      <c r="A374" s="1" t="s">
        <v>372</v>
      </c>
      <c r="D374" s="1" t="s">
        <v>2252</v>
      </c>
      <c r="E374" s="1" t="s">
        <v>3073</v>
      </c>
      <c r="F374" s="1" t="s">
        <v>3731</v>
      </c>
      <c r="G374" s="2" t="s">
        <v>5467</v>
      </c>
      <c r="H374" s="2" t="s">
        <v>7649</v>
      </c>
      <c r="I374" s="2" t="s">
        <v>9636</v>
      </c>
      <c r="J374" s="2" t="s">
        <v>10270</v>
      </c>
    </row>
    <row r="375" spans="1:10" x14ac:dyDescent="0.25">
      <c r="A375" s="1" t="s">
        <v>373</v>
      </c>
      <c r="D375" s="1" t="s">
        <v>2254</v>
      </c>
      <c r="E375" s="1" t="s">
        <v>3075</v>
      </c>
      <c r="F375" s="1" t="s">
        <v>3732</v>
      </c>
      <c r="G375" s="2" t="s">
        <v>5468</v>
      </c>
      <c r="H375" s="2" t="s">
        <v>7650</v>
      </c>
      <c r="I375" s="2" t="s">
        <v>9637</v>
      </c>
      <c r="J375" s="2" t="s">
        <v>10271</v>
      </c>
    </row>
    <row r="376" spans="1:10" x14ac:dyDescent="0.25">
      <c r="A376" s="1" t="s">
        <v>374</v>
      </c>
      <c r="D376" s="1" t="s">
        <v>2256</v>
      </c>
      <c r="E376" s="1" t="s">
        <v>3077</v>
      </c>
      <c r="F376" s="1" t="s">
        <v>3733</v>
      </c>
      <c r="G376" s="2" t="s">
        <v>5469</v>
      </c>
      <c r="H376" s="2" t="s">
        <v>7651</v>
      </c>
      <c r="I376" s="2" t="s">
        <v>9638</v>
      </c>
      <c r="J376" s="2" t="s">
        <v>10272</v>
      </c>
    </row>
    <row r="377" spans="1:10" x14ac:dyDescent="0.25">
      <c r="A377" s="1" t="s">
        <v>375</v>
      </c>
      <c r="D377" s="1" t="s">
        <v>2258</v>
      </c>
      <c r="E377" s="1" t="s">
        <v>3079</v>
      </c>
      <c r="F377" s="1" t="s">
        <v>3734</v>
      </c>
      <c r="G377" s="2" t="s">
        <v>5470</v>
      </c>
      <c r="H377" s="2" t="s">
        <v>7652</v>
      </c>
      <c r="I377" s="2" t="s">
        <v>9639</v>
      </c>
      <c r="J377" s="2" t="s">
        <v>10273</v>
      </c>
    </row>
    <row r="378" spans="1:10" x14ac:dyDescent="0.25">
      <c r="A378" s="1" t="s">
        <v>376</v>
      </c>
      <c r="D378" s="1" t="s">
        <v>2260</v>
      </c>
      <c r="E378" s="1" t="s">
        <v>3081</v>
      </c>
      <c r="F378" s="1" t="s">
        <v>3735</v>
      </c>
      <c r="G378" s="2" t="s">
        <v>5471</v>
      </c>
      <c r="H378" s="2" t="s">
        <v>7653</v>
      </c>
      <c r="I378" s="2" t="s">
        <v>9640</v>
      </c>
      <c r="J378" s="2" t="s">
        <v>10274</v>
      </c>
    </row>
    <row r="379" spans="1:10" x14ac:dyDescent="0.25">
      <c r="A379" s="1" t="s">
        <v>377</v>
      </c>
      <c r="D379" s="1" t="s">
        <v>2262</v>
      </c>
      <c r="E379" s="1" t="s">
        <v>3083</v>
      </c>
      <c r="F379" s="1" t="s">
        <v>3736</v>
      </c>
      <c r="G379" s="2" t="s">
        <v>5472</v>
      </c>
      <c r="H379" s="2" t="s">
        <v>7654</v>
      </c>
      <c r="I379" s="2" t="s">
        <v>9641</v>
      </c>
      <c r="J379" s="2" t="s">
        <v>10275</v>
      </c>
    </row>
    <row r="380" spans="1:10" x14ac:dyDescent="0.25">
      <c r="A380" s="1" t="s">
        <v>378</v>
      </c>
      <c r="D380" s="1" t="s">
        <v>2264</v>
      </c>
      <c r="E380" s="1" t="s">
        <v>3085</v>
      </c>
      <c r="F380" s="1" t="s">
        <v>3737</v>
      </c>
      <c r="G380" s="2" t="s">
        <v>5473</v>
      </c>
      <c r="H380" s="2" t="s">
        <v>7655</v>
      </c>
      <c r="I380" s="2" t="s">
        <v>9642</v>
      </c>
      <c r="J380" s="2" t="s">
        <v>10276</v>
      </c>
    </row>
    <row r="381" spans="1:10" x14ac:dyDescent="0.25">
      <c r="A381" s="1" t="s">
        <v>379</v>
      </c>
      <c r="D381" s="1" t="s">
        <v>2266</v>
      </c>
      <c r="E381" s="1" t="s">
        <v>3087</v>
      </c>
      <c r="F381" s="1" t="s">
        <v>3738</v>
      </c>
      <c r="G381" s="2" t="s">
        <v>5474</v>
      </c>
      <c r="H381" s="2" t="s">
        <v>7656</v>
      </c>
      <c r="I381" s="2" t="s">
        <v>9643</v>
      </c>
      <c r="J381" s="2" t="s">
        <v>10277</v>
      </c>
    </row>
    <row r="382" spans="1:10" x14ac:dyDescent="0.25">
      <c r="A382" s="1" t="s">
        <v>380</v>
      </c>
      <c r="D382" s="1" t="s">
        <v>2268</v>
      </c>
      <c r="E382" s="1" t="s">
        <v>3089</v>
      </c>
      <c r="F382" s="1" t="s">
        <v>3739</v>
      </c>
      <c r="G382" s="2" t="s">
        <v>5475</v>
      </c>
      <c r="H382" s="2" t="s">
        <v>7657</v>
      </c>
      <c r="I382" s="2" t="s">
        <v>9644</v>
      </c>
      <c r="J382" s="2" t="s">
        <v>10278</v>
      </c>
    </row>
    <row r="383" spans="1:10" x14ac:dyDescent="0.25">
      <c r="A383" s="1" t="s">
        <v>381</v>
      </c>
      <c r="D383" s="1" t="s">
        <v>2270</v>
      </c>
      <c r="E383" s="1" t="s">
        <v>3091</v>
      </c>
      <c r="F383" s="1" t="s">
        <v>3740</v>
      </c>
      <c r="G383" s="2" t="s">
        <v>5476</v>
      </c>
      <c r="H383" s="2" t="s">
        <v>7658</v>
      </c>
      <c r="I383" s="2" t="s">
        <v>9645</v>
      </c>
      <c r="J383" s="2" t="s">
        <v>10279</v>
      </c>
    </row>
    <row r="384" spans="1:10" x14ac:dyDescent="0.25">
      <c r="A384" s="1" t="s">
        <v>382</v>
      </c>
      <c r="D384" s="1" t="s">
        <v>2272</v>
      </c>
      <c r="E384" s="1" t="s">
        <v>3093</v>
      </c>
      <c r="F384" s="1" t="s">
        <v>3741</v>
      </c>
      <c r="G384" s="2" t="s">
        <v>5477</v>
      </c>
      <c r="H384" s="2" t="s">
        <v>7659</v>
      </c>
      <c r="I384" s="2" t="s">
        <v>9646</v>
      </c>
      <c r="J384" s="2" t="s">
        <v>10280</v>
      </c>
    </row>
    <row r="385" spans="1:10" x14ac:dyDescent="0.25">
      <c r="A385" s="1" t="s">
        <v>383</v>
      </c>
      <c r="D385" s="1" t="s">
        <v>2274</v>
      </c>
      <c r="E385" s="1" t="s">
        <v>3095</v>
      </c>
      <c r="F385" s="1" t="s">
        <v>3742</v>
      </c>
      <c r="G385" s="2" t="s">
        <v>5478</v>
      </c>
      <c r="H385" s="2" t="s">
        <v>7660</v>
      </c>
      <c r="I385" s="2" t="s">
        <v>9647</v>
      </c>
      <c r="J385" s="2" t="s">
        <v>10281</v>
      </c>
    </row>
    <row r="386" spans="1:10" x14ac:dyDescent="0.25">
      <c r="A386" s="1" t="s">
        <v>384</v>
      </c>
      <c r="D386" s="1" t="s">
        <v>2276</v>
      </c>
      <c r="E386" s="1" t="s">
        <v>3097</v>
      </c>
      <c r="F386" s="1" t="s">
        <v>3743</v>
      </c>
      <c r="G386" s="2" t="s">
        <v>5479</v>
      </c>
      <c r="H386" s="2" t="s">
        <v>7661</v>
      </c>
      <c r="I386" s="2" t="s">
        <v>9648</v>
      </c>
      <c r="J386" s="2" t="s">
        <v>10282</v>
      </c>
    </row>
    <row r="387" spans="1:10" x14ac:dyDescent="0.25">
      <c r="A387" s="1" t="s">
        <v>385</v>
      </c>
      <c r="D387" s="1" t="s">
        <v>2278</v>
      </c>
      <c r="E387" s="1" t="s">
        <v>3099</v>
      </c>
      <c r="F387" s="1" t="s">
        <v>3744</v>
      </c>
      <c r="G387" s="2" t="s">
        <v>5480</v>
      </c>
      <c r="H387" s="2" t="s">
        <v>7662</v>
      </c>
      <c r="I387" s="2" t="s">
        <v>9649</v>
      </c>
      <c r="J387" s="2" t="s">
        <v>10283</v>
      </c>
    </row>
    <row r="388" spans="1:10" x14ac:dyDescent="0.25">
      <c r="A388" s="1" t="s">
        <v>386</v>
      </c>
      <c r="D388" s="1" t="s">
        <v>2280</v>
      </c>
      <c r="E388" s="1" t="s">
        <v>3101</v>
      </c>
      <c r="F388" s="1" t="s">
        <v>3745</v>
      </c>
      <c r="G388" s="2" t="s">
        <v>5481</v>
      </c>
      <c r="H388" s="2" t="s">
        <v>7663</v>
      </c>
      <c r="I388" s="2" t="s">
        <v>9650</v>
      </c>
      <c r="J388" s="2" t="s">
        <v>10284</v>
      </c>
    </row>
    <row r="389" spans="1:10" x14ac:dyDescent="0.25">
      <c r="A389" s="1" t="s">
        <v>387</v>
      </c>
      <c r="D389" s="1" t="s">
        <v>2282</v>
      </c>
      <c r="E389" s="1" t="s">
        <v>3103</v>
      </c>
      <c r="F389" s="1" t="s">
        <v>3746</v>
      </c>
      <c r="G389" s="2" t="s">
        <v>5482</v>
      </c>
      <c r="H389" s="2" t="s">
        <v>7664</v>
      </c>
      <c r="I389" s="2" t="s">
        <v>9651</v>
      </c>
      <c r="J389" s="2" t="s">
        <v>10285</v>
      </c>
    </row>
    <row r="390" spans="1:10" x14ac:dyDescent="0.25">
      <c r="A390" s="1" t="s">
        <v>388</v>
      </c>
      <c r="D390" s="1" t="s">
        <v>2284</v>
      </c>
      <c r="E390" s="1" t="s">
        <v>3105</v>
      </c>
      <c r="F390" s="1" t="s">
        <v>3747</v>
      </c>
      <c r="G390" s="2" t="s">
        <v>5483</v>
      </c>
      <c r="H390" s="2" t="s">
        <v>7665</v>
      </c>
      <c r="I390" s="2" t="s">
        <v>9652</v>
      </c>
      <c r="J390" s="2" t="s">
        <v>10286</v>
      </c>
    </row>
    <row r="391" spans="1:10" x14ac:dyDescent="0.25">
      <c r="A391" s="1" t="s">
        <v>389</v>
      </c>
      <c r="D391" s="1" t="s">
        <v>2286</v>
      </c>
      <c r="E391" s="1" t="s">
        <v>3107</v>
      </c>
      <c r="F391" s="1" t="s">
        <v>3748</v>
      </c>
      <c r="G391" s="2" t="s">
        <v>5484</v>
      </c>
      <c r="H391" s="2" t="s">
        <v>7666</v>
      </c>
      <c r="I391" s="2" t="s">
        <v>9653</v>
      </c>
      <c r="J391" s="2" t="s">
        <v>10287</v>
      </c>
    </row>
    <row r="392" spans="1:10" x14ac:dyDescent="0.25">
      <c r="A392" s="1" t="s">
        <v>390</v>
      </c>
      <c r="D392" s="1" t="s">
        <v>2288</v>
      </c>
      <c r="E392" s="1" t="s">
        <v>3109</v>
      </c>
      <c r="F392" s="1" t="s">
        <v>4681</v>
      </c>
      <c r="G392" s="2" t="s">
        <v>5485</v>
      </c>
      <c r="H392" s="2" t="s">
        <v>7667</v>
      </c>
      <c r="I392" s="2" t="s">
        <v>9654</v>
      </c>
      <c r="J392" s="2" t="s">
        <v>10288</v>
      </c>
    </row>
    <row r="393" spans="1:10" x14ac:dyDescent="0.25">
      <c r="A393" s="1" t="s">
        <v>391</v>
      </c>
      <c r="D393" s="1" t="s">
        <v>2290</v>
      </c>
      <c r="E393" s="1" t="s">
        <v>3111</v>
      </c>
      <c r="F393" s="1" t="s">
        <v>4682</v>
      </c>
      <c r="G393" s="2" t="s">
        <v>5486</v>
      </c>
      <c r="H393" s="2" t="s">
        <v>7668</v>
      </c>
      <c r="I393" s="2" t="s">
        <v>9655</v>
      </c>
      <c r="J393" s="2" t="s">
        <v>10289</v>
      </c>
    </row>
    <row r="394" spans="1:10" x14ac:dyDescent="0.25">
      <c r="A394" s="1" t="s">
        <v>392</v>
      </c>
      <c r="D394" s="1" t="s">
        <v>2292</v>
      </c>
      <c r="E394" s="1" t="s">
        <v>3113</v>
      </c>
      <c r="F394" s="1" t="s">
        <v>4683</v>
      </c>
      <c r="G394" s="2" t="s">
        <v>5487</v>
      </c>
      <c r="H394" s="2" t="s">
        <v>7669</v>
      </c>
      <c r="I394" s="2" t="s">
        <v>9656</v>
      </c>
      <c r="J394" s="2" t="s">
        <v>10290</v>
      </c>
    </row>
    <row r="395" spans="1:10" x14ac:dyDescent="0.25">
      <c r="A395" s="1" t="s">
        <v>393</v>
      </c>
      <c r="D395" s="1" t="s">
        <v>2294</v>
      </c>
      <c r="E395" s="1" t="s">
        <v>3115</v>
      </c>
      <c r="F395" s="1" t="s">
        <v>4684</v>
      </c>
      <c r="G395" s="2" t="s">
        <v>5488</v>
      </c>
      <c r="H395" s="2" t="s">
        <v>7670</v>
      </c>
      <c r="I395" s="2" t="s">
        <v>9657</v>
      </c>
      <c r="J395" s="2" t="s">
        <v>10291</v>
      </c>
    </row>
    <row r="396" spans="1:10" x14ac:dyDescent="0.25">
      <c r="A396" s="1" t="s">
        <v>394</v>
      </c>
      <c r="D396" s="1" t="s">
        <v>2296</v>
      </c>
      <c r="E396" s="1" t="s">
        <v>3117</v>
      </c>
      <c r="F396" s="1" t="s">
        <v>4685</v>
      </c>
      <c r="G396" s="2" t="s">
        <v>5489</v>
      </c>
      <c r="H396" s="2" t="s">
        <v>7671</v>
      </c>
      <c r="I396" s="2" t="s">
        <v>9658</v>
      </c>
      <c r="J396" s="2" t="s">
        <v>10292</v>
      </c>
    </row>
    <row r="397" spans="1:10" x14ac:dyDescent="0.25">
      <c r="A397" s="1" t="s">
        <v>395</v>
      </c>
      <c r="D397" s="1" t="s">
        <v>2298</v>
      </c>
      <c r="E397" s="1" t="s">
        <v>3119</v>
      </c>
      <c r="F397" s="1" t="s">
        <v>4686</v>
      </c>
      <c r="G397" s="2" t="s">
        <v>5490</v>
      </c>
      <c r="H397" s="2" t="s">
        <v>7672</v>
      </c>
      <c r="I397" s="2" t="s">
        <v>9659</v>
      </c>
      <c r="J397" s="2" t="s">
        <v>10293</v>
      </c>
    </row>
    <row r="398" spans="1:10" x14ac:dyDescent="0.25">
      <c r="A398" s="1" t="s">
        <v>396</v>
      </c>
      <c r="D398" s="1" t="s">
        <v>2300</v>
      </c>
      <c r="E398" s="1" t="s">
        <v>3121</v>
      </c>
      <c r="F398" s="1" t="s">
        <v>4687</v>
      </c>
      <c r="G398" s="2" t="s">
        <v>5491</v>
      </c>
      <c r="H398" s="2" t="s">
        <v>7673</v>
      </c>
      <c r="I398" s="2" t="s">
        <v>9660</v>
      </c>
      <c r="J398" s="2" t="s">
        <v>10294</v>
      </c>
    </row>
    <row r="399" spans="1:10" x14ac:dyDescent="0.25">
      <c r="A399" s="1" t="s">
        <v>397</v>
      </c>
      <c r="D399" s="1" t="s">
        <v>2302</v>
      </c>
      <c r="E399" s="1" t="s">
        <v>3123</v>
      </c>
      <c r="F399" s="1" t="s">
        <v>4688</v>
      </c>
      <c r="G399" s="2" t="s">
        <v>5492</v>
      </c>
      <c r="H399" s="2" t="s">
        <v>7674</v>
      </c>
      <c r="I399" s="2" t="s">
        <v>9661</v>
      </c>
      <c r="J399" s="2" t="s">
        <v>10295</v>
      </c>
    </row>
    <row r="400" spans="1:10" x14ac:dyDescent="0.25">
      <c r="A400" s="1" t="s">
        <v>398</v>
      </c>
      <c r="D400" s="1" t="s">
        <v>2304</v>
      </c>
      <c r="E400" s="1" t="s">
        <v>3125</v>
      </c>
      <c r="F400" s="1" t="s">
        <v>4689</v>
      </c>
      <c r="G400" s="2" t="s">
        <v>5493</v>
      </c>
      <c r="H400" s="2" t="s">
        <v>7675</v>
      </c>
      <c r="I400" s="2" t="s">
        <v>9662</v>
      </c>
      <c r="J400" s="2" t="s">
        <v>10296</v>
      </c>
    </row>
    <row r="401" spans="1:10" x14ac:dyDescent="0.25">
      <c r="A401" s="1" t="s">
        <v>399</v>
      </c>
      <c r="D401" s="1" t="s">
        <v>2306</v>
      </c>
      <c r="E401" s="1" t="s">
        <v>3127</v>
      </c>
      <c r="F401" s="1" t="s">
        <v>4690</v>
      </c>
      <c r="G401" s="2" t="s">
        <v>5494</v>
      </c>
      <c r="H401" s="2" t="s">
        <v>7676</v>
      </c>
      <c r="I401" s="2" t="s">
        <v>9663</v>
      </c>
      <c r="J401" s="2" t="s">
        <v>10297</v>
      </c>
    </row>
    <row r="402" spans="1:10" x14ac:dyDescent="0.25">
      <c r="A402" s="1" t="s">
        <v>400</v>
      </c>
      <c r="D402" s="1" t="s">
        <v>2308</v>
      </c>
      <c r="E402" s="1" t="s">
        <v>3129</v>
      </c>
      <c r="F402" s="1" t="s">
        <v>4691</v>
      </c>
      <c r="G402" s="2" t="s">
        <v>5495</v>
      </c>
      <c r="H402" s="2" t="s">
        <v>7677</v>
      </c>
      <c r="I402" s="2" t="s">
        <v>9664</v>
      </c>
      <c r="J402" s="2" t="s">
        <v>10298</v>
      </c>
    </row>
    <row r="403" spans="1:10" x14ac:dyDescent="0.25">
      <c r="A403" s="1" t="s">
        <v>401</v>
      </c>
      <c r="D403" s="1" t="s">
        <v>2310</v>
      </c>
      <c r="E403" s="1" t="s">
        <v>3131</v>
      </c>
      <c r="F403" s="1" t="s">
        <v>4692</v>
      </c>
      <c r="G403" s="2" t="s">
        <v>5496</v>
      </c>
      <c r="H403" s="2" t="s">
        <v>7678</v>
      </c>
      <c r="I403" s="2" t="s">
        <v>9665</v>
      </c>
      <c r="J403" s="2" t="s">
        <v>10299</v>
      </c>
    </row>
    <row r="404" spans="1:10" x14ac:dyDescent="0.25">
      <c r="A404" s="1" t="s">
        <v>402</v>
      </c>
      <c r="D404" s="1" t="s">
        <v>2312</v>
      </c>
      <c r="E404" s="1" t="s">
        <v>3133</v>
      </c>
      <c r="F404" s="1" t="s">
        <v>4693</v>
      </c>
      <c r="G404" s="2" t="s">
        <v>5497</v>
      </c>
      <c r="H404" s="2" t="s">
        <v>7679</v>
      </c>
      <c r="I404" s="2" t="s">
        <v>9666</v>
      </c>
      <c r="J404" s="2" t="s">
        <v>10300</v>
      </c>
    </row>
    <row r="405" spans="1:10" x14ac:dyDescent="0.25">
      <c r="A405" s="1" t="s">
        <v>403</v>
      </c>
      <c r="D405" s="1" t="s">
        <v>2314</v>
      </c>
      <c r="E405" s="1" t="s">
        <v>3135</v>
      </c>
      <c r="F405" s="1" t="s">
        <v>4694</v>
      </c>
      <c r="G405" s="2" t="s">
        <v>5498</v>
      </c>
      <c r="H405" s="2" t="s">
        <v>7680</v>
      </c>
      <c r="I405" s="2" t="s">
        <v>9667</v>
      </c>
      <c r="J405" s="2" t="s">
        <v>10301</v>
      </c>
    </row>
    <row r="406" spans="1:10" x14ac:dyDescent="0.25">
      <c r="A406" s="1" t="s">
        <v>404</v>
      </c>
      <c r="D406" s="1" t="s">
        <v>2316</v>
      </c>
      <c r="E406" s="1" t="s">
        <v>3137</v>
      </c>
      <c r="F406" s="1" t="s">
        <v>4695</v>
      </c>
      <c r="G406" s="2" t="s">
        <v>5499</v>
      </c>
      <c r="H406" s="2" t="s">
        <v>7681</v>
      </c>
      <c r="I406" s="2" t="s">
        <v>9668</v>
      </c>
      <c r="J406" s="2" t="s">
        <v>10302</v>
      </c>
    </row>
    <row r="407" spans="1:10" x14ac:dyDescent="0.25">
      <c r="A407" s="1" t="s">
        <v>405</v>
      </c>
      <c r="D407" s="1" t="s">
        <v>2318</v>
      </c>
      <c r="E407" s="1" t="s">
        <v>3139</v>
      </c>
      <c r="F407" s="1" t="s">
        <v>4696</v>
      </c>
      <c r="G407" s="2" t="s">
        <v>5500</v>
      </c>
      <c r="H407" s="2" t="s">
        <v>7682</v>
      </c>
      <c r="I407" s="2" t="s">
        <v>9669</v>
      </c>
      <c r="J407" s="2" t="s">
        <v>10303</v>
      </c>
    </row>
    <row r="408" spans="1:10" x14ac:dyDescent="0.25">
      <c r="A408" s="1" t="s">
        <v>406</v>
      </c>
      <c r="D408" s="1" t="s">
        <v>2320</v>
      </c>
      <c r="E408" s="1" t="s">
        <v>3141</v>
      </c>
      <c r="F408" s="1" t="s">
        <v>4697</v>
      </c>
      <c r="G408" s="2" t="s">
        <v>5501</v>
      </c>
      <c r="H408" s="2" t="s">
        <v>7683</v>
      </c>
      <c r="I408" s="2" t="s">
        <v>9670</v>
      </c>
      <c r="J408" s="2" t="s">
        <v>10304</v>
      </c>
    </row>
    <row r="409" spans="1:10" x14ac:dyDescent="0.25">
      <c r="A409" s="1" t="s">
        <v>407</v>
      </c>
      <c r="D409" s="1" t="s">
        <v>2322</v>
      </c>
      <c r="E409" s="1" t="s">
        <v>3143</v>
      </c>
      <c r="F409" s="1" t="s">
        <v>4698</v>
      </c>
      <c r="G409" s="2" t="s">
        <v>5502</v>
      </c>
      <c r="H409" s="2" t="s">
        <v>7684</v>
      </c>
      <c r="I409" s="2" t="s">
        <v>9671</v>
      </c>
      <c r="J409" s="2" t="s">
        <v>10305</v>
      </c>
    </row>
    <row r="410" spans="1:10" x14ac:dyDescent="0.25">
      <c r="A410" s="1" t="s">
        <v>408</v>
      </c>
      <c r="D410" s="1" t="s">
        <v>2324</v>
      </c>
      <c r="E410" s="1" t="s">
        <v>3145</v>
      </c>
      <c r="F410" s="1" t="s">
        <v>4699</v>
      </c>
      <c r="G410" s="2" t="s">
        <v>5503</v>
      </c>
      <c r="H410" s="2" t="s">
        <v>7685</v>
      </c>
      <c r="I410" s="2" t="s">
        <v>9672</v>
      </c>
      <c r="J410" s="2" t="s">
        <v>10306</v>
      </c>
    </row>
    <row r="411" spans="1:10" x14ac:dyDescent="0.25">
      <c r="A411" s="1" t="s">
        <v>409</v>
      </c>
      <c r="D411" s="1" t="s">
        <v>2326</v>
      </c>
      <c r="E411" s="1" t="s">
        <v>3147</v>
      </c>
      <c r="F411" s="1" t="s">
        <v>4700</v>
      </c>
      <c r="G411" s="2" t="s">
        <v>5504</v>
      </c>
      <c r="H411" s="2" t="s">
        <v>7686</v>
      </c>
      <c r="I411" s="2" t="s">
        <v>9673</v>
      </c>
      <c r="J411" s="2" t="s">
        <v>10307</v>
      </c>
    </row>
    <row r="412" spans="1:10" x14ac:dyDescent="0.25">
      <c r="A412" s="1" t="s">
        <v>410</v>
      </c>
      <c r="D412" s="1" t="s">
        <v>2328</v>
      </c>
      <c r="E412" s="1" t="s">
        <v>3149</v>
      </c>
      <c r="F412" s="1" t="s">
        <v>4701</v>
      </c>
      <c r="G412" s="2" t="s">
        <v>5505</v>
      </c>
      <c r="H412" s="2" t="s">
        <v>7687</v>
      </c>
      <c r="I412" s="2" t="s">
        <v>9674</v>
      </c>
      <c r="J412" s="2" t="s">
        <v>10308</v>
      </c>
    </row>
    <row r="413" spans="1:10" x14ac:dyDescent="0.25">
      <c r="A413" s="1" t="s">
        <v>411</v>
      </c>
      <c r="D413" s="1" t="s">
        <v>2330</v>
      </c>
      <c r="E413" s="1" t="s">
        <v>3151</v>
      </c>
      <c r="F413" s="1" t="s">
        <v>4702</v>
      </c>
      <c r="G413" s="2" t="s">
        <v>5506</v>
      </c>
      <c r="H413" s="2" t="s">
        <v>7688</v>
      </c>
      <c r="I413" s="2" t="s">
        <v>9675</v>
      </c>
      <c r="J413" s="2" t="s">
        <v>10309</v>
      </c>
    </row>
    <row r="414" spans="1:10" x14ac:dyDescent="0.25">
      <c r="A414" s="1" t="s">
        <v>412</v>
      </c>
      <c r="D414" s="1" t="s">
        <v>2332</v>
      </c>
      <c r="E414" s="1" t="s">
        <v>3153</v>
      </c>
      <c r="F414" s="1" t="s">
        <v>4703</v>
      </c>
      <c r="G414" s="2" t="s">
        <v>5507</v>
      </c>
      <c r="H414" s="2" t="s">
        <v>7689</v>
      </c>
      <c r="I414" s="2" t="s">
        <v>9676</v>
      </c>
      <c r="J414" s="2" t="s">
        <v>10310</v>
      </c>
    </row>
    <row r="415" spans="1:10" x14ac:dyDescent="0.25">
      <c r="A415" s="1" t="s">
        <v>413</v>
      </c>
      <c r="D415" s="1" t="s">
        <v>2334</v>
      </c>
      <c r="E415" s="1" t="s">
        <v>3155</v>
      </c>
      <c r="F415" s="1" t="s">
        <v>4704</v>
      </c>
      <c r="G415" s="2" t="s">
        <v>5508</v>
      </c>
      <c r="H415" s="2" t="s">
        <v>7690</v>
      </c>
      <c r="I415" s="2" t="s">
        <v>9677</v>
      </c>
      <c r="J415" s="2" t="s">
        <v>10311</v>
      </c>
    </row>
    <row r="416" spans="1:10" x14ac:dyDescent="0.25">
      <c r="A416" s="1" t="s">
        <v>414</v>
      </c>
      <c r="D416" s="1" t="s">
        <v>2336</v>
      </c>
      <c r="E416" s="1" t="s">
        <v>3157</v>
      </c>
      <c r="F416" s="1" t="s">
        <v>4705</v>
      </c>
      <c r="G416" s="2" t="s">
        <v>5509</v>
      </c>
      <c r="H416" s="2" t="s">
        <v>7691</v>
      </c>
      <c r="I416" s="2" t="s">
        <v>9678</v>
      </c>
      <c r="J416" s="2" t="s">
        <v>10312</v>
      </c>
    </row>
    <row r="417" spans="1:10" x14ac:dyDescent="0.25">
      <c r="A417" s="1" t="s">
        <v>415</v>
      </c>
      <c r="D417" s="1" t="s">
        <v>2338</v>
      </c>
      <c r="E417" s="1" t="s">
        <v>3159</v>
      </c>
      <c r="F417" s="1" t="s">
        <v>4706</v>
      </c>
      <c r="G417" s="2" t="s">
        <v>5510</v>
      </c>
      <c r="H417" s="2" t="s">
        <v>7692</v>
      </c>
      <c r="I417" s="2" t="s">
        <v>9679</v>
      </c>
      <c r="J417" s="2" t="s">
        <v>10313</v>
      </c>
    </row>
    <row r="418" spans="1:10" x14ac:dyDescent="0.25">
      <c r="A418" s="1" t="s">
        <v>416</v>
      </c>
      <c r="D418" s="1" t="s">
        <v>2340</v>
      </c>
      <c r="E418" s="1" t="s">
        <v>3161</v>
      </c>
      <c r="F418" s="1" t="s">
        <v>4707</v>
      </c>
      <c r="G418" s="2" t="s">
        <v>5511</v>
      </c>
      <c r="H418" s="2" t="s">
        <v>7693</v>
      </c>
      <c r="I418" s="2" t="s">
        <v>9680</v>
      </c>
      <c r="J418" s="2" t="s">
        <v>10314</v>
      </c>
    </row>
    <row r="419" spans="1:10" x14ac:dyDescent="0.25">
      <c r="A419" s="1" t="s">
        <v>417</v>
      </c>
      <c r="D419" s="1" t="s">
        <v>2342</v>
      </c>
      <c r="E419" s="1" t="s">
        <v>3163</v>
      </c>
      <c r="F419" s="1" t="s">
        <v>4708</v>
      </c>
      <c r="G419" s="2" t="s">
        <v>5512</v>
      </c>
      <c r="H419" s="2" t="s">
        <v>7694</v>
      </c>
      <c r="I419" s="2" t="s">
        <v>9681</v>
      </c>
      <c r="J419" s="2" t="s">
        <v>10315</v>
      </c>
    </row>
    <row r="420" spans="1:10" x14ac:dyDescent="0.25">
      <c r="A420" s="1" t="s">
        <v>418</v>
      </c>
      <c r="D420" s="1" t="s">
        <v>2344</v>
      </c>
      <c r="E420" s="1" t="s">
        <v>3165</v>
      </c>
      <c r="F420" s="1" t="s">
        <v>4709</v>
      </c>
      <c r="G420" s="2" t="s">
        <v>5513</v>
      </c>
      <c r="H420" s="2" t="s">
        <v>7695</v>
      </c>
      <c r="I420" s="2" t="s">
        <v>9682</v>
      </c>
      <c r="J420" s="2" t="s">
        <v>10316</v>
      </c>
    </row>
    <row r="421" spans="1:10" x14ac:dyDescent="0.25">
      <c r="A421" s="1" t="s">
        <v>419</v>
      </c>
      <c r="D421" s="1" t="s">
        <v>2346</v>
      </c>
      <c r="E421" s="1" t="s">
        <v>3167</v>
      </c>
      <c r="F421" s="1" t="s">
        <v>4710</v>
      </c>
      <c r="G421" s="2" t="s">
        <v>5514</v>
      </c>
      <c r="H421" s="2" t="s">
        <v>7696</v>
      </c>
      <c r="I421" s="2" t="s">
        <v>9683</v>
      </c>
      <c r="J421" s="2" t="s">
        <v>10317</v>
      </c>
    </row>
    <row r="422" spans="1:10" x14ac:dyDescent="0.25">
      <c r="A422" s="1" t="s">
        <v>420</v>
      </c>
      <c r="D422" s="1" t="s">
        <v>2348</v>
      </c>
      <c r="E422" s="1" t="s">
        <v>3169</v>
      </c>
      <c r="F422" s="1" t="s">
        <v>4711</v>
      </c>
      <c r="G422" s="2" t="s">
        <v>5515</v>
      </c>
      <c r="H422" s="2" t="s">
        <v>7697</v>
      </c>
      <c r="I422" s="2" t="s">
        <v>9684</v>
      </c>
      <c r="J422" s="2" t="s">
        <v>10318</v>
      </c>
    </row>
    <row r="423" spans="1:10" x14ac:dyDescent="0.25">
      <c r="A423" s="1" t="s">
        <v>421</v>
      </c>
      <c r="D423" s="1" t="s">
        <v>2350</v>
      </c>
      <c r="E423" s="1" t="s">
        <v>3171</v>
      </c>
      <c r="F423" s="1" t="s">
        <v>4712</v>
      </c>
      <c r="G423" s="2" t="s">
        <v>5516</v>
      </c>
      <c r="H423" s="2" t="s">
        <v>7698</v>
      </c>
      <c r="I423" s="2" t="s">
        <v>9685</v>
      </c>
      <c r="J423" s="2" t="s">
        <v>10319</v>
      </c>
    </row>
    <row r="424" spans="1:10" x14ac:dyDescent="0.25">
      <c r="A424" s="1" t="s">
        <v>422</v>
      </c>
      <c r="D424" s="1" t="s">
        <v>2352</v>
      </c>
      <c r="E424" s="1" t="s">
        <v>3173</v>
      </c>
      <c r="F424" s="1" t="s">
        <v>4713</v>
      </c>
      <c r="G424" s="2" t="s">
        <v>5517</v>
      </c>
      <c r="H424" s="2" t="s">
        <v>7699</v>
      </c>
      <c r="I424" s="2" t="s">
        <v>9686</v>
      </c>
      <c r="J424" s="2" t="s">
        <v>10320</v>
      </c>
    </row>
    <row r="425" spans="1:10" x14ac:dyDescent="0.25">
      <c r="A425" s="1" t="s">
        <v>423</v>
      </c>
      <c r="D425" s="1" t="s">
        <v>2354</v>
      </c>
      <c r="E425" s="1" t="s">
        <v>3175</v>
      </c>
      <c r="F425" s="1" t="s">
        <v>4714</v>
      </c>
      <c r="G425" s="2" t="s">
        <v>5518</v>
      </c>
      <c r="H425" s="2" t="s">
        <v>7700</v>
      </c>
      <c r="I425" s="2" t="s">
        <v>9687</v>
      </c>
      <c r="J425" s="2" t="s">
        <v>10321</v>
      </c>
    </row>
    <row r="426" spans="1:10" x14ac:dyDescent="0.25">
      <c r="A426" s="1" t="s">
        <v>424</v>
      </c>
      <c r="D426" s="1" t="s">
        <v>2356</v>
      </c>
      <c r="E426" s="1" t="s">
        <v>3177</v>
      </c>
      <c r="F426" s="1" t="s">
        <v>4715</v>
      </c>
      <c r="G426" s="2" t="s">
        <v>5519</v>
      </c>
      <c r="H426" s="2" t="s">
        <v>7701</v>
      </c>
      <c r="I426" s="2" t="s">
        <v>9688</v>
      </c>
      <c r="J426" s="2" t="s">
        <v>10322</v>
      </c>
    </row>
    <row r="427" spans="1:10" x14ac:dyDescent="0.25">
      <c r="A427" s="1" t="s">
        <v>425</v>
      </c>
      <c r="D427" s="1" t="s">
        <v>2358</v>
      </c>
      <c r="E427" s="1" t="s">
        <v>3179</v>
      </c>
      <c r="F427" s="1" t="s">
        <v>4716</v>
      </c>
      <c r="G427" s="2" t="s">
        <v>5520</v>
      </c>
      <c r="H427" s="2" t="s">
        <v>7702</v>
      </c>
      <c r="I427" s="2" t="s">
        <v>9689</v>
      </c>
      <c r="J427" s="2" t="s">
        <v>10323</v>
      </c>
    </row>
    <row r="428" spans="1:10" x14ac:dyDescent="0.25">
      <c r="A428" s="1" t="s">
        <v>426</v>
      </c>
      <c r="D428" s="1" t="s">
        <v>2360</v>
      </c>
      <c r="E428" s="1" t="s">
        <v>3181</v>
      </c>
      <c r="F428" s="1" t="s">
        <v>4717</v>
      </c>
      <c r="G428" s="2" t="s">
        <v>5521</v>
      </c>
      <c r="H428" s="2" t="s">
        <v>7703</v>
      </c>
      <c r="I428" s="2" t="s">
        <v>9690</v>
      </c>
      <c r="J428" s="2" t="s">
        <v>10324</v>
      </c>
    </row>
    <row r="429" spans="1:10" x14ac:dyDescent="0.25">
      <c r="A429" s="1" t="s">
        <v>427</v>
      </c>
      <c r="D429" s="1" t="s">
        <v>2362</v>
      </c>
      <c r="E429" s="1" t="s">
        <v>3183</v>
      </c>
      <c r="F429" s="1" t="s">
        <v>4718</v>
      </c>
      <c r="G429" s="2" t="s">
        <v>5522</v>
      </c>
      <c r="H429" s="2" t="s">
        <v>7704</v>
      </c>
      <c r="I429" s="2" t="s">
        <v>9691</v>
      </c>
      <c r="J429" s="2" t="s">
        <v>10325</v>
      </c>
    </row>
    <row r="430" spans="1:10" x14ac:dyDescent="0.25">
      <c r="A430" s="1" t="s">
        <v>428</v>
      </c>
      <c r="D430" s="1" t="s">
        <v>2364</v>
      </c>
      <c r="E430" s="1" t="s">
        <v>3185</v>
      </c>
      <c r="F430" s="1" t="s">
        <v>4719</v>
      </c>
      <c r="G430" s="2" t="s">
        <v>5523</v>
      </c>
      <c r="H430" s="2" t="s">
        <v>7705</v>
      </c>
      <c r="I430" s="2" t="s">
        <v>9692</v>
      </c>
      <c r="J430" s="2" t="s">
        <v>10326</v>
      </c>
    </row>
    <row r="431" spans="1:10" x14ac:dyDescent="0.25">
      <c r="A431" s="1" t="s">
        <v>429</v>
      </c>
      <c r="D431" s="1" t="s">
        <v>2366</v>
      </c>
      <c r="E431" s="1" t="s">
        <v>3187</v>
      </c>
      <c r="F431" s="1" t="s">
        <v>4720</v>
      </c>
      <c r="G431" s="2" t="s">
        <v>5524</v>
      </c>
      <c r="H431" s="2" t="s">
        <v>7706</v>
      </c>
      <c r="I431" s="2" t="s">
        <v>9693</v>
      </c>
      <c r="J431" s="2" t="s">
        <v>10327</v>
      </c>
    </row>
    <row r="432" spans="1:10" x14ac:dyDescent="0.25">
      <c r="A432" s="1" t="s">
        <v>430</v>
      </c>
      <c r="D432" s="1" t="s">
        <v>2368</v>
      </c>
      <c r="E432" s="1" t="s">
        <v>3189</v>
      </c>
      <c r="F432" s="1" t="s">
        <v>4721</v>
      </c>
      <c r="G432" s="2" t="s">
        <v>5525</v>
      </c>
      <c r="H432" s="2" t="s">
        <v>7707</v>
      </c>
      <c r="I432" s="2" t="s">
        <v>9694</v>
      </c>
      <c r="J432" s="2" t="s">
        <v>10328</v>
      </c>
    </row>
    <row r="433" spans="1:10" x14ac:dyDescent="0.25">
      <c r="A433" s="1" t="s">
        <v>431</v>
      </c>
      <c r="D433" s="1" t="s">
        <v>2370</v>
      </c>
      <c r="E433" s="1" t="s">
        <v>3190</v>
      </c>
      <c r="F433" s="1" t="s">
        <v>4722</v>
      </c>
      <c r="G433" s="2" t="s">
        <v>5526</v>
      </c>
      <c r="H433" s="2" t="s">
        <v>7708</v>
      </c>
      <c r="I433" s="2" t="s">
        <v>9695</v>
      </c>
      <c r="J433" s="2" t="s">
        <v>10329</v>
      </c>
    </row>
    <row r="434" spans="1:10" x14ac:dyDescent="0.25">
      <c r="A434" s="1" t="s">
        <v>432</v>
      </c>
      <c r="D434" s="1" t="s">
        <v>2372</v>
      </c>
      <c r="E434" s="1" t="s">
        <v>3191</v>
      </c>
      <c r="F434" s="1" t="s">
        <v>4723</v>
      </c>
      <c r="G434" s="2" t="s">
        <v>5527</v>
      </c>
      <c r="H434" s="2" t="s">
        <v>7709</v>
      </c>
      <c r="I434" s="2" t="s">
        <v>9696</v>
      </c>
      <c r="J434" s="2" t="s">
        <v>10330</v>
      </c>
    </row>
    <row r="435" spans="1:10" x14ac:dyDescent="0.25">
      <c r="A435" s="1" t="s">
        <v>433</v>
      </c>
      <c r="D435" s="1" t="s">
        <v>2374</v>
      </c>
      <c r="E435" s="1" t="s">
        <v>3192</v>
      </c>
      <c r="F435" s="1" t="s">
        <v>4724</v>
      </c>
      <c r="G435" s="2" t="s">
        <v>5528</v>
      </c>
      <c r="H435" s="2" t="s">
        <v>7710</v>
      </c>
      <c r="I435" s="2" t="s">
        <v>9697</v>
      </c>
      <c r="J435" s="2" t="s">
        <v>10331</v>
      </c>
    </row>
    <row r="436" spans="1:10" x14ac:dyDescent="0.25">
      <c r="A436" s="1" t="s">
        <v>434</v>
      </c>
      <c r="D436" s="1" t="s">
        <v>2376</v>
      </c>
      <c r="E436" s="1" t="s">
        <v>3193</v>
      </c>
      <c r="F436" s="1" t="s">
        <v>4725</v>
      </c>
      <c r="G436" s="2" t="s">
        <v>5529</v>
      </c>
      <c r="H436" s="2" t="s">
        <v>7711</v>
      </c>
      <c r="I436" s="2" t="s">
        <v>9698</v>
      </c>
      <c r="J436" s="2" t="s">
        <v>10332</v>
      </c>
    </row>
    <row r="437" spans="1:10" x14ac:dyDescent="0.25">
      <c r="A437" s="1" t="s">
        <v>435</v>
      </c>
      <c r="D437" s="1" t="s">
        <v>2378</v>
      </c>
      <c r="E437" s="1" t="s">
        <v>3194</v>
      </c>
      <c r="F437" s="1" t="s">
        <v>4726</v>
      </c>
      <c r="G437" s="2" t="s">
        <v>5530</v>
      </c>
      <c r="H437" s="2" t="s">
        <v>7712</v>
      </c>
      <c r="I437" s="2" t="s">
        <v>9699</v>
      </c>
      <c r="J437" s="2" t="s">
        <v>10333</v>
      </c>
    </row>
    <row r="438" spans="1:10" x14ac:dyDescent="0.25">
      <c r="A438" s="1" t="s">
        <v>436</v>
      </c>
      <c r="D438" s="1" t="s">
        <v>2380</v>
      </c>
      <c r="E438" s="1" t="s">
        <v>3195</v>
      </c>
      <c r="F438" s="1" t="s">
        <v>4727</v>
      </c>
      <c r="G438" s="2" t="s">
        <v>5531</v>
      </c>
      <c r="H438" s="2" t="s">
        <v>7713</v>
      </c>
      <c r="I438" s="2" t="s">
        <v>9700</v>
      </c>
      <c r="J438" s="2" t="s">
        <v>10334</v>
      </c>
    </row>
    <row r="439" spans="1:10" x14ac:dyDescent="0.25">
      <c r="A439" s="1" t="s">
        <v>437</v>
      </c>
      <c r="D439" s="1" t="s">
        <v>2382</v>
      </c>
      <c r="E439" s="1" t="s">
        <v>3196</v>
      </c>
      <c r="F439" s="1" t="s">
        <v>4728</v>
      </c>
      <c r="G439" s="2" t="s">
        <v>5532</v>
      </c>
      <c r="H439" s="2" t="s">
        <v>7714</v>
      </c>
      <c r="I439" s="2" t="s">
        <v>9701</v>
      </c>
      <c r="J439" s="2" t="s">
        <v>10335</v>
      </c>
    </row>
    <row r="440" spans="1:10" x14ac:dyDescent="0.25">
      <c r="A440" s="1" t="s">
        <v>438</v>
      </c>
      <c r="D440" s="1" t="s">
        <v>2384</v>
      </c>
      <c r="E440" s="1" t="s">
        <v>3197</v>
      </c>
      <c r="F440" s="1" t="s">
        <v>4729</v>
      </c>
      <c r="G440" s="2" t="s">
        <v>5533</v>
      </c>
      <c r="H440" s="2" t="s">
        <v>7715</v>
      </c>
      <c r="I440" s="2" t="s">
        <v>9702</v>
      </c>
      <c r="J440" s="2" t="s">
        <v>10336</v>
      </c>
    </row>
    <row r="441" spans="1:10" x14ac:dyDescent="0.25">
      <c r="A441" s="1" t="s">
        <v>439</v>
      </c>
      <c r="D441" s="1" t="s">
        <v>2386</v>
      </c>
      <c r="E441" s="1" t="s">
        <v>3198</v>
      </c>
      <c r="F441" s="1" t="s">
        <v>4730</v>
      </c>
      <c r="G441" s="2" t="s">
        <v>5534</v>
      </c>
      <c r="H441" s="2" t="s">
        <v>7716</v>
      </c>
      <c r="I441" s="2" t="s">
        <v>9703</v>
      </c>
      <c r="J441" s="2" t="s">
        <v>10337</v>
      </c>
    </row>
    <row r="442" spans="1:10" x14ac:dyDescent="0.25">
      <c r="A442" s="1" t="s">
        <v>440</v>
      </c>
      <c r="D442" s="1" t="s">
        <v>2388</v>
      </c>
      <c r="E442" s="1" t="s">
        <v>3199</v>
      </c>
      <c r="F442" s="1" t="s">
        <v>4731</v>
      </c>
      <c r="G442" s="2" t="s">
        <v>5535</v>
      </c>
      <c r="H442" s="2" t="s">
        <v>7717</v>
      </c>
      <c r="I442" s="2" t="s">
        <v>9704</v>
      </c>
      <c r="J442" s="2" t="s">
        <v>10338</v>
      </c>
    </row>
    <row r="443" spans="1:10" x14ac:dyDescent="0.25">
      <c r="A443" s="1" t="s">
        <v>441</v>
      </c>
      <c r="D443" s="1" t="s">
        <v>2390</v>
      </c>
      <c r="E443" s="1" t="s">
        <v>3200</v>
      </c>
      <c r="F443" s="1" t="s">
        <v>4732</v>
      </c>
      <c r="G443" s="2" t="s">
        <v>5536</v>
      </c>
      <c r="H443" s="2" t="s">
        <v>7718</v>
      </c>
      <c r="I443" s="2" t="s">
        <v>9705</v>
      </c>
      <c r="J443" s="2" t="s">
        <v>10339</v>
      </c>
    </row>
    <row r="444" spans="1:10" x14ac:dyDescent="0.25">
      <c r="A444" s="1" t="s">
        <v>442</v>
      </c>
      <c r="D444" s="1" t="s">
        <v>2392</v>
      </c>
      <c r="E444" s="1" t="s">
        <v>3201</v>
      </c>
      <c r="F444" s="1" t="s">
        <v>4733</v>
      </c>
      <c r="G444" s="2" t="s">
        <v>5537</v>
      </c>
      <c r="H444" s="2" t="s">
        <v>7719</v>
      </c>
      <c r="I444" s="2" t="s">
        <v>9706</v>
      </c>
      <c r="J444" s="2" t="s">
        <v>10340</v>
      </c>
    </row>
    <row r="445" spans="1:10" x14ac:dyDescent="0.25">
      <c r="A445" s="1" t="s">
        <v>443</v>
      </c>
      <c r="D445" s="1" t="s">
        <v>2394</v>
      </c>
      <c r="E445" s="1" t="s">
        <v>3202</v>
      </c>
      <c r="F445" s="1" t="s">
        <v>4734</v>
      </c>
      <c r="G445" s="2" t="s">
        <v>5538</v>
      </c>
      <c r="H445" s="2" t="s">
        <v>7720</v>
      </c>
      <c r="I445" s="2" t="s">
        <v>9707</v>
      </c>
      <c r="J445" s="2" t="s">
        <v>10341</v>
      </c>
    </row>
    <row r="446" spans="1:10" x14ac:dyDescent="0.25">
      <c r="A446" s="1" t="s">
        <v>444</v>
      </c>
      <c r="D446" s="1" t="s">
        <v>2396</v>
      </c>
      <c r="E446" s="1" t="s">
        <v>3203</v>
      </c>
      <c r="F446" s="1" t="s">
        <v>4735</v>
      </c>
      <c r="G446" s="2" t="s">
        <v>5539</v>
      </c>
      <c r="H446" s="2" t="s">
        <v>7721</v>
      </c>
      <c r="I446" s="2" t="s">
        <v>9708</v>
      </c>
      <c r="J446" s="2" t="s">
        <v>10342</v>
      </c>
    </row>
    <row r="447" spans="1:10" x14ac:dyDescent="0.25">
      <c r="A447" s="1" t="s">
        <v>445</v>
      </c>
      <c r="D447" s="1" t="s">
        <v>2398</v>
      </c>
      <c r="E447" s="1" t="s">
        <v>3204</v>
      </c>
      <c r="F447" s="1" t="s">
        <v>4736</v>
      </c>
      <c r="G447" s="2" t="s">
        <v>5540</v>
      </c>
      <c r="H447" s="2" t="s">
        <v>7722</v>
      </c>
      <c r="I447" s="2" t="s">
        <v>9709</v>
      </c>
      <c r="J447" s="2" t="s">
        <v>10343</v>
      </c>
    </row>
    <row r="448" spans="1:10" x14ac:dyDescent="0.25">
      <c r="A448" s="1" t="s">
        <v>446</v>
      </c>
      <c r="D448" s="1" t="s">
        <v>2400</v>
      </c>
      <c r="E448" s="1" t="s">
        <v>3205</v>
      </c>
      <c r="F448" s="1" t="s">
        <v>4737</v>
      </c>
      <c r="G448" s="2" t="s">
        <v>5541</v>
      </c>
      <c r="H448" s="2" t="s">
        <v>7723</v>
      </c>
      <c r="I448" s="2" t="s">
        <v>9710</v>
      </c>
      <c r="J448" s="2" t="s">
        <v>10344</v>
      </c>
    </row>
    <row r="449" spans="1:10" x14ac:dyDescent="0.25">
      <c r="A449" s="1" t="s">
        <v>447</v>
      </c>
      <c r="D449" s="1" t="s">
        <v>2402</v>
      </c>
      <c r="E449" s="1" t="s">
        <v>3206</v>
      </c>
      <c r="F449" s="1" t="s">
        <v>4738</v>
      </c>
      <c r="G449" s="2" t="s">
        <v>5542</v>
      </c>
      <c r="H449" s="2" t="s">
        <v>7724</v>
      </c>
      <c r="I449" s="2" t="s">
        <v>9711</v>
      </c>
      <c r="J449" s="2" t="s">
        <v>10345</v>
      </c>
    </row>
    <row r="450" spans="1:10" x14ac:dyDescent="0.25">
      <c r="A450" s="1" t="s">
        <v>448</v>
      </c>
      <c r="D450" s="1" t="s">
        <v>2404</v>
      </c>
      <c r="E450" s="1" t="s">
        <v>3207</v>
      </c>
      <c r="F450" s="1" t="s">
        <v>4739</v>
      </c>
      <c r="G450" s="2" t="s">
        <v>5543</v>
      </c>
      <c r="H450" s="2" t="s">
        <v>7725</v>
      </c>
      <c r="I450" s="2" t="s">
        <v>9712</v>
      </c>
      <c r="J450" s="2" t="s">
        <v>10346</v>
      </c>
    </row>
    <row r="451" spans="1:10" x14ac:dyDescent="0.25">
      <c r="A451" s="1" t="s">
        <v>449</v>
      </c>
      <c r="D451" s="1" t="s">
        <v>2406</v>
      </c>
      <c r="E451" s="1" t="s">
        <v>3208</v>
      </c>
      <c r="F451" s="1" t="s">
        <v>4740</v>
      </c>
      <c r="G451" s="2" t="s">
        <v>5544</v>
      </c>
      <c r="H451" s="2" t="s">
        <v>7726</v>
      </c>
      <c r="I451" s="2" t="s">
        <v>9713</v>
      </c>
      <c r="J451" s="2" t="s">
        <v>10347</v>
      </c>
    </row>
    <row r="452" spans="1:10" x14ac:dyDescent="0.25">
      <c r="A452" s="1" t="s">
        <v>450</v>
      </c>
      <c r="D452" s="1" t="s">
        <v>2408</v>
      </c>
      <c r="E452" s="1" t="s">
        <v>3209</v>
      </c>
      <c r="F452" s="1" t="s">
        <v>4741</v>
      </c>
      <c r="G452" s="2" t="s">
        <v>5545</v>
      </c>
      <c r="H452" s="2" t="s">
        <v>7727</v>
      </c>
      <c r="I452" s="2" t="s">
        <v>9714</v>
      </c>
      <c r="J452" s="2" t="s">
        <v>10348</v>
      </c>
    </row>
    <row r="453" spans="1:10" x14ac:dyDescent="0.25">
      <c r="A453" s="1" t="s">
        <v>451</v>
      </c>
      <c r="D453" s="1" t="s">
        <v>2410</v>
      </c>
      <c r="E453" s="1" t="s">
        <v>3210</v>
      </c>
      <c r="F453" s="1" t="s">
        <v>4742</v>
      </c>
      <c r="G453" s="2" t="s">
        <v>5546</v>
      </c>
      <c r="H453" s="2" t="s">
        <v>7728</v>
      </c>
      <c r="I453" s="2" t="s">
        <v>9715</v>
      </c>
      <c r="J453" s="2" t="s">
        <v>10349</v>
      </c>
    </row>
    <row r="454" spans="1:10" x14ac:dyDescent="0.25">
      <c r="A454" s="1" t="s">
        <v>452</v>
      </c>
      <c r="D454" s="1" t="s">
        <v>2412</v>
      </c>
      <c r="E454" s="1" t="s">
        <v>3211</v>
      </c>
      <c r="F454" s="1" t="s">
        <v>4743</v>
      </c>
      <c r="G454" s="2" t="s">
        <v>5547</v>
      </c>
      <c r="H454" s="2" t="s">
        <v>7729</v>
      </c>
      <c r="I454" s="2" t="s">
        <v>9716</v>
      </c>
      <c r="J454" s="2" t="s">
        <v>10350</v>
      </c>
    </row>
    <row r="455" spans="1:10" x14ac:dyDescent="0.25">
      <c r="A455" s="1" t="s">
        <v>453</v>
      </c>
      <c r="D455" s="1" t="s">
        <v>2414</v>
      </c>
      <c r="E455" s="1" t="s">
        <v>3212</v>
      </c>
      <c r="F455" s="1" t="s">
        <v>4744</v>
      </c>
      <c r="G455" s="2" t="s">
        <v>5548</v>
      </c>
      <c r="H455" s="2" t="s">
        <v>7730</v>
      </c>
      <c r="I455" s="2" t="s">
        <v>9717</v>
      </c>
      <c r="J455" s="2" t="s">
        <v>10351</v>
      </c>
    </row>
    <row r="456" spans="1:10" x14ac:dyDescent="0.25">
      <c r="A456" s="1" t="s">
        <v>454</v>
      </c>
      <c r="D456" s="1" t="s">
        <v>2416</v>
      </c>
      <c r="E456" s="1" t="s">
        <v>3213</v>
      </c>
      <c r="F456" s="1" t="s">
        <v>4745</v>
      </c>
      <c r="G456" s="2" t="s">
        <v>5549</v>
      </c>
      <c r="H456" s="2" t="s">
        <v>7731</v>
      </c>
      <c r="I456" s="2" t="s">
        <v>9718</v>
      </c>
      <c r="J456" s="2" t="s">
        <v>10352</v>
      </c>
    </row>
    <row r="457" spans="1:10" x14ac:dyDescent="0.25">
      <c r="A457" s="1" t="s">
        <v>455</v>
      </c>
      <c r="D457" s="1" t="s">
        <v>2418</v>
      </c>
      <c r="E457" s="1" t="s">
        <v>3214</v>
      </c>
      <c r="F457" s="1" t="s">
        <v>4746</v>
      </c>
      <c r="G457" s="2" t="s">
        <v>5550</v>
      </c>
      <c r="H457" s="2" t="s">
        <v>7732</v>
      </c>
      <c r="I457" s="2" t="s">
        <v>9719</v>
      </c>
      <c r="J457" s="2" t="s">
        <v>10353</v>
      </c>
    </row>
    <row r="458" spans="1:10" x14ac:dyDescent="0.25">
      <c r="A458" s="1" t="s">
        <v>456</v>
      </c>
      <c r="D458" s="1" t="s">
        <v>2420</v>
      </c>
      <c r="E458" s="1" t="s">
        <v>3215</v>
      </c>
      <c r="F458" s="1" t="s">
        <v>4747</v>
      </c>
      <c r="G458" s="2" t="s">
        <v>5551</v>
      </c>
      <c r="H458" s="2" t="s">
        <v>7733</v>
      </c>
      <c r="I458" s="2" t="s">
        <v>9720</v>
      </c>
      <c r="J458" s="2" t="s">
        <v>10354</v>
      </c>
    </row>
    <row r="459" spans="1:10" x14ac:dyDescent="0.25">
      <c r="A459" s="1" t="s">
        <v>457</v>
      </c>
      <c r="D459" s="1" t="s">
        <v>2422</v>
      </c>
      <c r="E459" s="1" t="s">
        <v>3216</v>
      </c>
      <c r="F459" s="1" t="s">
        <v>4748</v>
      </c>
      <c r="G459" s="2" t="s">
        <v>5552</v>
      </c>
      <c r="H459" s="2" t="s">
        <v>7734</v>
      </c>
      <c r="I459" s="2" t="s">
        <v>9721</v>
      </c>
      <c r="J459" s="2" t="s">
        <v>10355</v>
      </c>
    </row>
    <row r="460" spans="1:10" x14ac:dyDescent="0.25">
      <c r="A460" s="1" t="s">
        <v>458</v>
      </c>
      <c r="D460" s="1" t="s">
        <v>2424</v>
      </c>
      <c r="E460" s="1" t="s">
        <v>3217</v>
      </c>
      <c r="F460" s="1" t="s">
        <v>4749</v>
      </c>
      <c r="G460" s="2" t="s">
        <v>5553</v>
      </c>
      <c r="H460" s="2" t="s">
        <v>7735</v>
      </c>
      <c r="I460" s="2" t="s">
        <v>9722</v>
      </c>
      <c r="J460" s="2" t="s">
        <v>10356</v>
      </c>
    </row>
    <row r="461" spans="1:10" x14ac:dyDescent="0.25">
      <c r="A461" s="1" t="s">
        <v>459</v>
      </c>
      <c r="D461" s="1" t="s">
        <v>2426</v>
      </c>
      <c r="E461" s="1" t="s">
        <v>3218</v>
      </c>
      <c r="F461" s="1" t="s">
        <v>4750</v>
      </c>
      <c r="G461" s="2" t="s">
        <v>5554</v>
      </c>
      <c r="H461" s="2" t="s">
        <v>7736</v>
      </c>
      <c r="I461" s="2" t="s">
        <v>9723</v>
      </c>
      <c r="J461" s="2" t="s">
        <v>10357</v>
      </c>
    </row>
    <row r="462" spans="1:10" x14ac:dyDescent="0.25">
      <c r="A462" s="1" t="s">
        <v>460</v>
      </c>
      <c r="D462" s="1" t="s">
        <v>2428</v>
      </c>
      <c r="E462" s="1" t="s">
        <v>3219</v>
      </c>
      <c r="F462" s="1" t="s">
        <v>4751</v>
      </c>
      <c r="G462" s="2" t="s">
        <v>5555</v>
      </c>
      <c r="H462" s="2" t="s">
        <v>7737</v>
      </c>
      <c r="I462" s="2" t="s">
        <v>9724</v>
      </c>
      <c r="J462" s="2" t="s">
        <v>10358</v>
      </c>
    </row>
    <row r="463" spans="1:10" x14ac:dyDescent="0.25">
      <c r="A463" s="1" t="s">
        <v>461</v>
      </c>
      <c r="D463" s="1" t="s">
        <v>2430</v>
      </c>
      <c r="E463" s="1" t="s">
        <v>3220</v>
      </c>
      <c r="F463" s="1" t="s">
        <v>4752</v>
      </c>
      <c r="G463" s="2" t="s">
        <v>5556</v>
      </c>
      <c r="H463" s="2" t="s">
        <v>7738</v>
      </c>
      <c r="I463" s="2" t="s">
        <v>9725</v>
      </c>
      <c r="J463" s="2" t="s">
        <v>10359</v>
      </c>
    </row>
    <row r="464" spans="1:10" x14ac:dyDescent="0.25">
      <c r="A464" s="1" t="s">
        <v>462</v>
      </c>
      <c r="D464" s="1" t="s">
        <v>2432</v>
      </c>
      <c r="E464" s="1" t="s">
        <v>3221</v>
      </c>
      <c r="F464" s="1" t="s">
        <v>4753</v>
      </c>
      <c r="G464" s="2" t="s">
        <v>5557</v>
      </c>
      <c r="H464" s="2" t="s">
        <v>7739</v>
      </c>
      <c r="I464" s="2" t="s">
        <v>9726</v>
      </c>
      <c r="J464" s="2" t="s">
        <v>10360</v>
      </c>
    </row>
    <row r="465" spans="1:10" x14ac:dyDescent="0.25">
      <c r="A465" s="1" t="s">
        <v>463</v>
      </c>
      <c r="D465" s="1" t="s">
        <v>2434</v>
      </c>
      <c r="E465" s="1" t="s">
        <v>3222</v>
      </c>
      <c r="F465" s="1" t="s">
        <v>4754</v>
      </c>
      <c r="G465" s="2" t="s">
        <v>5558</v>
      </c>
      <c r="H465" s="2" t="s">
        <v>7740</v>
      </c>
      <c r="I465" s="2" t="s">
        <v>9727</v>
      </c>
      <c r="J465" s="2" t="s">
        <v>10361</v>
      </c>
    </row>
    <row r="466" spans="1:10" x14ac:dyDescent="0.25">
      <c r="A466" s="1" t="s">
        <v>464</v>
      </c>
      <c r="D466" s="1" t="s">
        <v>2436</v>
      </c>
      <c r="E466" s="1" t="s">
        <v>3223</v>
      </c>
      <c r="F466" s="1" t="s">
        <v>4755</v>
      </c>
      <c r="G466" s="2" t="s">
        <v>5559</v>
      </c>
      <c r="H466" s="2" t="s">
        <v>7741</v>
      </c>
      <c r="I466" s="2" t="s">
        <v>9728</v>
      </c>
      <c r="J466" s="2" t="s">
        <v>10362</v>
      </c>
    </row>
    <row r="467" spans="1:10" x14ac:dyDescent="0.25">
      <c r="A467" s="1" t="s">
        <v>465</v>
      </c>
      <c r="D467" s="1" t="s">
        <v>2438</v>
      </c>
      <c r="E467" s="1" t="s">
        <v>3224</v>
      </c>
      <c r="F467" s="1" t="s">
        <v>4756</v>
      </c>
      <c r="G467" s="2" t="s">
        <v>5560</v>
      </c>
      <c r="H467" s="2" t="s">
        <v>7742</v>
      </c>
      <c r="I467" s="2" t="s">
        <v>9729</v>
      </c>
      <c r="J467" s="2" t="s">
        <v>10363</v>
      </c>
    </row>
    <row r="468" spans="1:10" x14ac:dyDescent="0.25">
      <c r="A468" s="1" t="s">
        <v>466</v>
      </c>
      <c r="D468" s="1" t="s">
        <v>2440</v>
      </c>
      <c r="E468" s="1" t="s">
        <v>3225</v>
      </c>
      <c r="F468" s="1" t="s">
        <v>4757</v>
      </c>
      <c r="G468" s="2" t="s">
        <v>5561</v>
      </c>
      <c r="H468" s="2" t="s">
        <v>7743</v>
      </c>
      <c r="I468" s="2" t="s">
        <v>9730</v>
      </c>
      <c r="J468" s="2" t="s">
        <v>10364</v>
      </c>
    </row>
    <row r="469" spans="1:10" x14ac:dyDescent="0.25">
      <c r="A469" s="1" t="s">
        <v>467</v>
      </c>
      <c r="D469" s="1" t="s">
        <v>2442</v>
      </c>
      <c r="E469" s="1" t="s">
        <v>3226</v>
      </c>
      <c r="F469" s="1" t="s">
        <v>4758</v>
      </c>
      <c r="G469" s="2" t="s">
        <v>5562</v>
      </c>
      <c r="H469" s="2" t="s">
        <v>7744</v>
      </c>
      <c r="I469" s="2" t="s">
        <v>9731</v>
      </c>
      <c r="J469" s="2" t="s">
        <v>10365</v>
      </c>
    </row>
    <row r="470" spans="1:10" x14ac:dyDescent="0.25">
      <c r="A470" s="1" t="s">
        <v>468</v>
      </c>
      <c r="D470" s="1" t="s">
        <v>2444</v>
      </c>
      <c r="E470" s="1" t="s">
        <v>3227</v>
      </c>
      <c r="F470" s="1" t="s">
        <v>4759</v>
      </c>
      <c r="G470" s="2" t="s">
        <v>5563</v>
      </c>
      <c r="H470" s="2" t="s">
        <v>7745</v>
      </c>
      <c r="I470" s="2" t="s">
        <v>9732</v>
      </c>
      <c r="J470" s="2" t="s">
        <v>10366</v>
      </c>
    </row>
    <row r="471" spans="1:10" x14ac:dyDescent="0.25">
      <c r="A471" s="1" t="s">
        <v>469</v>
      </c>
      <c r="D471" s="1" t="s">
        <v>2446</v>
      </c>
      <c r="E471" s="1" t="s">
        <v>3228</v>
      </c>
      <c r="F471" s="1" t="s">
        <v>4760</v>
      </c>
      <c r="G471" s="2" t="s">
        <v>5564</v>
      </c>
      <c r="H471" s="2" t="s">
        <v>7746</v>
      </c>
      <c r="I471" s="2" t="s">
        <v>9733</v>
      </c>
      <c r="J471" s="2" t="s">
        <v>10367</v>
      </c>
    </row>
    <row r="472" spans="1:10" x14ac:dyDescent="0.25">
      <c r="A472" s="1" t="s">
        <v>470</v>
      </c>
      <c r="D472" s="1" t="s">
        <v>2448</v>
      </c>
      <c r="E472" s="1" t="s">
        <v>3229</v>
      </c>
      <c r="F472" s="1" t="s">
        <v>4761</v>
      </c>
      <c r="G472" s="2" t="s">
        <v>5565</v>
      </c>
      <c r="H472" s="2" t="s">
        <v>7747</v>
      </c>
      <c r="I472" s="2" t="s">
        <v>9734</v>
      </c>
      <c r="J472" s="2" t="s">
        <v>10368</v>
      </c>
    </row>
    <row r="473" spans="1:10" x14ac:dyDescent="0.25">
      <c r="A473" s="1" t="s">
        <v>471</v>
      </c>
      <c r="D473" s="1" t="s">
        <v>2450</v>
      </c>
      <c r="E473" s="1" t="s">
        <v>3230</v>
      </c>
      <c r="F473" s="1" t="s">
        <v>4762</v>
      </c>
      <c r="G473" s="2" t="s">
        <v>5566</v>
      </c>
      <c r="H473" s="2" t="s">
        <v>7748</v>
      </c>
      <c r="I473" s="2" t="s">
        <v>9735</v>
      </c>
      <c r="J473" s="2" t="s">
        <v>10369</v>
      </c>
    </row>
    <row r="474" spans="1:10" x14ac:dyDescent="0.25">
      <c r="A474" s="1" t="s">
        <v>472</v>
      </c>
      <c r="D474" s="1" t="s">
        <v>2452</v>
      </c>
      <c r="E474" s="1" t="s">
        <v>3231</v>
      </c>
      <c r="F474" s="1" t="s">
        <v>4763</v>
      </c>
      <c r="G474" s="2" t="s">
        <v>5567</v>
      </c>
      <c r="H474" s="2" t="s">
        <v>7749</v>
      </c>
      <c r="I474" s="2" t="s">
        <v>9736</v>
      </c>
      <c r="J474" s="2" t="s">
        <v>10370</v>
      </c>
    </row>
    <row r="475" spans="1:10" x14ac:dyDescent="0.25">
      <c r="A475" s="1" t="s">
        <v>473</v>
      </c>
      <c r="D475" s="1" t="s">
        <v>2454</v>
      </c>
      <c r="E475" s="1" t="s">
        <v>3232</v>
      </c>
      <c r="F475" s="1" t="s">
        <v>4764</v>
      </c>
      <c r="G475" s="2" t="s">
        <v>5568</v>
      </c>
      <c r="H475" s="2" t="s">
        <v>7750</v>
      </c>
      <c r="I475" s="2" t="s">
        <v>9737</v>
      </c>
      <c r="J475" s="2" t="s">
        <v>10371</v>
      </c>
    </row>
    <row r="476" spans="1:10" x14ac:dyDescent="0.25">
      <c r="A476" s="1" t="s">
        <v>474</v>
      </c>
      <c r="D476" s="1" t="s">
        <v>2456</v>
      </c>
      <c r="E476" s="1" t="s">
        <v>3233</v>
      </c>
      <c r="F476" s="1" t="s">
        <v>4765</v>
      </c>
      <c r="G476" s="2" t="s">
        <v>5569</v>
      </c>
      <c r="H476" s="2" t="s">
        <v>7751</v>
      </c>
      <c r="I476" s="2" t="s">
        <v>9738</v>
      </c>
      <c r="J476" s="2" t="s">
        <v>10372</v>
      </c>
    </row>
    <row r="477" spans="1:10" x14ac:dyDescent="0.25">
      <c r="A477" s="1" t="s">
        <v>475</v>
      </c>
      <c r="D477" s="1" t="s">
        <v>2458</v>
      </c>
      <c r="E477" s="1" t="s">
        <v>3234</v>
      </c>
      <c r="F477" s="1" t="s">
        <v>4766</v>
      </c>
      <c r="G477" s="2" t="s">
        <v>5570</v>
      </c>
      <c r="H477" s="2" t="s">
        <v>7752</v>
      </c>
      <c r="I477" s="2" t="s">
        <v>9739</v>
      </c>
      <c r="J477" s="2" t="s">
        <v>10373</v>
      </c>
    </row>
    <row r="478" spans="1:10" x14ac:dyDescent="0.25">
      <c r="A478" s="1" t="s">
        <v>476</v>
      </c>
      <c r="D478" s="1" t="s">
        <v>2460</v>
      </c>
      <c r="E478" s="1" t="s">
        <v>3236</v>
      </c>
      <c r="F478" s="1" t="s">
        <v>4767</v>
      </c>
      <c r="G478" s="2" t="s">
        <v>5571</v>
      </c>
      <c r="H478" s="2" t="s">
        <v>7753</v>
      </c>
      <c r="I478" s="2" t="s">
        <v>9740</v>
      </c>
      <c r="J478" s="2" t="s">
        <v>10374</v>
      </c>
    </row>
    <row r="479" spans="1:10" x14ac:dyDescent="0.25">
      <c r="A479" s="1" t="s">
        <v>477</v>
      </c>
      <c r="D479" s="1" t="s">
        <v>2462</v>
      </c>
      <c r="E479" s="1" t="s">
        <v>3238</v>
      </c>
      <c r="F479" s="1" t="s">
        <v>4768</v>
      </c>
      <c r="G479" s="2" t="s">
        <v>5572</v>
      </c>
      <c r="H479" s="2" t="s">
        <v>7754</v>
      </c>
      <c r="I479" s="2" t="s">
        <v>9741</v>
      </c>
      <c r="J479" s="2" t="s">
        <v>10375</v>
      </c>
    </row>
    <row r="480" spans="1:10" x14ac:dyDescent="0.25">
      <c r="A480" s="1" t="s">
        <v>478</v>
      </c>
      <c r="D480" s="1" t="s">
        <v>2464</v>
      </c>
      <c r="E480" s="1" t="s">
        <v>3240</v>
      </c>
      <c r="F480" s="1" t="s">
        <v>4769</v>
      </c>
      <c r="G480" s="2" t="s">
        <v>5573</v>
      </c>
      <c r="H480" s="2" t="s">
        <v>7755</v>
      </c>
      <c r="I480" s="2" t="s">
        <v>9742</v>
      </c>
      <c r="J480" s="2" t="s">
        <v>10376</v>
      </c>
    </row>
    <row r="481" spans="1:10" x14ac:dyDescent="0.25">
      <c r="A481" s="1" t="s">
        <v>479</v>
      </c>
      <c r="D481" s="1" t="s">
        <v>2466</v>
      </c>
      <c r="E481" s="1" t="s">
        <v>3242</v>
      </c>
      <c r="F481" s="1" t="s">
        <v>4770</v>
      </c>
      <c r="G481" s="2" t="s">
        <v>5574</v>
      </c>
      <c r="H481" s="2" t="s">
        <v>7756</v>
      </c>
      <c r="I481" s="2" t="s">
        <v>9743</v>
      </c>
      <c r="J481" s="2" t="s">
        <v>10377</v>
      </c>
    </row>
    <row r="482" spans="1:10" x14ac:dyDescent="0.25">
      <c r="A482" s="1" t="s">
        <v>480</v>
      </c>
      <c r="D482" s="1" t="s">
        <v>2468</v>
      </c>
      <c r="E482" s="1" t="s">
        <v>3244</v>
      </c>
      <c r="F482" s="1" t="s">
        <v>4771</v>
      </c>
      <c r="G482" s="2" t="s">
        <v>5575</v>
      </c>
      <c r="H482" s="2" t="s">
        <v>7757</v>
      </c>
      <c r="I482" s="2" t="s">
        <v>9744</v>
      </c>
      <c r="J482" s="2" t="s">
        <v>10378</v>
      </c>
    </row>
    <row r="483" spans="1:10" x14ac:dyDescent="0.25">
      <c r="A483" s="1" t="s">
        <v>481</v>
      </c>
      <c r="D483" s="1" t="s">
        <v>2470</v>
      </c>
      <c r="E483" s="1" t="s">
        <v>3246</v>
      </c>
      <c r="F483" s="1" t="s">
        <v>4772</v>
      </c>
      <c r="G483" s="2" t="s">
        <v>5576</v>
      </c>
      <c r="H483" s="2" t="s">
        <v>7758</v>
      </c>
      <c r="I483" s="2" t="s">
        <v>9745</v>
      </c>
      <c r="J483" s="2" t="s">
        <v>10379</v>
      </c>
    </row>
    <row r="484" spans="1:10" x14ac:dyDescent="0.25">
      <c r="A484" s="1" t="s">
        <v>482</v>
      </c>
      <c r="D484" s="1" t="s">
        <v>2472</v>
      </c>
      <c r="E484" s="1" t="s">
        <v>3248</v>
      </c>
      <c r="F484" s="1" t="s">
        <v>4773</v>
      </c>
      <c r="G484" s="2" t="s">
        <v>5577</v>
      </c>
      <c r="H484" s="2" t="s">
        <v>7759</v>
      </c>
      <c r="I484" s="2" t="s">
        <v>9746</v>
      </c>
      <c r="J484" s="2" t="s">
        <v>10380</v>
      </c>
    </row>
    <row r="485" spans="1:10" x14ac:dyDescent="0.25">
      <c r="A485" s="1" t="s">
        <v>483</v>
      </c>
      <c r="D485" s="1" t="s">
        <v>2474</v>
      </c>
      <c r="E485" s="1" t="s">
        <v>3250</v>
      </c>
      <c r="F485" s="1" t="s">
        <v>4774</v>
      </c>
      <c r="G485" s="2" t="s">
        <v>5578</v>
      </c>
      <c r="H485" s="2" t="s">
        <v>7760</v>
      </c>
      <c r="I485" s="2" t="s">
        <v>9747</v>
      </c>
      <c r="J485" s="2" t="s">
        <v>10381</v>
      </c>
    </row>
    <row r="486" spans="1:10" x14ac:dyDescent="0.25">
      <c r="A486" s="1" t="s">
        <v>484</v>
      </c>
      <c r="D486" s="1" t="s">
        <v>2476</v>
      </c>
      <c r="E486" s="1" t="s">
        <v>3252</v>
      </c>
      <c r="F486" s="1" t="s">
        <v>4775</v>
      </c>
      <c r="G486" s="2" t="s">
        <v>5579</v>
      </c>
      <c r="H486" s="2" t="s">
        <v>7761</v>
      </c>
      <c r="I486" s="2" t="s">
        <v>9748</v>
      </c>
      <c r="J486" s="2" t="s">
        <v>10382</v>
      </c>
    </row>
    <row r="487" spans="1:10" x14ac:dyDescent="0.25">
      <c r="A487" s="1" t="s">
        <v>485</v>
      </c>
      <c r="D487" s="1" t="s">
        <v>2478</v>
      </c>
      <c r="E487" s="1" t="s">
        <v>3254</v>
      </c>
      <c r="F487" s="1" t="s">
        <v>4776</v>
      </c>
      <c r="G487" s="2" t="s">
        <v>5580</v>
      </c>
      <c r="H487" s="2" t="s">
        <v>7762</v>
      </c>
      <c r="I487" s="2" t="s">
        <v>9749</v>
      </c>
      <c r="J487" s="2" t="s">
        <v>10383</v>
      </c>
    </row>
    <row r="488" spans="1:10" x14ac:dyDescent="0.25">
      <c r="A488" s="1" t="s">
        <v>486</v>
      </c>
      <c r="D488" s="1" t="s">
        <v>2480</v>
      </c>
      <c r="E488" s="1" t="s">
        <v>3256</v>
      </c>
      <c r="F488" s="1" t="s">
        <v>4777</v>
      </c>
      <c r="G488" s="2" t="s">
        <v>5581</v>
      </c>
      <c r="H488" s="2" t="s">
        <v>7763</v>
      </c>
      <c r="I488" s="2" t="s">
        <v>9750</v>
      </c>
      <c r="J488" s="2" t="s">
        <v>10384</v>
      </c>
    </row>
    <row r="489" spans="1:10" x14ac:dyDescent="0.25">
      <c r="A489" s="1" t="s">
        <v>487</v>
      </c>
      <c r="D489" s="1" t="s">
        <v>2482</v>
      </c>
      <c r="E489" s="1" t="s">
        <v>3258</v>
      </c>
      <c r="F489" s="1" t="s">
        <v>4778</v>
      </c>
      <c r="G489" s="2" t="s">
        <v>5582</v>
      </c>
      <c r="H489" s="2" t="s">
        <v>7764</v>
      </c>
      <c r="I489" s="2" t="s">
        <v>9751</v>
      </c>
      <c r="J489" s="2" t="s">
        <v>10385</v>
      </c>
    </row>
    <row r="490" spans="1:10" x14ac:dyDescent="0.25">
      <c r="A490" s="1" t="s">
        <v>488</v>
      </c>
      <c r="D490" s="1" t="s">
        <v>2484</v>
      </c>
      <c r="E490" s="1" t="s">
        <v>3260</v>
      </c>
      <c r="F490" s="1" t="s">
        <v>4779</v>
      </c>
      <c r="G490" s="2" t="s">
        <v>5583</v>
      </c>
      <c r="H490" s="2" t="s">
        <v>7765</v>
      </c>
      <c r="I490" s="2" t="s">
        <v>9752</v>
      </c>
      <c r="J490" s="2" t="s">
        <v>10386</v>
      </c>
    </row>
    <row r="491" spans="1:10" x14ac:dyDescent="0.25">
      <c r="A491" s="1" t="s">
        <v>489</v>
      </c>
      <c r="D491" s="1" t="s">
        <v>2486</v>
      </c>
      <c r="E491" s="1" t="s">
        <v>3262</v>
      </c>
      <c r="F491" s="1" t="s">
        <v>4780</v>
      </c>
      <c r="G491" s="2" t="s">
        <v>5584</v>
      </c>
      <c r="H491" s="2" t="s">
        <v>7766</v>
      </c>
      <c r="I491" s="2" t="s">
        <v>9753</v>
      </c>
      <c r="J491" s="2" t="s">
        <v>10387</v>
      </c>
    </row>
    <row r="492" spans="1:10" x14ac:dyDescent="0.25">
      <c r="A492" s="1" t="s">
        <v>490</v>
      </c>
      <c r="D492" s="1" t="s">
        <v>2488</v>
      </c>
      <c r="E492" s="1" t="s">
        <v>3264</v>
      </c>
      <c r="F492" s="1" t="s">
        <v>4781</v>
      </c>
      <c r="G492" s="2" t="s">
        <v>5585</v>
      </c>
      <c r="H492" s="2" t="s">
        <v>7767</v>
      </c>
      <c r="I492" s="2" t="s">
        <v>9754</v>
      </c>
      <c r="J492" s="2" t="s">
        <v>10388</v>
      </c>
    </row>
    <row r="493" spans="1:10" x14ac:dyDescent="0.25">
      <c r="A493" s="1" t="s">
        <v>491</v>
      </c>
      <c r="D493" s="1" t="s">
        <v>2490</v>
      </c>
      <c r="E493" s="1" t="s">
        <v>3266</v>
      </c>
      <c r="F493" s="1" t="s">
        <v>4782</v>
      </c>
      <c r="G493" s="2" t="s">
        <v>5586</v>
      </c>
      <c r="H493" s="2" t="s">
        <v>7768</v>
      </c>
      <c r="I493" s="2" t="s">
        <v>9755</v>
      </c>
      <c r="J493" s="2" t="s">
        <v>10389</v>
      </c>
    </row>
    <row r="494" spans="1:10" x14ac:dyDescent="0.25">
      <c r="A494" s="1" t="s">
        <v>492</v>
      </c>
      <c r="D494" s="1" t="s">
        <v>2492</v>
      </c>
      <c r="E494" s="1" t="s">
        <v>3268</v>
      </c>
      <c r="F494" s="1" t="s">
        <v>4783</v>
      </c>
      <c r="G494" s="2" t="s">
        <v>5587</v>
      </c>
      <c r="H494" s="2" t="s">
        <v>7769</v>
      </c>
      <c r="I494" s="2" t="s">
        <v>9756</v>
      </c>
      <c r="J494" s="2" t="s">
        <v>10390</v>
      </c>
    </row>
    <row r="495" spans="1:10" x14ac:dyDescent="0.25">
      <c r="A495" s="1" t="s">
        <v>493</v>
      </c>
      <c r="D495" s="1" t="s">
        <v>2494</v>
      </c>
      <c r="E495" s="1" t="s">
        <v>3270</v>
      </c>
      <c r="F495" s="1" t="s">
        <v>4784</v>
      </c>
      <c r="G495" s="2" t="s">
        <v>5588</v>
      </c>
      <c r="H495" s="2" t="s">
        <v>7770</v>
      </c>
      <c r="I495" s="2" t="s">
        <v>9757</v>
      </c>
      <c r="J495" s="2" t="s">
        <v>10391</v>
      </c>
    </row>
    <row r="496" spans="1:10" x14ac:dyDescent="0.25">
      <c r="A496" s="1" t="s">
        <v>494</v>
      </c>
      <c r="D496" s="1" t="s">
        <v>2496</v>
      </c>
      <c r="E496" s="1" t="s">
        <v>3272</v>
      </c>
      <c r="F496" s="1" t="s">
        <v>4785</v>
      </c>
      <c r="G496" s="2" t="s">
        <v>5589</v>
      </c>
      <c r="H496" s="2" t="s">
        <v>7771</v>
      </c>
      <c r="I496" s="2" t="s">
        <v>9758</v>
      </c>
      <c r="J496" s="2" t="s">
        <v>10392</v>
      </c>
    </row>
    <row r="497" spans="1:10" x14ac:dyDescent="0.25">
      <c r="A497" s="1" t="s">
        <v>495</v>
      </c>
      <c r="D497" s="1" t="s">
        <v>3786</v>
      </c>
      <c r="E497" s="1" t="s">
        <v>3274</v>
      </c>
      <c r="F497" s="1" t="s">
        <v>4786</v>
      </c>
      <c r="G497" s="2" t="s">
        <v>5590</v>
      </c>
      <c r="H497" s="2" t="s">
        <v>7772</v>
      </c>
      <c r="I497" s="2" t="s">
        <v>9759</v>
      </c>
      <c r="J497" s="2" t="s">
        <v>10393</v>
      </c>
    </row>
    <row r="498" spans="1:10" x14ac:dyDescent="0.25">
      <c r="A498" s="1" t="s">
        <v>496</v>
      </c>
      <c r="D498" s="1" t="s">
        <v>3787</v>
      </c>
      <c r="E498" s="1" t="s">
        <v>3276</v>
      </c>
      <c r="F498" s="1" t="s">
        <v>4787</v>
      </c>
      <c r="G498" s="2" t="s">
        <v>5591</v>
      </c>
      <c r="H498" s="2" t="s">
        <v>7773</v>
      </c>
      <c r="I498" s="2" t="s">
        <v>9760</v>
      </c>
      <c r="J498" s="2" t="s">
        <v>10394</v>
      </c>
    </row>
    <row r="499" spans="1:10" x14ac:dyDescent="0.25">
      <c r="A499" s="1" t="s">
        <v>497</v>
      </c>
      <c r="D499" s="1" t="s">
        <v>3788</v>
      </c>
      <c r="E499" s="1" t="s">
        <v>3278</v>
      </c>
      <c r="F499" s="1" t="s">
        <v>4788</v>
      </c>
      <c r="G499" s="2" t="s">
        <v>5592</v>
      </c>
      <c r="H499" s="2" t="s">
        <v>7774</v>
      </c>
      <c r="I499" s="2" t="s">
        <v>9761</v>
      </c>
      <c r="J499" s="2" t="s">
        <v>10395</v>
      </c>
    </row>
    <row r="500" spans="1:10" x14ac:dyDescent="0.25">
      <c r="A500" s="1" t="s">
        <v>498</v>
      </c>
      <c r="D500" s="1" t="s">
        <v>3789</v>
      </c>
      <c r="E500" s="1" t="s">
        <v>3280</v>
      </c>
      <c r="F500" s="1" t="s">
        <v>4789</v>
      </c>
      <c r="G500" s="2" t="s">
        <v>5593</v>
      </c>
      <c r="H500" s="2" t="s">
        <v>7775</v>
      </c>
      <c r="I500" s="2" t="s">
        <v>9762</v>
      </c>
      <c r="J500" s="2" t="s">
        <v>10396</v>
      </c>
    </row>
    <row r="501" spans="1:10" x14ac:dyDescent="0.25">
      <c r="A501" s="1" t="s">
        <v>499</v>
      </c>
      <c r="D501" s="1" t="s">
        <v>3790</v>
      </c>
      <c r="E501" s="1" t="s">
        <v>3282</v>
      </c>
      <c r="F501" s="1" t="s">
        <v>4790</v>
      </c>
      <c r="G501" s="2" t="s">
        <v>5594</v>
      </c>
      <c r="H501" s="2" t="s">
        <v>7776</v>
      </c>
      <c r="I501" s="2" t="s">
        <v>9763</v>
      </c>
      <c r="J501" s="2" t="s">
        <v>10397</v>
      </c>
    </row>
    <row r="502" spans="1:10" x14ac:dyDescent="0.25">
      <c r="A502" s="1" t="s">
        <v>500</v>
      </c>
      <c r="D502" s="1" t="s">
        <v>3791</v>
      </c>
      <c r="E502" s="1" t="s">
        <v>3284</v>
      </c>
      <c r="F502" s="1" t="s">
        <v>4791</v>
      </c>
      <c r="G502" s="2" t="s">
        <v>5595</v>
      </c>
      <c r="H502" s="2" t="s">
        <v>7777</v>
      </c>
      <c r="I502" s="2" t="s">
        <v>9764</v>
      </c>
      <c r="J502" s="2" t="s">
        <v>10398</v>
      </c>
    </row>
    <row r="503" spans="1:10" x14ac:dyDescent="0.25">
      <c r="A503" s="1" t="s">
        <v>501</v>
      </c>
      <c r="D503" s="1" t="s">
        <v>3792</v>
      </c>
      <c r="E503" s="1" t="s">
        <v>3286</v>
      </c>
      <c r="F503" s="1" t="s">
        <v>4792</v>
      </c>
      <c r="G503" s="2" t="s">
        <v>5596</v>
      </c>
      <c r="H503" s="2" t="s">
        <v>7778</v>
      </c>
      <c r="I503" s="2" t="s">
        <v>9765</v>
      </c>
      <c r="J503" s="2" t="s">
        <v>10399</v>
      </c>
    </row>
    <row r="504" spans="1:10" x14ac:dyDescent="0.25">
      <c r="A504" s="1" t="s">
        <v>502</v>
      </c>
      <c r="D504" s="1" t="s">
        <v>3793</v>
      </c>
      <c r="E504" s="1" t="s">
        <v>3288</v>
      </c>
      <c r="F504" s="1" t="s">
        <v>4793</v>
      </c>
      <c r="G504" s="2" t="s">
        <v>5597</v>
      </c>
      <c r="H504" s="2" t="s">
        <v>7779</v>
      </c>
      <c r="I504" s="2" t="s">
        <v>9766</v>
      </c>
      <c r="J504" s="2" t="s">
        <v>10400</v>
      </c>
    </row>
    <row r="505" spans="1:10" x14ac:dyDescent="0.25">
      <c r="A505" s="1" t="s">
        <v>503</v>
      </c>
      <c r="D505" s="1" t="s">
        <v>3794</v>
      </c>
      <c r="E505" s="1" t="s">
        <v>3290</v>
      </c>
      <c r="F505" s="1" t="s">
        <v>4794</v>
      </c>
      <c r="G505" s="2" t="s">
        <v>5598</v>
      </c>
      <c r="H505" s="2" t="s">
        <v>7780</v>
      </c>
      <c r="I505" s="2" t="s">
        <v>9767</v>
      </c>
      <c r="J505" s="2" t="s">
        <v>10401</v>
      </c>
    </row>
    <row r="506" spans="1:10" x14ac:dyDescent="0.25">
      <c r="A506" s="1" t="s">
        <v>504</v>
      </c>
      <c r="D506" s="1" t="s">
        <v>3795</v>
      </c>
      <c r="E506" s="1" t="s">
        <v>3292</v>
      </c>
      <c r="F506" s="1" t="s">
        <v>4795</v>
      </c>
      <c r="G506" s="2" t="s">
        <v>5599</v>
      </c>
      <c r="H506" s="2" t="s">
        <v>7781</v>
      </c>
      <c r="I506" s="2" t="s">
        <v>9768</v>
      </c>
      <c r="J506" s="2" t="s">
        <v>10402</v>
      </c>
    </row>
    <row r="507" spans="1:10" x14ac:dyDescent="0.25">
      <c r="A507" s="1" t="s">
        <v>505</v>
      </c>
      <c r="D507" s="1" t="s">
        <v>3796</v>
      </c>
      <c r="E507" s="1" t="s">
        <v>3294</v>
      </c>
      <c r="F507" s="1" t="s">
        <v>4796</v>
      </c>
      <c r="G507" s="2" t="s">
        <v>5600</v>
      </c>
      <c r="H507" s="2" t="s">
        <v>7782</v>
      </c>
      <c r="I507" s="2" t="s">
        <v>9769</v>
      </c>
      <c r="J507" s="2" t="s">
        <v>10403</v>
      </c>
    </row>
    <row r="508" spans="1:10" x14ac:dyDescent="0.25">
      <c r="A508" s="1" t="s">
        <v>506</v>
      </c>
      <c r="D508" s="1" t="s">
        <v>3797</v>
      </c>
      <c r="E508" s="1" t="s">
        <v>3296</v>
      </c>
      <c r="F508" s="1" t="s">
        <v>4797</v>
      </c>
      <c r="G508" s="2" t="s">
        <v>5601</v>
      </c>
      <c r="H508" s="2" t="s">
        <v>7783</v>
      </c>
      <c r="I508" s="2" t="s">
        <v>9770</v>
      </c>
      <c r="J508" s="2" t="s">
        <v>10404</v>
      </c>
    </row>
    <row r="509" spans="1:10" x14ac:dyDescent="0.25">
      <c r="A509" s="1" t="s">
        <v>507</v>
      </c>
      <c r="D509" s="1" t="s">
        <v>3798</v>
      </c>
      <c r="E509" s="1" t="s">
        <v>3298</v>
      </c>
      <c r="F509" s="1" t="s">
        <v>4798</v>
      </c>
      <c r="G509" s="2" t="s">
        <v>5602</v>
      </c>
      <c r="H509" s="2" t="s">
        <v>7784</v>
      </c>
      <c r="I509" s="2" t="s">
        <v>9771</v>
      </c>
      <c r="J509" s="2" t="s">
        <v>10405</v>
      </c>
    </row>
    <row r="510" spans="1:10" x14ac:dyDescent="0.25">
      <c r="A510" s="1" t="s">
        <v>508</v>
      </c>
      <c r="D510" s="1" t="s">
        <v>3799</v>
      </c>
      <c r="E510" s="1" t="s">
        <v>3300</v>
      </c>
      <c r="F510" s="1" t="s">
        <v>4799</v>
      </c>
      <c r="G510" s="2" t="s">
        <v>5603</v>
      </c>
      <c r="H510" s="2" t="s">
        <v>7785</v>
      </c>
      <c r="I510" s="2" t="s">
        <v>9772</v>
      </c>
      <c r="J510" s="2" t="s">
        <v>10406</v>
      </c>
    </row>
    <row r="511" spans="1:10" x14ac:dyDescent="0.25">
      <c r="A511" s="1" t="s">
        <v>509</v>
      </c>
      <c r="D511" s="1" t="s">
        <v>3800</v>
      </c>
      <c r="E511" s="1" t="s">
        <v>3302</v>
      </c>
      <c r="F511" s="1" t="s">
        <v>4800</v>
      </c>
      <c r="G511" s="2" t="s">
        <v>5604</v>
      </c>
      <c r="H511" s="2" t="s">
        <v>7786</v>
      </c>
      <c r="I511" s="2" t="s">
        <v>9773</v>
      </c>
      <c r="J511" s="2" t="s">
        <v>10407</v>
      </c>
    </row>
    <row r="512" spans="1:10" x14ac:dyDescent="0.25">
      <c r="A512" s="1" t="s">
        <v>510</v>
      </c>
      <c r="D512" s="1" t="s">
        <v>3801</v>
      </c>
      <c r="E512" s="1" t="s">
        <v>3304</v>
      </c>
      <c r="F512" s="1" t="s">
        <v>4801</v>
      </c>
      <c r="G512" s="2" t="s">
        <v>5605</v>
      </c>
      <c r="H512" s="2" t="s">
        <v>7787</v>
      </c>
      <c r="I512" s="2" t="s">
        <v>9774</v>
      </c>
      <c r="J512" s="2" t="s">
        <v>10408</v>
      </c>
    </row>
    <row r="513" spans="1:10" x14ac:dyDescent="0.25">
      <c r="A513" s="1" t="s">
        <v>511</v>
      </c>
      <c r="D513" s="1" t="s">
        <v>3802</v>
      </c>
      <c r="E513" s="1" t="s">
        <v>3306</v>
      </c>
      <c r="F513" s="1" t="s">
        <v>4802</v>
      </c>
      <c r="G513" s="2" t="s">
        <v>5606</v>
      </c>
      <c r="H513" s="2" t="s">
        <v>7788</v>
      </c>
      <c r="I513" s="2" t="s">
        <v>9775</v>
      </c>
      <c r="J513" s="2" t="s">
        <v>10409</v>
      </c>
    </row>
    <row r="514" spans="1:10" x14ac:dyDescent="0.25">
      <c r="A514" s="1" t="s">
        <v>512</v>
      </c>
      <c r="D514" s="1" t="s">
        <v>3803</v>
      </c>
      <c r="E514" s="1" t="s">
        <v>3308</v>
      </c>
      <c r="F514" s="1" t="s">
        <v>4803</v>
      </c>
      <c r="G514" s="2" t="s">
        <v>5607</v>
      </c>
      <c r="H514" s="2" t="s">
        <v>7789</v>
      </c>
      <c r="I514" s="2" t="s">
        <v>9776</v>
      </c>
      <c r="J514" s="2" t="s">
        <v>10410</v>
      </c>
    </row>
    <row r="515" spans="1:10" x14ac:dyDescent="0.25">
      <c r="A515" s="1" t="s">
        <v>513</v>
      </c>
      <c r="D515" s="1" t="s">
        <v>3804</v>
      </c>
      <c r="E515" s="1" t="s">
        <v>3310</v>
      </c>
      <c r="F515" s="1" t="s">
        <v>4804</v>
      </c>
      <c r="G515" s="2" t="s">
        <v>5608</v>
      </c>
      <c r="H515" s="2" t="s">
        <v>7790</v>
      </c>
      <c r="I515" s="2" t="s">
        <v>9777</v>
      </c>
      <c r="J515" s="2" t="s">
        <v>10411</v>
      </c>
    </row>
    <row r="516" spans="1:10" x14ac:dyDescent="0.25">
      <c r="A516" s="1" t="s">
        <v>514</v>
      </c>
      <c r="D516" s="1" t="s">
        <v>3805</v>
      </c>
      <c r="E516" s="1" t="s">
        <v>3312</v>
      </c>
      <c r="F516" s="1" t="s">
        <v>4805</v>
      </c>
      <c r="G516" s="2" t="s">
        <v>5609</v>
      </c>
      <c r="H516" s="2" t="s">
        <v>7791</v>
      </c>
      <c r="I516" s="2" t="s">
        <v>9778</v>
      </c>
      <c r="J516" s="2" t="s">
        <v>10412</v>
      </c>
    </row>
    <row r="517" spans="1:10" x14ac:dyDescent="0.25">
      <c r="A517" s="1" t="s">
        <v>515</v>
      </c>
      <c r="D517" s="1" t="s">
        <v>3806</v>
      </c>
      <c r="E517" s="1" t="s">
        <v>3314</v>
      </c>
      <c r="F517" s="1" t="s">
        <v>4806</v>
      </c>
      <c r="G517" s="2" t="s">
        <v>5610</v>
      </c>
      <c r="H517" s="2" t="s">
        <v>7792</v>
      </c>
      <c r="I517" s="2" t="s">
        <v>9779</v>
      </c>
      <c r="J517" s="2" t="s">
        <v>10413</v>
      </c>
    </row>
    <row r="518" spans="1:10" x14ac:dyDescent="0.25">
      <c r="A518" s="1" t="s">
        <v>516</v>
      </c>
      <c r="D518" s="1" t="s">
        <v>3807</v>
      </c>
      <c r="E518" s="1" t="s">
        <v>3316</v>
      </c>
      <c r="F518" s="1" t="s">
        <v>4807</v>
      </c>
      <c r="G518" s="2" t="s">
        <v>5611</v>
      </c>
      <c r="H518" s="2" t="s">
        <v>7793</v>
      </c>
      <c r="I518" s="2" t="s">
        <v>9780</v>
      </c>
      <c r="J518" s="2" t="s">
        <v>10414</v>
      </c>
    </row>
    <row r="519" spans="1:10" x14ac:dyDescent="0.25">
      <c r="A519" s="1" t="s">
        <v>517</v>
      </c>
      <c r="D519" s="1" t="s">
        <v>3808</v>
      </c>
      <c r="E519" s="1" t="s">
        <v>3318</v>
      </c>
      <c r="F519" s="1" t="s">
        <v>4808</v>
      </c>
      <c r="G519" s="2" t="s">
        <v>5612</v>
      </c>
      <c r="H519" s="2" t="s">
        <v>7794</v>
      </c>
      <c r="I519" s="2" t="s">
        <v>9781</v>
      </c>
      <c r="J519" s="2" t="s">
        <v>10415</v>
      </c>
    </row>
    <row r="520" spans="1:10" x14ac:dyDescent="0.25">
      <c r="A520" s="1" t="s">
        <v>518</v>
      </c>
      <c r="D520" s="1" t="s">
        <v>3809</v>
      </c>
      <c r="E520" s="1" t="s">
        <v>3320</v>
      </c>
      <c r="F520" s="1" t="s">
        <v>4809</v>
      </c>
      <c r="G520" s="2" t="s">
        <v>5613</v>
      </c>
      <c r="H520" s="2" t="s">
        <v>7795</v>
      </c>
      <c r="I520" s="2" t="s">
        <v>9782</v>
      </c>
      <c r="J520" s="2" t="s">
        <v>10416</v>
      </c>
    </row>
    <row r="521" spans="1:10" x14ac:dyDescent="0.25">
      <c r="A521" s="1" t="s">
        <v>519</v>
      </c>
      <c r="D521" s="1" t="s">
        <v>3810</v>
      </c>
      <c r="E521" s="1" t="s">
        <v>3322</v>
      </c>
      <c r="F521" s="1" t="s">
        <v>4810</v>
      </c>
      <c r="G521" s="2" t="s">
        <v>5614</v>
      </c>
      <c r="H521" s="2" t="s">
        <v>7796</v>
      </c>
      <c r="I521" s="2" t="s">
        <v>9783</v>
      </c>
      <c r="J521" s="2" t="s">
        <v>10417</v>
      </c>
    </row>
    <row r="522" spans="1:10" x14ac:dyDescent="0.25">
      <c r="A522" s="1" t="s">
        <v>520</v>
      </c>
      <c r="D522" s="1" t="s">
        <v>3811</v>
      </c>
      <c r="E522" s="1" t="s">
        <v>3324</v>
      </c>
      <c r="F522" s="1" t="s">
        <v>4811</v>
      </c>
      <c r="G522" s="2" t="s">
        <v>5615</v>
      </c>
      <c r="H522" s="2" t="s">
        <v>7797</v>
      </c>
      <c r="I522" s="2" t="s">
        <v>9784</v>
      </c>
      <c r="J522" s="2" t="s">
        <v>10418</v>
      </c>
    </row>
    <row r="523" spans="1:10" x14ac:dyDescent="0.25">
      <c r="A523" s="1" t="s">
        <v>521</v>
      </c>
      <c r="D523" s="1" t="s">
        <v>3812</v>
      </c>
      <c r="E523" s="1" t="s">
        <v>3326</v>
      </c>
      <c r="F523" s="1" t="s">
        <v>4812</v>
      </c>
      <c r="G523" s="2" t="s">
        <v>5616</v>
      </c>
      <c r="H523" s="2" t="s">
        <v>7798</v>
      </c>
      <c r="I523" s="2" t="s">
        <v>9785</v>
      </c>
      <c r="J523" s="2" t="s">
        <v>10419</v>
      </c>
    </row>
    <row r="524" spans="1:10" x14ac:dyDescent="0.25">
      <c r="A524" s="1" t="s">
        <v>522</v>
      </c>
      <c r="D524" s="1" t="s">
        <v>3813</v>
      </c>
      <c r="E524" s="1" t="s">
        <v>3328</v>
      </c>
      <c r="F524" s="1" t="s">
        <v>4813</v>
      </c>
      <c r="G524" s="2" t="s">
        <v>5617</v>
      </c>
      <c r="H524" s="2" t="s">
        <v>7799</v>
      </c>
      <c r="I524" s="2" t="s">
        <v>9786</v>
      </c>
      <c r="J524" s="2" t="s">
        <v>10420</v>
      </c>
    </row>
    <row r="525" spans="1:10" x14ac:dyDescent="0.25">
      <c r="A525" s="1" t="s">
        <v>523</v>
      </c>
      <c r="D525" s="1" t="s">
        <v>3814</v>
      </c>
      <c r="E525" s="1" t="s">
        <v>3330</v>
      </c>
      <c r="F525" s="1" t="s">
        <v>4814</v>
      </c>
      <c r="G525" s="2" t="s">
        <v>5618</v>
      </c>
      <c r="H525" s="2" t="s">
        <v>7800</v>
      </c>
      <c r="I525" s="2" t="s">
        <v>9787</v>
      </c>
      <c r="J525" s="2" t="s">
        <v>10421</v>
      </c>
    </row>
    <row r="526" spans="1:10" x14ac:dyDescent="0.25">
      <c r="A526" s="1" t="s">
        <v>524</v>
      </c>
      <c r="D526" s="1" t="s">
        <v>3815</v>
      </c>
      <c r="E526" s="1" t="s">
        <v>3332</v>
      </c>
      <c r="F526" s="1" t="s">
        <v>4815</v>
      </c>
      <c r="G526" s="2" t="s">
        <v>5619</v>
      </c>
      <c r="H526" s="2" t="s">
        <v>7801</v>
      </c>
      <c r="I526" s="2" t="s">
        <v>9788</v>
      </c>
      <c r="J526" s="2" t="s">
        <v>10422</v>
      </c>
    </row>
    <row r="527" spans="1:10" x14ac:dyDescent="0.25">
      <c r="A527" s="1" t="s">
        <v>525</v>
      </c>
      <c r="D527" s="1" t="s">
        <v>3816</v>
      </c>
      <c r="E527" s="1" t="s">
        <v>3334</v>
      </c>
      <c r="F527" s="1" t="s">
        <v>4816</v>
      </c>
      <c r="G527" s="2" t="s">
        <v>5620</v>
      </c>
      <c r="H527" s="2" t="s">
        <v>7802</v>
      </c>
      <c r="I527" s="2" t="s">
        <v>9789</v>
      </c>
      <c r="J527" s="2" t="s">
        <v>10423</v>
      </c>
    </row>
    <row r="528" spans="1:10" x14ac:dyDescent="0.25">
      <c r="A528" s="1" t="s">
        <v>526</v>
      </c>
      <c r="D528" s="1" t="s">
        <v>3817</v>
      </c>
      <c r="E528" s="1" t="s">
        <v>3336</v>
      </c>
      <c r="F528" s="1" t="s">
        <v>4817</v>
      </c>
      <c r="G528" s="2" t="s">
        <v>5621</v>
      </c>
      <c r="H528" s="2" t="s">
        <v>7803</v>
      </c>
      <c r="I528" s="2" t="s">
        <v>9790</v>
      </c>
      <c r="J528" s="2" t="s">
        <v>10424</v>
      </c>
    </row>
    <row r="529" spans="1:10" x14ac:dyDescent="0.25">
      <c r="A529" s="1" t="s">
        <v>527</v>
      </c>
      <c r="D529" s="1" t="s">
        <v>3818</v>
      </c>
      <c r="E529" s="1" t="s">
        <v>3338</v>
      </c>
      <c r="F529" s="1" t="s">
        <v>4818</v>
      </c>
      <c r="G529" s="2" t="s">
        <v>5622</v>
      </c>
      <c r="H529" s="2" t="s">
        <v>7804</v>
      </c>
      <c r="I529" s="2" t="s">
        <v>9791</v>
      </c>
      <c r="J529" s="2" t="s">
        <v>10425</v>
      </c>
    </row>
    <row r="530" spans="1:10" x14ac:dyDescent="0.25">
      <c r="A530" s="1" t="s">
        <v>528</v>
      </c>
      <c r="D530" s="1" t="s">
        <v>3819</v>
      </c>
      <c r="E530" s="1" t="s">
        <v>3340</v>
      </c>
      <c r="F530" s="1" t="s">
        <v>4819</v>
      </c>
      <c r="G530" s="2" t="s">
        <v>5623</v>
      </c>
      <c r="H530" s="2" t="s">
        <v>7805</v>
      </c>
      <c r="I530" s="2" t="s">
        <v>9792</v>
      </c>
      <c r="J530" s="2" t="s">
        <v>10426</v>
      </c>
    </row>
    <row r="531" spans="1:10" x14ac:dyDescent="0.25">
      <c r="A531" s="1" t="s">
        <v>529</v>
      </c>
      <c r="D531" s="1" t="s">
        <v>3820</v>
      </c>
      <c r="E531" s="1" t="s">
        <v>3342</v>
      </c>
      <c r="F531" s="1" t="s">
        <v>4820</v>
      </c>
      <c r="G531" s="2" t="s">
        <v>5624</v>
      </c>
      <c r="H531" s="2" t="s">
        <v>7806</v>
      </c>
      <c r="I531" s="2" t="s">
        <v>9793</v>
      </c>
      <c r="J531" s="2" t="s">
        <v>10427</v>
      </c>
    </row>
    <row r="532" spans="1:10" x14ac:dyDescent="0.25">
      <c r="A532" s="1" t="s">
        <v>530</v>
      </c>
      <c r="D532" s="1" t="s">
        <v>3821</v>
      </c>
      <c r="E532" s="1" t="s">
        <v>3344</v>
      </c>
      <c r="F532" s="1" t="s">
        <v>4821</v>
      </c>
      <c r="G532" s="2" t="s">
        <v>5625</v>
      </c>
      <c r="H532" s="2" t="s">
        <v>7807</v>
      </c>
      <c r="I532" s="2" t="s">
        <v>9794</v>
      </c>
      <c r="J532" s="2" t="s">
        <v>10428</v>
      </c>
    </row>
    <row r="533" spans="1:10" x14ac:dyDescent="0.25">
      <c r="A533" s="1" t="s">
        <v>531</v>
      </c>
      <c r="D533" s="1" t="s">
        <v>3822</v>
      </c>
      <c r="E533" s="1" t="s">
        <v>3346</v>
      </c>
      <c r="F533" s="1" t="s">
        <v>4822</v>
      </c>
      <c r="G533" s="2" t="s">
        <v>5626</v>
      </c>
      <c r="H533" s="2" t="s">
        <v>7808</v>
      </c>
      <c r="I533" s="2" t="s">
        <v>9795</v>
      </c>
      <c r="J533" s="2" t="s">
        <v>10429</v>
      </c>
    </row>
    <row r="534" spans="1:10" x14ac:dyDescent="0.25">
      <c r="A534" s="1" t="s">
        <v>532</v>
      </c>
      <c r="D534" s="1" t="s">
        <v>3823</v>
      </c>
      <c r="E534" s="1" t="s">
        <v>3348</v>
      </c>
      <c r="F534" s="1" t="s">
        <v>4823</v>
      </c>
      <c r="G534" s="2" t="s">
        <v>5627</v>
      </c>
      <c r="H534" s="2" t="s">
        <v>7809</v>
      </c>
      <c r="I534" s="2" t="s">
        <v>9796</v>
      </c>
      <c r="J534" s="2" t="s">
        <v>10430</v>
      </c>
    </row>
    <row r="535" spans="1:10" x14ac:dyDescent="0.25">
      <c r="A535" s="1" t="s">
        <v>533</v>
      </c>
      <c r="D535" s="1" t="s">
        <v>3824</v>
      </c>
      <c r="E535" s="1" t="s">
        <v>3350</v>
      </c>
      <c r="F535" s="1" t="s">
        <v>4824</v>
      </c>
      <c r="G535" s="2" t="s">
        <v>5628</v>
      </c>
      <c r="H535" s="2" t="s">
        <v>7810</v>
      </c>
      <c r="I535" s="2" t="s">
        <v>9797</v>
      </c>
      <c r="J535" s="2" t="s">
        <v>10431</v>
      </c>
    </row>
    <row r="536" spans="1:10" x14ac:dyDescent="0.25">
      <c r="A536" s="1" t="s">
        <v>534</v>
      </c>
      <c r="D536" s="1" t="s">
        <v>3825</v>
      </c>
      <c r="E536" s="1" t="s">
        <v>4575</v>
      </c>
      <c r="F536" s="1" t="s">
        <v>4825</v>
      </c>
      <c r="G536" s="2" t="s">
        <v>5629</v>
      </c>
      <c r="H536" s="2" t="s">
        <v>7811</v>
      </c>
      <c r="I536" s="2" t="s">
        <v>9798</v>
      </c>
      <c r="J536" s="2" t="s">
        <v>10432</v>
      </c>
    </row>
    <row r="537" spans="1:10" x14ac:dyDescent="0.25">
      <c r="A537" s="1" t="s">
        <v>535</v>
      </c>
      <c r="D537" s="1" t="s">
        <v>3826</v>
      </c>
      <c r="E537" s="1" t="s">
        <v>4576</v>
      </c>
      <c r="F537" s="1" t="s">
        <v>4826</v>
      </c>
      <c r="G537" s="2" t="s">
        <v>5630</v>
      </c>
      <c r="H537" s="2" t="s">
        <v>7812</v>
      </c>
      <c r="I537" s="2" t="s">
        <v>9799</v>
      </c>
      <c r="J537" s="2" t="s">
        <v>10433</v>
      </c>
    </row>
    <row r="538" spans="1:10" x14ac:dyDescent="0.25">
      <c r="A538" s="1" t="s">
        <v>536</v>
      </c>
      <c r="D538" s="1" t="s">
        <v>3827</v>
      </c>
      <c r="E538" s="1" t="s">
        <v>4577</v>
      </c>
      <c r="F538" s="1" t="s">
        <v>4827</v>
      </c>
      <c r="G538" s="2" t="s">
        <v>5631</v>
      </c>
      <c r="H538" s="2" t="s">
        <v>7813</v>
      </c>
      <c r="I538" s="2" t="s">
        <v>9800</v>
      </c>
      <c r="J538" s="2" t="s">
        <v>10434</v>
      </c>
    </row>
    <row r="539" spans="1:10" x14ac:dyDescent="0.25">
      <c r="A539" s="1" t="s">
        <v>537</v>
      </c>
      <c r="D539" s="1" t="s">
        <v>3828</v>
      </c>
      <c r="E539" s="1" t="s">
        <v>4578</v>
      </c>
      <c r="F539" s="1" t="s">
        <v>4828</v>
      </c>
      <c r="G539" s="2" t="s">
        <v>5632</v>
      </c>
      <c r="H539" s="2" t="s">
        <v>7814</v>
      </c>
      <c r="I539" s="2" t="s">
        <v>9801</v>
      </c>
      <c r="J539" s="2" t="s">
        <v>10435</v>
      </c>
    </row>
    <row r="540" spans="1:10" x14ac:dyDescent="0.25">
      <c r="A540" s="1" t="s">
        <v>538</v>
      </c>
      <c r="D540" s="1" t="s">
        <v>3829</v>
      </c>
      <c r="E540" s="1" t="s">
        <v>4579</v>
      </c>
      <c r="F540" s="1" t="s">
        <v>4829</v>
      </c>
      <c r="G540" s="2" t="s">
        <v>5633</v>
      </c>
      <c r="H540" s="2" t="s">
        <v>7815</v>
      </c>
      <c r="I540" s="2" t="s">
        <v>9802</v>
      </c>
      <c r="J540" s="2" t="s">
        <v>10436</v>
      </c>
    </row>
    <row r="541" spans="1:10" x14ac:dyDescent="0.25">
      <c r="A541" s="1" t="s">
        <v>539</v>
      </c>
      <c r="D541" s="1" t="s">
        <v>3830</v>
      </c>
      <c r="E541" s="1" t="s">
        <v>4580</v>
      </c>
      <c r="F541" s="1" t="s">
        <v>4830</v>
      </c>
      <c r="G541" s="2" t="s">
        <v>5634</v>
      </c>
      <c r="H541" s="2" t="s">
        <v>7816</v>
      </c>
      <c r="I541" s="2" t="s">
        <v>9803</v>
      </c>
      <c r="J541" s="2" t="s">
        <v>10437</v>
      </c>
    </row>
    <row r="542" spans="1:10" x14ac:dyDescent="0.25">
      <c r="A542" s="1" t="s">
        <v>540</v>
      </c>
      <c r="D542" s="1" t="s">
        <v>3831</v>
      </c>
      <c r="E542" s="1" t="s">
        <v>4581</v>
      </c>
      <c r="F542" s="1" t="s">
        <v>4831</v>
      </c>
      <c r="G542" s="2" t="s">
        <v>5635</v>
      </c>
      <c r="H542" s="2" t="s">
        <v>7817</v>
      </c>
      <c r="I542" s="2" t="s">
        <v>9804</v>
      </c>
      <c r="J542" s="2" t="s">
        <v>10438</v>
      </c>
    </row>
    <row r="543" spans="1:10" x14ac:dyDescent="0.25">
      <c r="A543" s="1" t="s">
        <v>541</v>
      </c>
      <c r="D543" s="1" t="s">
        <v>3832</v>
      </c>
      <c r="E543" s="1" t="s">
        <v>4582</v>
      </c>
      <c r="F543" s="1" t="s">
        <v>4832</v>
      </c>
      <c r="G543" s="2" t="s">
        <v>5636</v>
      </c>
      <c r="H543" s="2" t="s">
        <v>7818</v>
      </c>
      <c r="I543" s="2" t="s">
        <v>9805</v>
      </c>
      <c r="J543" s="2" t="s">
        <v>10439</v>
      </c>
    </row>
    <row r="544" spans="1:10" x14ac:dyDescent="0.25">
      <c r="A544" s="1" t="s">
        <v>542</v>
      </c>
      <c r="D544" s="1" t="s">
        <v>3833</v>
      </c>
      <c r="E544" s="1" t="s">
        <v>4583</v>
      </c>
      <c r="F544" s="1" t="s">
        <v>4833</v>
      </c>
      <c r="G544" s="2" t="s">
        <v>5637</v>
      </c>
      <c r="H544" s="2" t="s">
        <v>7819</v>
      </c>
      <c r="I544" s="2" t="s">
        <v>9806</v>
      </c>
      <c r="J544" s="2" t="s">
        <v>10440</v>
      </c>
    </row>
    <row r="545" spans="1:10" x14ac:dyDescent="0.25">
      <c r="A545" s="1" t="s">
        <v>543</v>
      </c>
      <c r="D545" s="1" t="s">
        <v>3834</v>
      </c>
      <c r="E545" s="1" t="s">
        <v>4584</v>
      </c>
      <c r="F545" s="1" t="s">
        <v>4834</v>
      </c>
      <c r="G545" s="2" t="s">
        <v>5638</v>
      </c>
      <c r="H545" s="2" t="s">
        <v>7820</v>
      </c>
      <c r="I545" s="2" t="s">
        <v>9807</v>
      </c>
      <c r="J545" s="2" t="s">
        <v>10441</v>
      </c>
    </row>
    <row r="546" spans="1:10" x14ac:dyDescent="0.25">
      <c r="A546" s="1" t="s">
        <v>544</v>
      </c>
      <c r="D546" s="1" t="s">
        <v>3835</v>
      </c>
      <c r="E546" s="1" t="s">
        <v>4585</v>
      </c>
      <c r="F546" s="1" t="s">
        <v>4835</v>
      </c>
      <c r="G546" s="2" t="s">
        <v>5639</v>
      </c>
      <c r="H546" s="2" t="s">
        <v>7821</v>
      </c>
      <c r="I546" s="2" t="s">
        <v>9808</v>
      </c>
      <c r="J546" s="2" t="s">
        <v>10442</v>
      </c>
    </row>
    <row r="547" spans="1:10" x14ac:dyDescent="0.25">
      <c r="A547" s="1" t="s">
        <v>545</v>
      </c>
      <c r="D547" s="1" t="s">
        <v>3836</v>
      </c>
      <c r="E547" s="1" t="s">
        <v>4586</v>
      </c>
      <c r="F547" s="1" t="s">
        <v>4836</v>
      </c>
      <c r="G547" s="2" t="s">
        <v>5640</v>
      </c>
      <c r="H547" s="2" t="s">
        <v>7822</v>
      </c>
      <c r="I547" s="2" t="s">
        <v>9809</v>
      </c>
      <c r="J547" s="2" t="s">
        <v>10443</v>
      </c>
    </row>
    <row r="548" spans="1:10" x14ac:dyDescent="0.25">
      <c r="A548" s="1" t="s">
        <v>546</v>
      </c>
      <c r="D548" s="1" t="s">
        <v>3837</v>
      </c>
      <c r="E548" s="1" t="s">
        <v>4587</v>
      </c>
      <c r="F548" s="1" t="s">
        <v>4837</v>
      </c>
      <c r="G548" s="2" t="s">
        <v>5641</v>
      </c>
      <c r="H548" s="2" t="s">
        <v>7823</v>
      </c>
      <c r="I548" s="2" t="s">
        <v>9810</v>
      </c>
      <c r="J548" s="2" t="s">
        <v>10444</v>
      </c>
    </row>
    <row r="549" spans="1:10" x14ac:dyDescent="0.25">
      <c r="A549" s="1" t="s">
        <v>547</v>
      </c>
      <c r="D549" s="1" t="s">
        <v>3838</v>
      </c>
      <c r="E549" s="1" t="s">
        <v>4588</v>
      </c>
      <c r="F549" s="1" t="s">
        <v>4838</v>
      </c>
      <c r="G549" s="2" t="s">
        <v>5642</v>
      </c>
      <c r="H549" s="2" t="s">
        <v>7824</v>
      </c>
      <c r="I549" s="2" t="s">
        <v>9811</v>
      </c>
      <c r="J549" s="2" t="s">
        <v>10445</v>
      </c>
    </row>
    <row r="550" spans="1:10" x14ac:dyDescent="0.25">
      <c r="A550" s="1" t="s">
        <v>548</v>
      </c>
      <c r="D550" s="1" t="s">
        <v>3839</v>
      </c>
      <c r="E550" s="1" t="s">
        <v>4589</v>
      </c>
      <c r="F550" s="1" t="s">
        <v>4839</v>
      </c>
      <c r="G550" s="2" t="s">
        <v>5643</v>
      </c>
      <c r="H550" s="2" t="s">
        <v>7825</v>
      </c>
      <c r="I550" s="2" t="s">
        <v>9812</v>
      </c>
      <c r="J550" s="2" t="s">
        <v>10446</v>
      </c>
    </row>
    <row r="551" spans="1:10" x14ac:dyDescent="0.25">
      <c r="A551" s="1" t="s">
        <v>549</v>
      </c>
      <c r="D551" s="1" t="s">
        <v>3840</v>
      </c>
      <c r="E551" s="1" t="s">
        <v>4590</v>
      </c>
      <c r="F551" s="1" t="s">
        <v>4840</v>
      </c>
      <c r="G551" s="2" t="s">
        <v>5644</v>
      </c>
      <c r="H551" s="2" t="s">
        <v>7826</v>
      </c>
      <c r="I551" s="2" t="s">
        <v>9813</v>
      </c>
      <c r="J551" s="2" t="s">
        <v>10447</v>
      </c>
    </row>
    <row r="552" spans="1:10" x14ac:dyDescent="0.25">
      <c r="A552" s="1" t="s">
        <v>550</v>
      </c>
      <c r="D552" s="1" t="s">
        <v>3841</v>
      </c>
      <c r="E552" s="1" t="s">
        <v>4591</v>
      </c>
      <c r="F552" s="1" t="s">
        <v>4841</v>
      </c>
      <c r="G552" s="2" t="s">
        <v>5645</v>
      </c>
      <c r="H552" s="2" t="s">
        <v>7827</v>
      </c>
      <c r="I552" s="2" t="s">
        <v>9814</v>
      </c>
      <c r="J552" s="2" t="s">
        <v>10448</v>
      </c>
    </row>
    <row r="553" spans="1:10" x14ac:dyDescent="0.25">
      <c r="A553" s="1" t="s">
        <v>551</v>
      </c>
      <c r="D553" s="1" t="s">
        <v>3842</v>
      </c>
      <c r="E553" s="1" t="s">
        <v>4592</v>
      </c>
      <c r="F553" s="1" t="s">
        <v>4842</v>
      </c>
      <c r="G553" s="2" t="s">
        <v>5646</v>
      </c>
      <c r="H553" s="2" t="s">
        <v>7828</v>
      </c>
      <c r="I553" s="2" t="s">
        <v>9815</v>
      </c>
      <c r="J553" s="2" t="s">
        <v>10449</v>
      </c>
    </row>
    <row r="554" spans="1:10" x14ac:dyDescent="0.25">
      <c r="A554" s="1" t="s">
        <v>552</v>
      </c>
      <c r="D554" s="1" t="s">
        <v>3843</v>
      </c>
      <c r="E554" s="1" t="s">
        <v>4593</v>
      </c>
      <c r="F554" s="1" t="s">
        <v>4843</v>
      </c>
      <c r="G554" s="2" t="s">
        <v>5647</v>
      </c>
      <c r="H554" s="2" t="s">
        <v>7829</v>
      </c>
      <c r="I554" s="2" t="s">
        <v>9816</v>
      </c>
      <c r="J554" s="2" t="s">
        <v>10450</v>
      </c>
    </row>
    <row r="555" spans="1:10" x14ac:dyDescent="0.25">
      <c r="A555" s="1" t="s">
        <v>553</v>
      </c>
      <c r="D555" s="1" t="s">
        <v>3844</v>
      </c>
      <c r="E555" s="1" t="s">
        <v>4594</v>
      </c>
      <c r="F555" s="1" t="s">
        <v>4844</v>
      </c>
      <c r="G555" s="2" t="s">
        <v>5648</v>
      </c>
      <c r="H555" s="2" t="s">
        <v>7830</v>
      </c>
      <c r="I555" s="2" t="s">
        <v>9817</v>
      </c>
      <c r="J555" s="2" t="s">
        <v>10451</v>
      </c>
    </row>
    <row r="556" spans="1:10" x14ac:dyDescent="0.25">
      <c r="A556" s="1" t="s">
        <v>554</v>
      </c>
      <c r="D556" s="1" t="s">
        <v>3845</v>
      </c>
      <c r="E556" s="1" t="s">
        <v>4595</v>
      </c>
      <c r="F556" s="1" t="s">
        <v>4845</v>
      </c>
      <c r="G556" s="2" t="s">
        <v>5649</v>
      </c>
      <c r="H556" s="2" t="s">
        <v>7831</v>
      </c>
      <c r="I556" s="2" t="s">
        <v>9818</v>
      </c>
      <c r="J556" s="2" t="s">
        <v>10452</v>
      </c>
    </row>
    <row r="557" spans="1:10" x14ac:dyDescent="0.25">
      <c r="A557" s="1" t="s">
        <v>555</v>
      </c>
      <c r="D557" s="1" t="s">
        <v>3846</v>
      </c>
      <c r="E557" s="1" t="s">
        <v>4596</v>
      </c>
      <c r="F557" s="1" t="s">
        <v>4846</v>
      </c>
      <c r="G557" s="2" t="s">
        <v>5650</v>
      </c>
      <c r="H557" s="2" t="s">
        <v>7832</v>
      </c>
      <c r="I557" s="2" t="s">
        <v>9819</v>
      </c>
      <c r="J557" s="2" t="s">
        <v>10453</v>
      </c>
    </row>
    <row r="558" spans="1:10" x14ac:dyDescent="0.25">
      <c r="A558" s="1" t="s">
        <v>556</v>
      </c>
      <c r="D558" s="1" t="s">
        <v>3847</v>
      </c>
      <c r="E558" s="1" t="s">
        <v>4597</v>
      </c>
      <c r="F558" s="1" t="s">
        <v>4847</v>
      </c>
      <c r="G558" s="2" t="s">
        <v>5651</v>
      </c>
      <c r="H558" s="2" t="s">
        <v>7833</v>
      </c>
      <c r="I558" s="2" t="s">
        <v>9820</v>
      </c>
      <c r="J558" s="2" t="s">
        <v>10454</v>
      </c>
    </row>
    <row r="559" spans="1:10" x14ac:dyDescent="0.25">
      <c r="A559" s="1" t="s">
        <v>557</v>
      </c>
      <c r="D559" s="1" t="s">
        <v>3848</v>
      </c>
      <c r="E559" s="1" t="s">
        <v>4598</v>
      </c>
      <c r="F559" s="1" t="s">
        <v>4848</v>
      </c>
      <c r="G559" s="2" t="s">
        <v>5652</v>
      </c>
      <c r="H559" s="2" t="s">
        <v>7834</v>
      </c>
      <c r="I559" s="2" t="s">
        <v>9821</v>
      </c>
      <c r="J559" s="2" t="s">
        <v>10455</v>
      </c>
    </row>
    <row r="560" spans="1:10" x14ac:dyDescent="0.25">
      <c r="A560" s="1" t="s">
        <v>558</v>
      </c>
      <c r="D560" s="1" t="s">
        <v>3849</v>
      </c>
      <c r="E560" s="1" t="s">
        <v>4599</v>
      </c>
      <c r="F560" s="1" t="s">
        <v>4849</v>
      </c>
      <c r="G560" s="2" t="s">
        <v>5653</v>
      </c>
      <c r="H560" s="2" t="s">
        <v>7835</v>
      </c>
      <c r="I560" s="2" t="s">
        <v>9822</v>
      </c>
      <c r="J560" s="2" t="s">
        <v>10456</v>
      </c>
    </row>
    <row r="561" spans="1:10" x14ac:dyDescent="0.25">
      <c r="A561" s="1" t="s">
        <v>559</v>
      </c>
      <c r="D561" s="1" t="s">
        <v>3850</v>
      </c>
      <c r="E561" s="1" t="s">
        <v>4600</v>
      </c>
      <c r="F561" s="1" t="s">
        <v>4850</v>
      </c>
      <c r="G561" s="2" t="s">
        <v>5654</v>
      </c>
      <c r="H561" s="2" t="s">
        <v>7836</v>
      </c>
      <c r="J561" s="2" t="s">
        <v>10457</v>
      </c>
    </row>
    <row r="562" spans="1:10" x14ac:dyDescent="0.25">
      <c r="A562" s="1" t="s">
        <v>560</v>
      </c>
      <c r="D562" s="1" t="s">
        <v>3851</v>
      </c>
      <c r="E562" s="1" t="s">
        <v>4601</v>
      </c>
      <c r="F562" s="1" t="s">
        <v>4851</v>
      </c>
      <c r="G562" s="2" t="s">
        <v>5655</v>
      </c>
      <c r="H562" s="2" t="s">
        <v>7837</v>
      </c>
      <c r="J562" s="2" t="s">
        <v>10458</v>
      </c>
    </row>
    <row r="563" spans="1:10" x14ac:dyDescent="0.25">
      <c r="A563" s="1" t="s">
        <v>561</v>
      </c>
      <c r="D563" s="1" t="s">
        <v>3852</v>
      </c>
      <c r="E563" s="1" t="s">
        <v>4602</v>
      </c>
      <c r="F563" s="1" t="s">
        <v>4852</v>
      </c>
      <c r="G563" s="2" t="s">
        <v>5656</v>
      </c>
      <c r="H563" s="2" t="s">
        <v>7838</v>
      </c>
      <c r="J563" s="2" t="s">
        <v>10459</v>
      </c>
    </row>
    <row r="564" spans="1:10" x14ac:dyDescent="0.25">
      <c r="A564" s="1" t="s">
        <v>562</v>
      </c>
      <c r="D564" s="1" t="s">
        <v>3853</v>
      </c>
      <c r="E564" s="1" t="s">
        <v>4603</v>
      </c>
      <c r="F564" s="1" t="s">
        <v>4853</v>
      </c>
      <c r="G564" s="2" t="s">
        <v>5657</v>
      </c>
      <c r="H564" s="2" t="s">
        <v>7839</v>
      </c>
      <c r="J564" s="2" t="s">
        <v>10460</v>
      </c>
    </row>
    <row r="565" spans="1:10" x14ac:dyDescent="0.25">
      <c r="A565" s="1" t="s">
        <v>563</v>
      </c>
      <c r="D565" s="1" t="s">
        <v>3854</v>
      </c>
      <c r="E565" s="1" t="s">
        <v>4604</v>
      </c>
      <c r="F565" s="1" t="s">
        <v>4854</v>
      </c>
      <c r="G565" s="2" t="s">
        <v>5658</v>
      </c>
      <c r="H565" s="2" t="s">
        <v>7840</v>
      </c>
      <c r="J565" s="2" t="s">
        <v>10461</v>
      </c>
    </row>
    <row r="566" spans="1:10" x14ac:dyDescent="0.25">
      <c r="A566" s="1" t="s">
        <v>564</v>
      </c>
      <c r="D566" s="1" t="s">
        <v>3855</v>
      </c>
      <c r="E566" s="1" t="s">
        <v>4605</v>
      </c>
      <c r="F566" s="1" t="s">
        <v>4855</v>
      </c>
      <c r="G566" s="2" t="s">
        <v>5659</v>
      </c>
      <c r="H566" s="2" t="s">
        <v>7841</v>
      </c>
      <c r="J566" s="2" t="s">
        <v>10462</v>
      </c>
    </row>
    <row r="567" spans="1:10" x14ac:dyDescent="0.25">
      <c r="A567" s="1" t="s">
        <v>565</v>
      </c>
      <c r="D567" s="1" t="s">
        <v>3856</v>
      </c>
      <c r="E567" s="1" t="s">
        <v>4606</v>
      </c>
      <c r="F567" s="1" t="s">
        <v>4856</v>
      </c>
      <c r="G567" s="2" t="s">
        <v>5660</v>
      </c>
      <c r="H567" s="2" t="s">
        <v>7842</v>
      </c>
      <c r="J567" s="2" t="s">
        <v>10463</v>
      </c>
    </row>
    <row r="568" spans="1:10" x14ac:dyDescent="0.25">
      <c r="A568" s="1" t="s">
        <v>566</v>
      </c>
      <c r="D568" s="1" t="s">
        <v>3857</v>
      </c>
      <c r="E568" s="1" t="s">
        <v>4607</v>
      </c>
      <c r="F568" s="1" t="s">
        <v>4857</v>
      </c>
      <c r="G568" s="2" t="s">
        <v>5661</v>
      </c>
      <c r="H568" s="2" t="s">
        <v>7843</v>
      </c>
      <c r="J568" s="2" t="s">
        <v>10464</v>
      </c>
    </row>
    <row r="569" spans="1:10" x14ac:dyDescent="0.25">
      <c r="A569" s="1" t="s">
        <v>567</v>
      </c>
      <c r="D569" s="1" t="s">
        <v>3858</v>
      </c>
      <c r="E569" s="1" t="s">
        <v>4608</v>
      </c>
      <c r="F569" s="1" t="s">
        <v>4858</v>
      </c>
      <c r="G569" s="2" t="s">
        <v>5662</v>
      </c>
      <c r="H569" s="2" t="s">
        <v>7844</v>
      </c>
      <c r="J569" s="2" t="s">
        <v>10465</v>
      </c>
    </row>
    <row r="570" spans="1:10" x14ac:dyDescent="0.25">
      <c r="A570" s="1" t="s">
        <v>568</v>
      </c>
      <c r="D570" s="1" t="s">
        <v>3859</v>
      </c>
      <c r="E570" s="1" t="s">
        <v>4609</v>
      </c>
      <c r="F570" s="1" t="s">
        <v>4859</v>
      </c>
      <c r="G570" s="2" t="s">
        <v>5663</v>
      </c>
      <c r="H570" s="2" t="s">
        <v>7845</v>
      </c>
      <c r="J570" s="2" t="s">
        <v>10466</v>
      </c>
    </row>
    <row r="571" spans="1:10" x14ac:dyDescent="0.25">
      <c r="A571" s="1" t="s">
        <v>569</v>
      </c>
      <c r="D571" s="1" t="s">
        <v>3860</v>
      </c>
      <c r="E571" s="1" t="s">
        <v>4610</v>
      </c>
      <c r="F571" s="1" t="s">
        <v>4860</v>
      </c>
      <c r="G571" s="2" t="s">
        <v>5664</v>
      </c>
      <c r="H571" s="2" t="s">
        <v>7846</v>
      </c>
      <c r="J571" s="2" t="s">
        <v>10467</v>
      </c>
    </row>
    <row r="572" spans="1:10" x14ac:dyDescent="0.25">
      <c r="A572" s="1" t="s">
        <v>570</v>
      </c>
      <c r="D572" s="1" t="s">
        <v>3861</v>
      </c>
      <c r="E572" s="1" t="s">
        <v>4611</v>
      </c>
      <c r="F572" s="1" t="s">
        <v>4861</v>
      </c>
      <c r="G572" s="2" t="s">
        <v>5665</v>
      </c>
      <c r="H572" s="2" t="s">
        <v>7847</v>
      </c>
      <c r="J572" s="2" t="s">
        <v>10468</v>
      </c>
    </row>
    <row r="573" spans="1:10" x14ac:dyDescent="0.25">
      <c r="A573" s="1" t="s">
        <v>571</v>
      </c>
      <c r="D573" s="1" t="s">
        <v>3862</v>
      </c>
      <c r="E573" s="1" t="s">
        <v>4612</v>
      </c>
      <c r="F573" s="1" t="s">
        <v>4862</v>
      </c>
      <c r="G573" s="2" t="s">
        <v>5666</v>
      </c>
      <c r="H573" s="2" t="s">
        <v>7848</v>
      </c>
      <c r="J573" s="2" t="s">
        <v>10469</v>
      </c>
    </row>
    <row r="574" spans="1:10" x14ac:dyDescent="0.25">
      <c r="A574" s="1" t="s">
        <v>572</v>
      </c>
      <c r="D574" s="1" t="s">
        <v>3863</v>
      </c>
      <c r="E574" s="1" t="s">
        <v>4613</v>
      </c>
      <c r="F574" s="1" t="s">
        <v>4863</v>
      </c>
      <c r="G574" s="2" t="s">
        <v>5667</v>
      </c>
      <c r="H574" s="2" t="s">
        <v>7849</v>
      </c>
      <c r="J574" s="2" t="s">
        <v>10470</v>
      </c>
    </row>
    <row r="575" spans="1:10" x14ac:dyDescent="0.25">
      <c r="A575" s="1" t="s">
        <v>573</v>
      </c>
      <c r="D575" s="1" t="s">
        <v>3864</v>
      </c>
      <c r="E575" s="1" t="s">
        <v>4614</v>
      </c>
      <c r="F575" s="1" t="s">
        <v>4864</v>
      </c>
      <c r="G575" s="2" t="s">
        <v>5668</v>
      </c>
      <c r="H575" s="2" t="s">
        <v>7850</v>
      </c>
      <c r="J575" s="2" t="s">
        <v>10471</v>
      </c>
    </row>
    <row r="576" spans="1:10" x14ac:dyDescent="0.25">
      <c r="A576" s="1" t="s">
        <v>574</v>
      </c>
      <c r="D576" s="1" t="s">
        <v>3865</v>
      </c>
      <c r="E576" s="1" t="s">
        <v>4615</v>
      </c>
      <c r="F576" s="1" t="s">
        <v>4865</v>
      </c>
      <c r="G576" s="2" t="s">
        <v>5669</v>
      </c>
      <c r="H576" s="2" t="s">
        <v>7851</v>
      </c>
      <c r="J576" s="2" t="s">
        <v>10472</v>
      </c>
    </row>
    <row r="577" spans="1:10" x14ac:dyDescent="0.25">
      <c r="A577" s="1" t="s">
        <v>575</v>
      </c>
      <c r="D577" s="1" t="s">
        <v>3866</v>
      </c>
      <c r="E577" s="1" t="s">
        <v>4616</v>
      </c>
      <c r="F577" s="1" t="s">
        <v>4866</v>
      </c>
      <c r="G577" s="2" t="s">
        <v>5670</v>
      </c>
      <c r="H577" s="2" t="s">
        <v>7852</v>
      </c>
      <c r="J577" s="2" t="s">
        <v>10473</v>
      </c>
    </row>
    <row r="578" spans="1:10" x14ac:dyDescent="0.25">
      <c r="A578" s="1" t="s">
        <v>576</v>
      </c>
      <c r="D578" s="1" t="s">
        <v>3867</v>
      </c>
      <c r="E578" s="1" t="s">
        <v>4617</v>
      </c>
      <c r="F578" s="1" t="s">
        <v>4867</v>
      </c>
      <c r="G578" s="2" t="s">
        <v>5671</v>
      </c>
      <c r="H578" s="2" t="s">
        <v>7853</v>
      </c>
      <c r="J578" s="2" t="s">
        <v>10474</v>
      </c>
    </row>
    <row r="579" spans="1:10" x14ac:dyDescent="0.25">
      <c r="A579" s="1" t="s">
        <v>577</v>
      </c>
      <c r="D579" s="1" t="s">
        <v>3868</v>
      </c>
      <c r="E579" s="1" t="s">
        <v>4618</v>
      </c>
      <c r="F579" s="1" t="s">
        <v>4868</v>
      </c>
      <c r="G579" s="2" t="s">
        <v>5672</v>
      </c>
      <c r="H579" s="2" t="s">
        <v>7854</v>
      </c>
      <c r="J579" s="2" t="s">
        <v>10475</v>
      </c>
    </row>
    <row r="580" spans="1:10" x14ac:dyDescent="0.25">
      <c r="A580" s="1" t="s">
        <v>578</v>
      </c>
      <c r="D580" s="1" t="s">
        <v>3869</v>
      </c>
      <c r="E580" s="1" t="s">
        <v>4619</v>
      </c>
      <c r="F580" s="1" t="s">
        <v>4869</v>
      </c>
      <c r="G580" s="2" t="s">
        <v>5673</v>
      </c>
      <c r="H580" s="2" t="s">
        <v>7855</v>
      </c>
      <c r="J580" s="2" t="s">
        <v>10476</v>
      </c>
    </row>
    <row r="581" spans="1:10" x14ac:dyDescent="0.25">
      <c r="A581" s="1" t="s">
        <v>579</v>
      </c>
      <c r="D581" s="1" t="s">
        <v>3870</v>
      </c>
      <c r="E581" s="1" t="s">
        <v>4620</v>
      </c>
      <c r="F581" s="1" t="s">
        <v>4870</v>
      </c>
      <c r="G581" s="2" t="s">
        <v>5674</v>
      </c>
      <c r="H581" s="2" t="s">
        <v>7856</v>
      </c>
      <c r="J581" s="2" t="s">
        <v>10477</v>
      </c>
    </row>
    <row r="582" spans="1:10" x14ac:dyDescent="0.25">
      <c r="A582" s="1" t="s">
        <v>580</v>
      </c>
      <c r="D582" s="1" t="s">
        <v>3871</v>
      </c>
      <c r="E582" s="1" t="s">
        <v>4621</v>
      </c>
      <c r="F582" s="1" t="s">
        <v>4871</v>
      </c>
      <c r="G582" s="2" t="s">
        <v>5675</v>
      </c>
      <c r="H582" s="2" t="s">
        <v>7857</v>
      </c>
      <c r="J582" s="2" t="s">
        <v>10478</v>
      </c>
    </row>
    <row r="583" spans="1:10" x14ac:dyDescent="0.25">
      <c r="A583" s="1" t="s">
        <v>581</v>
      </c>
      <c r="D583" s="1" t="s">
        <v>3872</v>
      </c>
      <c r="E583" s="1" t="s">
        <v>4622</v>
      </c>
      <c r="F583" s="1" t="s">
        <v>4872</v>
      </c>
      <c r="G583" s="2" t="s">
        <v>5676</v>
      </c>
      <c r="H583" s="2" t="s">
        <v>7858</v>
      </c>
      <c r="J583" s="2" t="s">
        <v>10479</v>
      </c>
    </row>
    <row r="584" spans="1:10" x14ac:dyDescent="0.25">
      <c r="A584" s="1" t="s">
        <v>582</v>
      </c>
      <c r="D584" s="1" t="s">
        <v>3873</v>
      </c>
      <c r="E584" s="1" t="s">
        <v>4623</v>
      </c>
      <c r="F584" s="1" t="s">
        <v>4873</v>
      </c>
      <c r="G584" s="2" t="s">
        <v>5677</v>
      </c>
      <c r="H584" s="2" t="s">
        <v>7859</v>
      </c>
      <c r="J584" s="2" t="s">
        <v>10480</v>
      </c>
    </row>
    <row r="585" spans="1:10" x14ac:dyDescent="0.25">
      <c r="A585" s="1" t="s">
        <v>583</v>
      </c>
      <c r="D585" s="1" t="s">
        <v>3874</v>
      </c>
      <c r="E585" s="1" t="s">
        <v>4624</v>
      </c>
      <c r="F585" s="1" t="s">
        <v>4874</v>
      </c>
      <c r="G585" s="2" t="s">
        <v>5678</v>
      </c>
      <c r="H585" s="2" t="s">
        <v>7860</v>
      </c>
      <c r="J585" s="2" t="s">
        <v>10481</v>
      </c>
    </row>
    <row r="586" spans="1:10" x14ac:dyDescent="0.25">
      <c r="A586" s="1" t="s">
        <v>584</v>
      </c>
      <c r="D586" s="1" t="s">
        <v>3875</v>
      </c>
      <c r="E586" s="1" t="s">
        <v>4625</v>
      </c>
      <c r="F586" s="1" t="s">
        <v>4875</v>
      </c>
      <c r="G586" s="2" t="s">
        <v>5679</v>
      </c>
      <c r="H586" s="2" t="s">
        <v>7861</v>
      </c>
      <c r="J586" s="2" t="s">
        <v>10482</v>
      </c>
    </row>
    <row r="587" spans="1:10" x14ac:dyDescent="0.25">
      <c r="A587" s="1" t="s">
        <v>585</v>
      </c>
      <c r="D587" s="1" t="s">
        <v>3876</v>
      </c>
      <c r="E587" s="1" t="s">
        <v>4626</v>
      </c>
      <c r="F587" s="1" t="s">
        <v>4876</v>
      </c>
      <c r="G587" s="2" t="s">
        <v>5680</v>
      </c>
      <c r="H587" s="2" t="s">
        <v>7862</v>
      </c>
      <c r="J587" s="2" t="s">
        <v>10483</v>
      </c>
    </row>
    <row r="588" spans="1:10" x14ac:dyDescent="0.25">
      <c r="A588" s="1" t="s">
        <v>586</v>
      </c>
      <c r="D588" s="1" t="s">
        <v>3877</v>
      </c>
      <c r="E588" s="1" t="s">
        <v>4627</v>
      </c>
      <c r="F588" s="1" t="s">
        <v>4877</v>
      </c>
      <c r="G588" s="2" t="s">
        <v>5681</v>
      </c>
      <c r="H588" s="2" t="s">
        <v>7863</v>
      </c>
      <c r="J588" s="2" t="s">
        <v>10484</v>
      </c>
    </row>
    <row r="589" spans="1:10" x14ac:dyDescent="0.25">
      <c r="A589" s="1" t="s">
        <v>587</v>
      </c>
      <c r="D589" s="1" t="s">
        <v>3878</v>
      </c>
      <c r="E589" s="1" t="s">
        <v>4628</v>
      </c>
      <c r="F589" s="1" t="s">
        <v>4878</v>
      </c>
      <c r="G589" s="2" t="s">
        <v>5682</v>
      </c>
      <c r="H589" s="2" t="s">
        <v>7864</v>
      </c>
      <c r="J589" s="2" t="s">
        <v>10485</v>
      </c>
    </row>
    <row r="590" spans="1:10" x14ac:dyDescent="0.25">
      <c r="A590" s="1" t="s">
        <v>588</v>
      </c>
      <c r="D590" s="1" t="s">
        <v>3879</v>
      </c>
      <c r="E590" s="1" t="s">
        <v>4629</v>
      </c>
      <c r="F590" s="1" t="s">
        <v>4879</v>
      </c>
      <c r="G590" s="2" t="s">
        <v>5683</v>
      </c>
      <c r="H590" s="2" t="s">
        <v>7865</v>
      </c>
      <c r="J590" s="2" t="s">
        <v>10486</v>
      </c>
    </row>
    <row r="591" spans="1:10" x14ac:dyDescent="0.25">
      <c r="A591" s="1" t="s">
        <v>589</v>
      </c>
      <c r="D591" s="1" t="s">
        <v>3880</v>
      </c>
      <c r="E591" s="1" t="s">
        <v>4630</v>
      </c>
      <c r="F591" s="1" t="s">
        <v>4880</v>
      </c>
      <c r="G591" s="2" t="s">
        <v>5684</v>
      </c>
      <c r="H591" s="2" t="s">
        <v>7866</v>
      </c>
      <c r="J591" s="2" t="s">
        <v>10487</v>
      </c>
    </row>
    <row r="592" spans="1:10" x14ac:dyDescent="0.25">
      <c r="A592" s="1" t="s">
        <v>590</v>
      </c>
      <c r="D592" s="1" t="s">
        <v>3881</v>
      </c>
      <c r="E592" s="1" t="s">
        <v>4631</v>
      </c>
      <c r="F592" s="1" t="s">
        <v>4881</v>
      </c>
      <c r="G592" s="2" t="s">
        <v>5685</v>
      </c>
      <c r="H592" s="2" t="s">
        <v>7867</v>
      </c>
      <c r="J592" s="2" t="s">
        <v>10488</v>
      </c>
    </row>
    <row r="593" spans="1:10" x14ac:dyDescent="0.25">
      <c r="A593" s="1" t="s">
        <v>591</v>
      </c>
      <c r="D593" s="1" t="s">
        <v>3882</v>
      </c>
      <c r="E593" s="1" t="s">
        <v>4632</v>
      </c>
      <c r="F593" s="1" t="s">
        <v>4882</v>
      </c>
      <c r="G593" s="2" t="s">
        <v>5686</v>
      </c>
      <c r="H593" s="2" t="s">
        <v>7868</v>
      </c>
      <c r="J593" s="2" t="s">
        <v>10489</v>
      </c>
    </row>
    <row r="594" spans="1:10" x14ac:dyDescent="0.25">
      <c r="A594" s="1" t="s">
        <v>592</v>
      </c>
      <c r="D594" s="1" t="s">
        <v>3883</v>
      </c>
      <c r="E594" s="1" t="s">
        <v>4633</v>
      </c>
      <c r="F594" s="1" t="s">
        <v>4883</v>
      </c>
      <c r="G594" s="2" t="s">
        <v>5687</v>
      </c>
      <c r="H594" s="2" t="s">
        <v>7869</v>
      </c>
      <c r="J594" s="2" t="s">
        <v>10490</v>
      </c>
    </row>
    <row r="595" spans="1:10" x14ac:dyDescent="0.25">
      <c r="A595" s="1" t="s">
        <v>593</v>
      </c>
      <c r="D595" s="1" t="s">
        <v>3884</v>
      </c>
      <c r="E595" s="1" t="s">
        <v>4634</v>
      </c>
      <c r="F595" s="1" t="s">
        <v>4884</v>
      </c>
      <c r="G595" s="2" t="s">
        <v>5688</v>
      </c>
      <c r="H595" s="2" t="s">
        <v>7870</v>
      </c>
      <c r="J595" s="2" t="s">
        <v>10491</v>
      </c>
    </row>
    <row r="596" spans="1:10" x14ac:dyDescent="0.25">
      <c r="A596" s="1" t="s">
        <v>594</v>
      </c>
      <c r="D596" s="1" t="s">
        <v>3885</v>
      </c>
      <c r="E596" s="1" t="s">
        <v>4635</v>
      </c>
      <c r="F596" s="1" t="s">
        <v>4885</v>
      </c>
      <c r="G596" s="2" t="s">
        <v>5689</v>
      </c>
      <c r="H596" s="2" t="s">
        <v>7871</v>
      </c>
      <c r="J596" s="2" t="s">
        <v>10492</v>
      </c>
    </row>
    <row r="597" spans="1:10" x14ac:dyDescent="0.25">
      <c r="A597" s="1" t="s">
        <v>595</v>
      </c>
      <c r="D597" s="1" t="s">
        <v>3886</v>
      </c>
      <c r="E597" s="1" t="s">
        <v>4636</v>
      </c>
      <c r="F597" s="1" t="s">
        <v>4886</v>
      </c>
      <c r="G597" s="2" t="s">
        <v>5690</v>
      </c>
      <c r="H597" s="2" t="s">
        <v>7872</v>
      </c>
      <c r="J597" s="2" t="s">
        <v>10493</v>
      </c>
    </row>
    <row r="598" spans="1:10" x14ac:dyDescent="0.25">
      <c r="A598" s="1" t="s">
        <v>596</v>
      </c>
      <c r="D598" s="1" t="s">
        <v>3887</v>
      </c>
      <c r="E598" s="1" t="s">
        <v>4637</v>
      </c>
      <c r="F598" s="1" t="s">
        <v>4887</v>
      </c>
      <c r="G598" s="2" t="s">
        <v>5691</v>
      </c>
      <c r="H598" s="2" t="s">
        <v>7873</v>
      </c>
      <c r="J598" s="2" t="s">
        <v>10494</v>
      </c>
    </row>
    <row r="599" spans="1:10" x14ac:dyDescent="0.25">
      <c r="A599" s="1" t="s">
        <v>597</v>
      </c>
      <c r="D599" s="1" t="s">
        <v>3888</v>
      </c>
      <c r="E599" s="1" t="s">
        <v>4638</v>
      </c>
      <c r="F599" s="1" t="s">
        <v>4888</v>
      </c>
      <c r="G599" s="2" t="s">
        <v>5692</v>
      </c>
      <c r="H599" s="2" t="s">
        <v>7874</v>
      </c>
      <c r="J599" s="2" t="s">
        <v>10495</v>
      </c>
    </row>
    <row r="600" spans="1:10" x14ac:dyDescent="0.25">
      <c r="A600" s="1" t="s">
        <v>598</v>
      </c>
      <c r="D600" s="1" t="s">
        <v>3889</v>
      </c>
      <c r="E600" s="1" t="s">
        <v>4639</v>
      </c>
      <c r="F600" s="1" t="s">
        <v>4889</v>
      </c>
      <c r="G600" s="2" t="s">
        <v>5693</v>
      </c>
      <c r="H600" s="2" t="s">
        <v>7875</v>
      </c>
      <c r="J600" s="2" t="s">
        <v>10496</v>
      </c>
    </row>
    <row r="601" spans="1:10" x14ac:dyDescent="0.25">
      <c r="A601" s="1" t="s">
        <v>599</v>
      </c>
      <c r="D601" s="1" t="s">
        <v>3890</v>
      </c>
      <c r="E601" s="1" t="s">
        <v>4640</v>
      </c>
      <c r="F601" s="1" t="s">
        <v>4890</v>
      </c>
      <c r="G601" s="2" t="s">
        <v>5694</v>
      </c>
      <c r="H601" s="2" t="s">
        <v>7876</v>
      </c>
      <c r="J601" s="2" t="s">
        <v>10497</v>
      </c>
    </row>
    <row r="602" spans="1:10" x14ac:dyDescent="0.25">
      <c r="A602" s="1" t="s">
        <v>600</v>
      </c>
      <c r="D602" s="1" t="s">
        <v>3891</v>
      </c>
      <c r="E602" s="1" t="s">
        <v>4641</v>
      </c>
      <c r="F602" s="1" t="s">
        <v>4891</v>
      </c>
      <c r="G602" s="2" t="s">
        <v>5695</v>
      </c>
      <c r="H602" s="2" t="s">
        <v>7877</v>
      </c>
      <c r="J602" s="2" t="s">
        <v>10498</v>
      </c>
    </row>
    <row r="603" spans="1:10" x14ac:dyDescent="0.25">
      <c r="A603" s="1" t="s">
        <v>601</v>
      </c>
      <c r="D603" s="1" t="s">
        <v>3892</v>
      </c>
      <c r="E603" s="1" t="s">
        <v>4642</v>
      </c>
      <c r="F603" s="1" t="s">
        <v>4892</v>
      </c>
      <c r="G603" s="2" t="s">
        <v>5696</v>
      </c>
      <c r="H603" s="2" t="s">
        <v>7878</v>
      </c>
      <c r="J603" s="2" t="s">
        <v>10499</v>
      </c>
    </row>
    <row r="604" spans="1:10" x14ac:dyDescent="0.25">
      <c r="A604" s="1" t="s">
        <v>602</v>
      </c>
      <c r="D604" s="1" t="s">
        <v>3893</v>
      </c>
      <c r="E604" s="1" t="s">
        <v>4643</v>
      </c>
      <c r="F604" s="1" t="s">
        <v>4893</v>
      </c>
      <c r="G604" s="2" t="s">
        <v>5697</v>
      </c>
      <c r="H604" s="2" t="s">
        <v>7879</v>
      </c>
      <c r="J604" s="2" t="s">
        <v>10500</v>
      </c>
    </row>
    <row r="605" spans="1:10" x14ac:dyDescent="0.25">
      <c r="A605" s="1" t="s">
        <v>603</v>
      </c>
      <c r="D605" s="1" t="s">
        <v>3894</v>
      </c>
      <c r="E605" s="1" t="s">
        <v>4644</v>
      </c>
      <c r="F605" s="1" t="s">
        <v>4894</v>
      </c>
      <c r="G605" s="2" t="s">
        <v>5698</v>
      </c>
      <c r="H605" s="2" t="s">
        <v>7880</v>
      </c>
      <c r="J605" s="2" t="s">
        <v>10501</v>
      </c>
    </row>
    <row r="606" spans="1:10" x14ac:dyDescent="0.25">
      <c r="A606" s="1" t="s">
        <v>604</v>
      </c>
      <c r="D606" s="1" t="s">
        <v>3895</v>
      </c>
      <c r="E606" s="1" t="s">
        <v>4645</v>
      </c>
      <c r="F606" s="1" t="s">
        <v>4895</v>
      </c>
      <c r="G606" s="2" t="s">
        <v>5699</v>
      </c>
      <c r="H606" s="2" t="s">
        <v>7881</v>
      </c>
      <c r="J606" s="2" t="s">
        <v>10502</v>
      </c>
    </row>
    <row r="607" spans="1:10" x14ac:dyDescent="0.25">
      <c r="A607" s="1" t="s">
        <v>605</v>
      </c>
      <c r="D607" s="1" t="s">
        <v>3896</v>
      </c>
      <c r="E607" s="1" t="s">
        <v>4646</v>
      </c>
      <c r="F607" s="1" t="s">
        <v>4896</v>
      </c>
      <c r="G607" s="2" t="s">
        <v>5700</v>
      </c>
      <c r="H607" s="2" t="s">
        <v>7882</v>
      </c>
      <c r="J607" s="2" t="s">
        <v>10503</v>
      </c>
    </row>
    <row r="608" spans="1:10" x14ac:dyDescent="0.25">
      <c r="A608" s="1" t="s">
        <v>606</v>
      </c>
      <c r="D608" s="1" t="s">
        <v>3897</v>
      </c>
      <c r="E608" s="1" t="s">
        <v>4647</v>
      </c>
      <c r="F608" s="1" t="s">
        <v>4897</v>
      </c>
      <c r="G608" s="2" t="s">
        <v>5701</v>
      </c>
      <c r="H608" s="2" t="s">
        <v>7883</v>
      </c>
      <c r="J608" s="2" t="s">
        <v>10504</v>
      </c>
    </row>
    <row r="609" spans="1:10" x14ac:dyDescent="0.25">
      <c r="A609" s="1" t="s">
        <v>607</v>
      </c>
      <c r="D609" s="1" t="s">
        <v>3898</v>
      </c>
      <c r="E609" s="1" t="s">
        <v>4648</v>
      </c>
      <c r="F609" s="1" t="s">
        <v>4898</v>
      </c>
      <c r="G609" s="2" t="s">
        <v>5702</v>
      </c>
      <c r="H609" s="2" t="s">
        <v>7884</v>
      </c>
      <c r="J609" s="2" t="s">
        <v>10505</v>
      </c>
    </row>
    <row r="610" spans="1:10" x14ac:dyDescent="0.25">
      <c r="A610" s="1" t="s">
        <v>608</v>
      </c>
      <c r="D610" s="1" t="s">
        <v>3899</v>
      </c>
      <c r="E610" s="1" t="s">
        <v>4649</v>
      </c>
      <c r="F610" s="1" t="s">
        <v>4899</v>
      </c>
      <c r="G610" s="2" t="s">
        <v>5703</v>
      </c>
      <c r="H610" s="2" t="s">
        <v>7885</v>
      </c>
      <c r="J610" s="2" t="s">
        <v>10506</v>
      </c>
    </row>
    <row r="611" spans="1:10" x14ac:dyDescent="0.25">
      <c r="A611" s="1" t="s">
        <v>609</v>
      </c>
      <c r="D611" s="1" t="s">
        <v>3900</v>
      </c>
      <c r="E611" s="1" t="s">
        <v>4650</v>
      </c>
      <c r="F611" s="1" t="s">
        <v>4900</v>
      </c>
      <c r="G611" s="2" t="s">
        <v>5704</v>
      </c>
      <c r="H611" s="2" t="s">
        <v>7886</v>
      </c>
      <c r="J611" s="2" t="s">
        <v>10507</v>
      </c>
    </row>
    <row r="612" spans="1:10" x14ac:dyDescent="0.25">
      <c r="A612" s="1" t="s">
        <v>610</v>
      </c>
      <c r="D612" s="1" t="s">
        <v>3901</v>
      </c>
      <c r="E612" s="1" t="s">
        <v>4651</v>
      </c>
      <c r="F612" s="1" t="s">
        <v>4901</v>
      </c>
      <c r="G612" s="2" t="s">
        <v>5705</v>
      </c>
      <c r="H612" s="2" t="s">
        <v>7887</v>
      </c>
      <c r="J612" s="2" t="s">
        <v>10508</v>
      </c>
    </row>
    <row r="613" spans="1:10" x14ac:dyDescent="0.25">
      <c r="A613" s="1" t="s">
        <v>611</v>
      </c>
      <c r="D613" s="1" t="s">
        <v>3902</v>
      </c>
      <c r="E613" s="1" t="s">
        <v>4652</v>
      </c>
      <c r="F613" s="1" t="s">
        <v>4902</v>
      </c>
      <c r="G613" s="2" t="s">
        <v>5706</v>
      </c>
      <c r="H613" s="2" t="s">
        <v>7888</v>
      </c>
      <c r="J613" s="2" t="s">
        <v>10509</v>
      </c>
    </row>
    <row r="614" spans="1:10" x14ac:dyDescent="0.25">
      <c r="A614" s="1" t="s">
        <v>612</v>
      </c>
      <c r="D614" s="1" t="s">
        <v>3903</v>
      </c>
      <c r="E614" s="1" t="s">
        <v>4653</v>
      </c>
      <c r="F614" s="1" t="s">
        <v>4903</v>
      </c>
      <c r="G614" s="2" t="s">
        <v>5707</v>
      </c>
      <c r="H614" s="2" t="s">
        <v>7889</v>
      </c>
      <c r="J614" s="2" t="s">
        <v>10510</v>
      </c>
    </row>
    <row r="615" spans="1:10" x14ac:dyDescent="0.25">
      <c r="A615" s="1" t="s">
        <v>613</v>
      </c>
      <c r="D615" s="1" t="s">
        <v>3904</v>
      </c>
      <c r="E615" s="1" t="s">
        <v>4654</v>
      </c>
      <c r="F615" s="1" t="s">
        <v>4904</v>
      </c>
      <c r="G615" s="2" t="s">
        <v>5708</v>
      </c>
      <c r="H615" s="2" t="s">
        <v>7890</v>
      </c>
      <c r="J615" s="2" t="s">
        <v>10511</v>
      </c>
    </row>
    <row r="616" spans="1:10" x14ac:dyDescent="0.25">
      <c r="A616" s="1" t="s">
        <v>614</v>
      </c>
      <c r="D616" s="1" t="s">
        <v>3905</v>
      </c>
      <c r="E616" s="1" t="s">
        <v>4655</v>
      </c>
      <c r="F616" s="1" t="s">
        <v>4905</v>
      </c>
      <c r="G616" s="2" t="s">
        <v>5709</v>
      </c>
      <c r="H616" s="2" t="s">
        <v>7891</v>
      </c>
      <c r="J616" s="2" t="s">
        <v>10512</v>
      </c>
    </row>
    <row r="617" spans="1:10" x14ac:dyDescent="0.25">
      <c r="A617" s="1" t="s">
        <v>615</v>
      </c>
      <c r="D617" s="1" t="s">
        <v>3906</v>
      </c>
      <c r="E617" s="1" t="s">
        <v>4656</v>
      </c>
      <c r="F617" s="1" t="s">
        <v>4906</v>
      </c>
      <c r="G617" s="2" t="s">
        <v>5710</v>
      </c>
      <c r="H617" s="2" t="s">
        <v>7892</v>
      </c>
      <c r="J617" s="2" t="s">
        <v>10513</v>
      </c>
    </row>
    <row r="618" spans="1:10" x14ac:dyDescent="0.25">
      <c r="A618" s="1" t="s">
        <v>616</v>
      </c>
      <c r="D618" s="1" t="s">
        <v>3907</v>
      </c>
      <c r="E618" s="1" t="s">
        <v>4657</v>
      </c>
      <c r="F618" s="1" t="s">
        <v>4907</v>
      </c>
      <c r="G618" s="2" t="s">
        <v>5711</v>
      </c>
      <c r="H618" s="2" t="s">
        <v>7893</v>
      </c>
      <c r="J618" s="2" t="s">
        <v>10514</v>
      </c>
    </row>
    <row r="619" spans="1:10" x14ac:dyDescent="0.25">
      <c r="A619" s="1" t="s">
        <v>617</v>
      </c>
      <c r="D619" s="1" t="s">
        <v>3908</v>
      </c>
      <c r="E619" s="1" t="s">
        <v>4658</v>
      </c>
      <c r="F619" s="1" t="s">
        <v>4908</v>
      </c>
      <c r="G619" s="2" t="s">
        <v>5712</v>
      </c>
      <c r="H619" s="2" t="s">
        <v>7894</v>
      </c>
      <c r="J619" s="2" t="s">
        <v>10515</v>
      </c>
    </row>
    <row r="620" spans="1:10" x14ac:dyDescent="0.25">
      <c r="A620" s="1" t="s">
        <v>618</v>
      </c>
      <c r="D620" s="1" t="s">
        <v>3909</v>
      </c>
      <c r="E620" s="1" t="s">
        <v>4659</v>
      </c>
      <c r="F620" s="1" t="s">
        <v>4909</v>
      </c>
      <c r="G620" s="2" t="s">
        <v>5713</v>
      </c>
      <c r="H620" s="2" t="s">
        <v>7895</v>
      </c>
      <c r="J620" s="2" t="s">
        <v>10516</v>
      </c>
    </row>
    <row r="621" spans="1:10" x14ac:dyDescent="0.25">
      <c r="A621" s="1" t="s">
        <v>619</v>
      </c>
      <c r="D621" s="1" t="s">
        <v>3910</v>
      </c>
      <c r="E621" s="1" t="s">
        <v>4660</v>
      </c>
      <c r="F621" s="1" t="s">
        <v>4910</v>
      </c>
      <c r="G621" s="2" t="s">
        <v>5714</v>
      </c>
      <c r="H621" s="2" t="s">
        <v>7896</v>
      </c>
      <c r="J621" s="2" t="s">
        <v>10517</v>
      </c>
    </row>
    <row r="622" spans="1:10" x14ac:dyDescent="0.25">
      <c r="A622" s="1" t="s">
        <v>620</v>
      </c>
      <c r="D622" s="1" t="s">
        <v>3911</v>
      </c>
      <c r="E622" s="1" t="s">
        <v>4661</v>
      </c>
      <c r="F622" s="1" t="s">
        <v>4911</v>
      </c>
      <c r="G622" s="2" t="s">
        <v>5715</v>
      </c>
      <c r="H622" s="2" t="s">
        <v>7897</v>
      </c>
      <c r="J622" s="2" t="s">
        <v>10518</v>
      </c>
    </row>
    <row r="623" spans="1:10" x14ac:dyDescent="0.25">
      <c r="A623" s="1" t="s">
        <v>621</v>
      </c>
      <c r="D623" s="1" t="s">
        <v>3912</v>
      </c>
      <c r="E623" s="1" t="s">
        <v>4662</v>
      </c>
      <c r="F623" s="1" t="s">
        <v>4912</v>
      </c>
      <c r="G623" s="2" t="s">
        <v>5716</v>
      </c>
      <c r="H623" s="2" t="s">
        <v>7898</v>
      </c>
      <c r="J623" s="2" t="s">
        <v>10519</v>
      </c>
    </row>
    <row r="624" spans="1:10" x14ac:dyDescent="0.25">
      <c r="A624" s="1" t="s">
        <v>622</v>
      </c>
      <c r="D624" s="1" t="s">
        <v>3913</v>
      </c>
      <c r="E624" s="1" t="s">
        <v>4663</v>
      </c>
      <c r="F624" s="1" t="s">
        <v>4913</v>
      </c>
      <c r="G624" s="2" t="s">
        <v>5717</v>
      </c>
      <c r="H624" s="2" t="s">
        <v>7899</v>
      </c>
      <c r="J624" s="2" t="s">
        <v>10520</v>
      </c>
    </row>
    <row r="625" spans="1:10" x14ac:dyDescent="0.25">
      <c r="A625" s="1" t="s">
        <v>623</v>
      </c>
      <c r="D625" s="1" t="s">
        <v>3914</v>
      </c>
      <c r="E625" s="1" t="s">
        <v>4664</v>
      </c>
      <c r="F625" s="1" t="s">
        <v>4914</v>
      </c>
      <c r="G625" s="2" t="s">
        <v>5718</v>
      </c>
      <c r="H625" s="2" t="s">
        <v>7900</v>
      </c>
      <c r="J625" s="2" t="s">
        <v>10521</v>
      </c>
    </row>
    <row r="626" spans="1:10" x14ac:dyDescent="0.25">
      <c r="A626" s="1" t="s">
        <v>624</v>
      </c>
      <c r="D626" s="1" t="s">
        <v>3915</v>
      </c>
      <c r="E626" s="1" t="s">
        <v>4665</v>
      </c>
      <c r="F626" s="1" t="s">
        <v>4915</v>
      </c>
      <c r="G626" s="2" t="s">
        <v>5719</v>
      </c>
      <c r="H626" s="2" t="s">
        <v>7901</v>
      </c>
      <c r="J626" s="2" t="s">
        <v>10522</v>
      </c>
    </row>
    <row r="627" spans="1:10" x14ac:dyDescent="0.25">
      <c r="A627" s="1" t="s">
        <v>625</v>
      </c>
      <c r="D627" s="1" t="s">
        <v>3916</v>
      </c>
      <c r="E627" s="1" t="s">
        <v>4666</v>
      </c>
      <c r="F627" s="1" t="s">
        <v>4916</v>
      </c>
      <c r="G627" s="2" t="s">
        <v>5720</v>
      </c>
      <c r="H627" s="2" t="s">
        <v>7902</v>
      </c>
      <c r="J627" s="2" t="s">
        <v>10523</v>
      </c>
    </row>
    <row r="628" spans="1:10" x14ac:dyDescent="0.25">
      <c r="A628" s="1" t="s">
        <v>626</v>
      </c>
      <c r="D628" s="1" t="s">
        <v>3917</v>
      </c>
      <c r="E628" s="1" t="s">
        <v>4667</v>
      </c>
      <c r="F628" s="1" t="s">
        <v>4917</v>
      </c>
      <c r="G628" s="2" t="s">
        <v>5721</v>
      </c>
      <c r="H628" s="2" t="s">
        <v>7903</v>
      </c>
      <c r="J628" s="2" t="s">
        <v>10524</v>
      </c>
    </row>
    <row r="629" spans="1:10" x14ac:dyDescent="0.25">
      <c r="A629" s="1" t="s">
        <v>627</v>
      </c>
      <c r="D629" s="1" t="s">
        <v>3918</v>
      </c>
      <c r="E629" s="1" t="s">
        <v>4668</v>
      </c>
      <c r="F629" s="1" t="s">
        <v>4918</v>
      </c>
      <c r="G629" s="2" t="s">
        <v>5722</v>
      </c>
      <c r="H629" s="2" t="s">
        <v>7904</v>
      </c>
      <c r="J629" s="2" t="s">
        <v>10525</v>
      </c>
    </row>
    <row r="630" spans="1:10" x14ac:dyDescent="0.25">
      <c r="A630" s="1" t="s">
        <v>628</v>
      </c>
      <c r="D630" s="1" t="s">
        <v>3919</v>
      </c>
      <c r="E630" s="1" t="s">
        <v>4669</v>
      </c>
      <c r="F630" s="1" t="s">
        <v>4919</v>
      </c>
      <c r="G630" s="2" t="s">
        <v>5723</v>
      </c>
      <c r="H630" s="2" t="s">
        <v>7905</v>
      </c>
      <c r="J630" s="2" t="s">
        <v>10526</v>
      </c>
    </row>
    <row r="631" spans="1:10" x14ac:dyDescent="0.25">
      <c r="A631" s="1" t="s">
        <v>629</v>
      </c>
      <c r="D631" s="1" t="s">
        <v>3920</v>
      </c>
      <c r="E631" s="1" t="s">
        <v>4670</v>
      </c>
      <c r="F631" s="1" t="s">
        <v>4920</v>
      </c>
      <c r="G631" s="2" t="s">
        <v>5724</v>
      </c>
      <c r="H631" s="2" t="s">
        <v>7906</v>
      </c>
      <c r="J631" s="2" t="s">
        <v>10527</v>
      </c>
    </row>
    <row r="632" spans="1:10" x14ac:dyDescent="0.25">
      <c r="A632" s="1" t="s">
        <v>630</v>
      </c>
      <c r="D632" s="1" t="s">
        <v>3921</v>
      </c>
      <c r="E632" s="1" t="s">
        <v>4671</v>
      </c>
      <c r="F632" s="1" t="s">
        <v>4921</v>
      </c>
      <c r="G632" s="2" t="s">
        <v>5725</v>
      </c>
      <c r="H632" s="2" t="s">
        <v>7907</v>
      </c>
      <c r="J632" s="2" t="s">
        <v>10528</v>
      </c>
    </row>
    <row r="633" spans="1:10" x14ac:dyDescent="0.25">
      <c r="A633" s="1" t="s">
        <v>631</v>
      </c>
      <c r="D633" s="1" t="s">
        <v>3922</v>
      </c>
      <c r="E633" s="1" t="s">
        <v>4672</v>
      </c>
      <c r="F633" s="1" t="s">
        <v>4922</v>
      </c>
      <c r="G633" s="2" t="s">
        <v>5726</v>
      </c>
      <c r="H633" s="2" t="s">
        <v>7908</v>
      </c>
      <c r="J633" s="2" t="s">
        <v>10529</v>
      </c>
    </row>
    <row r="634" spans="1:10" x14ac:dyDescent="0.25">
      <c r="A634" s="1" t="s">
        <v>632</v>
      </c>
      <c r="D634" s="1" t="s">
        <v>3923</v>
      </c>
      <c r="E634" s="1" t="s">
        <v>4673</v>
      </c>
      <c r="F634" s="1" t="s">
        <v>4923</v>
      </c>
      <c r="G634" s="2" t="s">
        <v>5727</v>
      </c>
      <c r="H634" s="2" t="s">
        <v>7909</v>
      </c>
      <c r="J634" s="2" t="s">
        <v>10530</v>
      </c>
    </row>
    <row r="635" spans="1:10" x14ac:dyDescent="0.25">
      <c r="A635" s="1" t="s">
        <v>633</v>
      </c>
      <c r="D635" s="1" t="s">
        <v>3924</v>
      </c>
      <c r="E635" s="1" t="s">
        <v>4674</v>
      </c>
      <c r="F635" s="1" t="s">
        <v>4924</v>
      </c>
      <c r="G635" s="2" t="s">
        <v>5728</v>
      </c>
      <c r="H635" s="2" t="s">
        <v>7910</v>
      </c>
      <c r="J635" s="2" t="s">
        <v>10531</v>
      </c>
    </row>
    <row r="636" spans="1:10" x14ac:dyDescent="0.25">
      <c r="A636" s="1" t="s">
        <v>634</v>
      </c>
      <c r="D636" s="1" t="s">
        <v>3925</v>
      </c>
      <c r="E636" s="1" t="s">
        <v>4675</v>
      </c>
      <c r="F636" s="1" t="s">
        <v>4925</v>
      </c>
      <c r="G636" s="2" t="s">
        <v>5729</v>
      </c>
      <c r="H636" s="2" t="s">
        <v>7911</v>
      </c>
      <c r="J636" s="2" t="s">
        <v>10532</v>
      </c>
    </row>
    <row r="637" spans="1:10" x14ac:dyDescent="0.25">
      <c r="A637" s="1" t="s">
        <v>635</v>
      </c>
      <c r="D637" s="1" t="s">
        <v>3926</v>
      </c>
      <c r="E637" s="1" t="s">
        <v>4676</v>
      </c>
      <c r="F637" s="1" t="s">
        <v>4926</v>
      </c>
      <c r="G637" s="2" t="s">
        <v>5730</v>
      </c>
      <c r="H637" s="2" t="s">
        <v>7912</v>
      </c>
      <c r="J637" s="2" t="s">
        <v>10533</v>
      </c>
    </row>
    <row r="638" spans="1:10" x14ac:dyDescent="0.25">
      <c r="A638" s="1" t="s">
        <v>636</v>
      </c>
      <c r="D638" s="1" t="s">
        <v>3927</v>
      </c>
      <c r="E638" s="1" t="s">
        <v>4677</v>
      </c>
      <c r="F638" s="1" t="s">
        <v>4927</v>
      </c>
      <c r="G638" s="2" t="s">
        <v>5731</v>
      </c>
      <c r="H638" s="2" t="s">
        <v>7913</v>
      </c>
      <c r="J638" s="2" t="s">
        <v>10534</v>
      </c>
    </row>
    <row r="639" spans="1:10" x14ac:dyDescent="0.25">
      <c r="A639" s="1" t="s">
        <v>637</v>
      </c>
      <c r="D639" s="1" t="s">
        <v>3928</v>
      </c>
      <c r="E639" s="1" t="s">
        <v>4678</v>
      </c>
      <c r="F639" s="1" t="s">
        <v>4928</v>
      </c>
      <c r="G639" s="2" t="s">
        <v>5732</v>
      </c>
      <c r="H639" s="2" t="s">
        <v>7914</v>
      </c>
      <c r="J639" s="2" t="s">
        <v>10535</v>
      </c>
    </row>
    <row r="640" spans="1:10" x14ac:dyDescent="0.25">
      <c r="A640" s="1" t="s">
        <v>638</v>
      </c>
      <c r="D640" s="1" t="s">
        <v>3929</v>
      </c>
      <c r="E640" s="1" t="s">
        <v>4679</v>
      </c>
      <c r="F640" s="1" t="s">
        <v>4929</v>
      </c>
      <c r="G640" s="2" t="s">
        <v>5733</v>
      </c>
      <c r="H640" s="2" t="s">
        <v>7915</v>
      </c>
      <c r="J640" s="2" t="s">
        <v>10536</v>
      </c>
    </row>
    <row r="641" spans="1:10" x14ac:dyDescent="0.25">
      <c r="A641" s="1" t="s">
        <v>639</v>
      </c>
      <c r="D641" s="1" t="s">
        <v>3930</v>
      </c>
      <c r="E641" s="1" t="s">
        <v>4680</v>
      </c>
      <c r="F641" s="1" t="s">
        <v>4930</v>
      </c>
      <c r="G641" s="2" t="s">
        <v>5734</v>
      </c>
      <c r="H641" s="2" t="s">
        <v>7916</v>
      </c>
      <c r="J641" s="2" t="s">
        <v>10537</v>
      </c>
    </row>
    <row r="642" spans="1:10" x14ac:dyDescent="0.25">
      <c r="A642" s="1" t="s">
        <v>640</v>
      </c>
      <c r="D642" s="1" t="s">
        <v>3931</v>
      </c>
      <c r="F642" s="1" t="s">
        <v>4931</v>
      </c>
      <c r="G642" s="2" t="s">
        <v>5735</v>
      </c>
      <c r="H642" s="2" t="s">
        <v>7917</v>
      </c>
      <c r="J642" s="2" t="s">
        <v>10538</v>
      </c>
    </row>
    <row r="643" spans="1:10" x14ac:dyDescent="0.25">
      <c r="A643" s="1" t="s">
        <v>641</v>
      </c>
      <c r="D643" s="1" t="s">
        <v>3932</v>
      </c>
      <c r="F643" s="1" t="s">
        <v>4932</v>
      </c>
      <c r="G643" s="2" t="s">
        <v>5736</v>
      </c>
      <c r="H643" s="2" t="s">
        <v>7918</v>
      </c>
      <c r="J643" s="2" t="s">
        <v>10539</v>
      </c>
    </row>
    <row r="644" spans="1:10" x14ac:dyDescent="0.25">
      <c r="A644" s="1" t="s">
        <v>642</v>
      </c>
      <c r="D644" s="1" t="s">
        <v>3933</v>
      </c>
      <c r="F644" s="1" t="s">
        <v>4933</v>
      </c>
      <c r="G644" s="2" t="s">
        <v>5737</v>
      </c>
      <c r="H644" s="2" t="s">
        <v>7919</v>
      </c>
      <c r="J644" s="2" t="s">
        <v>10540</v>
      </c>
    </row>
    <row r="645" spans="1:10" x14ac:dyDescent="0.25">
      <c r="A645" s="1" t="s">
        <v>643</v>
      </c>
      <c r="D645" s="1" t="s">
        <v>3934</v>
      </c>
      <c r="F645" s="1" t="s">
        <v>4934</v>
      </c>
      <c r="G645" s="2" t="s">
        <v>5738</v>
      </c>
      <c r="H645" s="2" t="s">
        <v>7920</v>
      </c>
      <c r="J645" s="2" t="s">
        <v>10541</v>
      </c>
    </row>
    <row r="646" spans="1:10" x14ac:dyDescent="0.25">
      <c r="A646" s="1" t="s">
        <v>644</v>
      </c>
      <c r="D646" s="1" t="s">
        <v>3935</v>
      </c>
      <c r="F646" s="1" t="s">
        <v>4935</v>
      </c>
      <c r="G646" s="2" t="s">
        <v>5739</v>
      </c>
      <c r="H646" s="2" t="s">
        <v>7921</v>
      </c>
      <c r="J646" s="2" t="s">
        <v>10542</v>
      </c>
    </row>
    <row r="647" spans="1:10" x14ac:dyDescent="0.25">
      <c r="A647" s="1" t="s">
        <v>645</v>
      </c>
      <c r="D647" s="1" t="s">
        <v>3936</v>
      </c>
      <c r="F647" s="1" t="s">
        <v>4936</v>
      </c>
      <c r="G647" s="2" t="s">
        <v>5740</v>
      </c>
      <c r="H647" s="2" t="s">
        <v>7922</v>
      </c>
      <c r="J647" s="2" t="s">
        <v>10543</v>
      </c>
    </row>
    <row r="648" spans="1:10" x14ac:dyDescent="0.25">
      <c r="A648" s="1" t="s">
        <v>646</v>
      </c>
      <c r="D648" s="1" t="s">
        <v>3937</v>
      </c>
      <c r="F648" s="1" t="s">
        <v>4937</v>
      </c>
      <c r="G648" s="2" t="s">
        <v>5741</v>
      </c>
      <c r="H648" s="2" t="s">
        <v>7923</v>
      </c>
      <c r="J648" s="2" t="s">
        <v>10544</v>
      </c>
    </row>
    <row r="649" spans="1:10" x14ac:dyDescent="0.25">
      <c r="A649" s="1" t="s">
        <v>647</v>
      </c>
      <c r="D649" s="1" t="s">
        <v>3938</v>
      </c>
      <c r="F649" s="1" t="s">
        <v>4938</v>
      </c>
      <c r="G649" s="2" t="s">
        <v>5742</v>
      </c>
      <c r="H649" s="2" t="s">
        <v>7924</v>
      </c>
      <c r="J649" s="2" t="s">
        <v>10545</v>
      </c>
    </row>
    <row r="650" spans="1:10" x14ac:dyDescent="0.25">
      <c r="A650" s="1" t="s">
        <v>648</v>
      </c>
      <c r="D650" s="1" t="s">
        <v>3939</v>
      </c>
      <c r="F650" s="1" t="s">
        <v>4939</v>
      </c>
      <c r="G650" s="2" t="s">
        <v>5743</v>
      </c>
      <c r="H650" s="2" t="s">
        <v>7925</v>
      </c>
      <c r="J650" s="2" t="s">
        <v>10546</v>
      </c>
    </row>
    <row r="651" spans="1:10" x14ac:dyDescent="0.25">
      <c r="A651" s="1" t="s">
        <v>649</v>
      </c>
      <c r="D651" s="1" t="s">
        <v>3940</v>
      </c>
      <c r="F651" s="1" t="s">
        <v>4940</v>
      </c>
      <c r="G651" s="2" t="s">
        <v>5744</v>
      </c>
      <c r="H651" s="2" t="s">
        <v>7926</v>
      </c>
      <c r="J651" s="2" t="s">
        <v>10547</v>
      </c>
    </row>
    <row r="652" spans="1:10" x14ac:dyDescent="0.25">
      <c r="A652" s="1" t="s">
        <v>650</v>
      </c>
      <c r="D652" s="1" t="s">
        <v>3941</v>
      </c>
      <c r="F652" s="1" t="s">
        <v>4941</v>
      </c>
      <c r="G652" s="2" t="s">
        <v>5745</v>
      </c>
      <c r="H652" s="2" t="s">
        <v>7927</v>
      </c>
      <c r="J652" s="2" t="s">
        <v>10548</v>
      </c>
    </row>
    <row r="653" spans="1:10" x14ac:dyDescent="0.25">
      <c r="A653" s="1" t="s">
        <v>651</v>
      </c>
      <c r="D653" s="1" t="s">
        <v>3942</v>
      </c>
      <c r="F653" s="1" t="s">
        <v>4942</v>
      </c>
      <c r="G653" s="2" t="s">
        <v>5746</v>
      </c>
      <c r="H653" s="2" t="s">
        <v>7928</v>
      </c>
      <c r="J653" s="2" t="s">
        <v>10549</v>
      </c>
    </row>
    <row r="654" spans="1:10" x14ac:dyDescent="0.25">
      <c r="A654" s="1" t="s">
        <v>652</v>
      </c>
      <c r="D654" s="1" t="s">
        <v>3943</v>
      </c>
      <c r="F654" s="1" t="s">
        <v>4943</v>
      </c>
      <c r="G654" s="2" t="s">
        <v>5747</v>
      </c>
      <c r="H654" s="2" t="s">
        <v>7929</v>
      </c>
      <c r="J654" s="2" t="s">
        <v>10550</v>
      </c>
    </row>
    <row r="655" spans="1:10" x14ac:dyDescent="0.25">
      <c r="A655" s="1" t="s">
        <v>653</v>
      </c>
      <c r="D655" s="1" t="s">
        <v>3944</v>
      </c>
      <c r="F655" s="1" t="s">
        <v>4944</v>
      </c>
      <c r="G655" s="2" t="s">
        <v>5748</v>
      </c>
      <c r="H655" s="2" t="s">
        <v>7930</v>
      </c>
      <c r="J655" s="2" t="s">
        <v>10551</v>
      </c>
    </row>
    <row r="656" spans="1:10" x14ac:dyDescent="0.25">
      <c r="A656" s="1" t="s">
        <v>654</v>
      </c>
      <c r="D656" s="1" t="s">
        <v>3945</v>
      </c>
      <c r="F656" s="1" t="s">
        <v>4945</v>
      </c>
      <c r="G656" s="2" t="s">
        <v>5749</v>
      </c>
      <c r="H656" s="2" t="s">
        <v>7931</v>
      </c>
      <c r="J656" s="2" t="s">
        <v>10552</v>
      </c>
    </row>
    <row r="657" spans="1:10" x14ac:dyDescent="0.25">
      <c r="A657" s="1" t="s">
        <v>655</v>
      </c>
      <c r="D657" s="1" t="s">
        <v>3946</v>
      </c>
      <c r="F657" s="1" t="s">
        <v>4946</v>
      </c>
      <c r="G657" s="2" t="s">
        <v>5750</v>
      </c>
      <c r="H657" s="2" t="s">
        <v>7932</v>
      </c>
      <c r="J657" s="2" t="s">
        <v>10553</v>
      </c>
    </row>
    <row r="658" spans="1:10" x14ac:dyDescent="0.25">
      <c r="A658" s="1" t="s">
        <v>656</v>
      </c>
      <c r="D658" s="1" t="s">
        <v>3947</v>
      </c>
      <c r="F658" s="1" t="s">
        <v>4947</v>
      </c>
      <c r="G658" s="2" t="s">
        <v>5751</v>
      </c>
      <c r="H658" s="2" t="s">
        <v>7933</v>
      </c>
      <c r="J658" s="2" t="s">
        <v>10554</v>
      </c>
    </row>
    <row r="659" spans="1:10" x14ac:dyDescent="0.25">
      <c r="A659" s="1" t="s">
        <v>657</v>
      </c>
      <c r="D659" s="1" t="s">
        <v>3948</v>
      </c>
      <c r="F659" s="1" t="s">
        <v>4948</v>
      </c>
      <c r="G659" s="2" t="s">
        <v>5752</v>
      </c>
      <c r="H659" s="2" t="s">
        <v>7934</v>
      </c>
      <c r="J659" s="2" t="s">
        <v>10555</v>
      </c>
    </row>
    <row r="660" spans="1:10" x14ac:dyDescent="0.25">
      <c r="A660" s="1" t="s">
        <v>658</v>
      </c>
      <c r="D660" s="1" t="s">
        <v>3949</v>
      </c>
      <c r="F660" s="1" t="s">
        <v>4949</v>
      </c>
      <c r="G660" s="2" t="s">
        <v>5753</v>
      </c>
      <c r="H660" s="2" t="s">
        <v>7935</v>
      </c>
      <c r="J660" s="2" t="s">
        <v>10556</v>
      </c>
    </row>
    <row r="661" spans="1:10" x14ac:dyDescent="0.25">
      <c r="A661" s="1" t="s">
        <v>659</v>
      </c>
      <c r="D661" s="1" t="s">
        <v>3950</v>
      </c>
      <c r="F661" s="1" t="s">
        <v>4950</v>
      </c>
      <c r="G661" s="2" t="s">
        <v>5754</v>
      </c>
      <c r="H661" s="2" t="s">
        <v>7936</v>
      </c>
      <c r="J661" s="2" t="s">
        <v>10557</v>
      </c>
    </row>
    <row r="662" spans="1:10" x14ac:dyDescent="0.25">
      <c r="A662" s="1" t="s">
        <v>660</v>
      </c>
      <c r="D662" s="1" t="s">
        <v>3951</v>
      </c>
      <c r="F662" s="1" t="s">
        <v>4951</v>
      </c>
      <c r="G662" s="2" t="s">
        <v>5755</v>
      </c>
      <c r="H662" s="2" t="s">
        <v>7937</v>
      </c>
      <c r="J662" s="2" t="s">
        <v>10558</v>
      </c>
    </row>
    <row r="663" spans="1:10" x14ac:dyDescent="0.25">
      <c r="A663" s="1" t="s">
        <v>661</v>
      </c>
      <c r="D663" s="1" t="s">
        <v>3952</v>
      </c>
      <c r="F663" s="1" t="s">
        <v>4952</v>
      </c>
      <c r="G663" s="2" t="s">
        <v>5756</v>
      </c>
      <c r="H663" s="2" t="s">
        <v>7938</v>
      </c>
      <c r="J663" s="2" t="s">
        <v>10559</v>
      </c>
    </row>
    <row r="664" spans="1:10" x14ac:dyDescent="0.25">
      <c r="A664" s="1" t="s">
        <v>662</v>
      </c>
      <c r="D664" s="1" t="s">
        <v>3953</v>
      </c>
      <c r="F664" s="1" t="s">
        <v>4953</v>
      </c>
      <c r="G664" s="2" t="s">
        <v>5757</v>
      </c>
      <c r="H664" s="2" t="s">
        <v>7939</v>
      </c>
      <c r="J664" s="2" t="s">
        <v>10560</v>
      </c>
    </row>
    <row r="665" spans="1:10" x14ac:dyDescent="0.25">
      <c r="A665" s="1" t="s">
        <v>663</v>
      </c>
      <c r="D665" s="1" t="s">
        <v>3954</v>
      </c>
      <c r="F665" s="1" t="s">
        <v>4954</v>
      </c>
      <c r="G665" s="2" t="s">
        <v>5758</v>
      </c>
      <c r="H665" s="2" t="s">
        <v>7940</v>
      </c>
      <c r="J665" s="2" t="s">
        <v>10561</v>
      </c>
    </row>
    <row r="666" spans="1:10" x14ac:dyDescent="0.25">
      <c r="A666" s="1" t="s">
        <v>664</v>
      </c>
      <c r="D666" s="1" t="s">
        <v>3955</v>
      </c>
      <c r="F666" s="1" t="s">
        <v>4955</v>
      </c>
      <c r="G666" s="2" t="s">
        <v>5759</v>
      </c>
      <c r="H666" s="2" t="s">
        <v>7941</v>
      </c>
      <c r="J666" s="2" t="s">
        <v>10562</v>
      </c>
    </row>
    <row r="667" spans="1:10" x14ac:dyDescent="0.25">
      <c r="A667" s="1" t="s">
        <v>665</v>
      </c>
      <c r="D667" s="1" t="s">
        <v>3956</v>
      </c>
      <c r="F667" s="1" t="s">
        <v>4956</v>
      </c>
      <c r="G667" s="2" t="s">
        <v>5760</v>
      </c>
      <c r="H667" s="2" t="s">
        <v>7942</v>
      </c>
      <c r="J667" s="2" t="s">
        <v>10563</v>
      </c>
    </row>
    <row r="668" spans="1:10" x14ac:dyDescent="0.25">
      <c r="A668" s="1" t="s">
        <v>666</v>
      </c>
      <c r="D668" s="1" t="s">
        <v>3957</v>
      </c>
      <c r="F668" s="1" t="s">
        <v>4957</v>
      </c>
      <c r="G668" s="2" t="s">
        <v>5761</v>
      </c>
      <c r="H668" s="2" t="s">
        <v>7943</v>
      </c>
      <c r="J668" s="2" t="s">
        <v>10564</v>
      </c>
    </row>
    <row r="669" spans="1:10" x14ac:dyDescent="0.25">
      <c r="A669" s="1" t="s">
        <v>667</v>
      </c>
      <c r="D669" s="1" t="s">
        <v>3958</v>
      </c>
      <c r="F669" s="1" t="s">
        <v>4958</v>
      </c>
      <c r="G669" s="2" t="s">
        <v>5762</v>
      </c>
      <c r="H669" s="2" t="s">
        <v>7944</v>
      </c>
      <c r="J669" s="2" t="s">
        <v>10565</v>
      </c>
    </row>
    <row r="670" spans="1:10" x14ac:dyDescent="0.25">
      <c r="A670" s="1" t="s">
        <v>668</v>
      </c>
      <c r="D670" s="1" t="s">
        <v>3959</v>
      </c>
      <c r="F670" s="1" t="s">
        <v>4959</v>
      </c>
      <c r="G670" s="2" t="s">
        <v>5763</v>
      </c>
      <c r="H670" s="2" t="s">
        <v>7945</v>
      </c>
      <c r="J670" s="2" t="s">
        <v>10566</v>
      </c>
    </row>
    <row r="671" spans="1:10" x14ac:dyDescent="0.25">
      <c r="A671" s="1" t="s">
        <v>669</v>
      </c>
      <c r="D671" s="1" t="s">
        <v>3960</v>
      </c>
      <c r="F671" s="1" t="s">
        <v>4960</v>
      </c>
      <c r="G671" s="2" t="s">
        <v>5764</v>
      </c>
      <c r="H671" s="2" t="s">
        <v>7946</v>
      </c>
      <c r="J671" s="2" t="s">
        <v>10567</v>
      </c>
    </row>
    <row r="672" spans="1:10" x14ac:dyDescent="0.25">
      <c r="A672" s="1" t="s">
        <v>670</v>
      </c>
      <c r="D672" s="1" t="s">
        <v>3961</v>
      </c>
      <c r="F672" s="1" t="s">
        <v>4961</v>
      </c>
      <c r="G672" s="2" t="s">
        <v>5765</v>
      </c>
      <c r="H672" s="2" t="s">
        <v>7947</v>
      </c>
      <c r="J672" s="2" t="s">
        <v>10568</v>
      </c>
    </row>
    <row r="673" spans="1:10" x14ac:dyDescent="0.25">
      <c r="A673" s="1" t="s">
        <v>671</v>
      </c>
      <c r="D673" s="1" t="s">
        <v>3962</v>
      </c>
      <c r="F673" s="1" t="s">
        <v>4962</v>
      </c>
      <c r="G673" s="2" t="s">
        <v>5766</v>
      </c>
      <c r="H673" s="2" t="s">
        <v>7948</v>
      </c>
      <c r="J673" s="2" t="s">
        <v>10569</v>
      </c>
    </row>
    <row r="674" spans="1:10" x14ac:dyDescent="0.25">
      <c r="A674" s="1" t="s">
        <v>672</v>
      </c>
      <c r="D674" s="1" t="s">
        <v>3963</v>
      </c>
      <c r="F674" s="1" t="s">
        <v>4963</v>
      </c>
      <c r="G674" s="2" t="s">
        <v>5767</v>
      </c>
      <c r="H674" s="2" t="s">
        <v>7949</v>
      </c>
      <c r="J674" s="2" t="s">
        <v>10570</v>
      </c>
    </row>
    <row r="675" spans="1:10" x14ac:dyDescent="0.25">
      <c r="A675" s="1" t="s">
        <v>673</v>
      </c>
      <c r="D675" s="1" t="s">
        <v>3964</v>
      </c>
      <c r="F675" s="1" t="s">
        <v>4964</v>
      </c>
      <c r="G675" s="2" t="s">
        <v>5768</v>
      </c>
      <c r="H675" s="2" t="s">
        <v>7950</v>
      </c>
      <c r="J675" s="2" t="s">
        <v>10571</v>
      </c>
    </row>
    <row r="676" spans="1:10" x14ac:dyDescent="0.25">
      <c r="A676" s="1" t="s">
        <v>674</v>
      </c>
      <c r="D676" s="1" t="s">
        <v>3965</v>
      </c>
      <c r="F676" s="1" t="s">
        <v>4965</v>
      </c>
      <c r="G676" s="2" t="s">
        <v>5769</v>
      </c>
      <c r="H676" s="2" t="s">
        <v>7951</v>
      </c>
      <c r="J676" s="2" t="s">
        <v>10572</v>
      </c>
    </row>
    <row r="677" spans="1:10" x14ac:dyDescent="0.25">
      <c r="A677" s="1" t="s">
        <v>675</v>
      </c>
      <c r="D677" s="1" t="s">
        <v>3966</v>
      </c>
      <c r="F677" s="1" t="s">
        <v>4966</v>
      </c>
      <c r="G677" s="2" t="s">
        <v>5770</v>
      </c>
      <c r="H677" s="2" t="s">
        <v>7952</v>
      </c>
      <c r="J677" s="2" t="s">
        <v>10573</v>
      </c>
    </row>
    <row r="678" spans="1:10" x14ac:dyDescent="0.25">
      <c r="A678" s="1" t="s">
        <v>676</v>
      </c>
      <c r="D678" s="1" t="s">
        <v>3967</v>
      </c>
      <c r="F678" s="1" t="s">
        <v>4967</v>
      </c>
      <c r="G678" s="2" t="s">
        <v>5771</v>
      </c>
      <c r="H678" s="2" t="s">
        <v>7953</v>
      </c>
      <c r="J678" s="2" t="s">
        <v>10574</v>
      </c>
    </row>
    <row r="679" spans="1:10" x14ac:dyDescent="0.25">
      <c r="A679" s="1" t="s">
        <v>677</v>
      </c>
      <c r="D679" s="1" t="s">
        <v>3968</v>
      </c>
      <c r="F679" s="1" t="s">
        <v>4968</v>
      </c>
      <c r="G679" s="2" t="s">
        <v>5772</v>
      </c>
      <c r="H679" s="2" t="s">
        <v>7954</v>
      </c>
      <c r="J679" s="2" t="s">
        <v>10575</v>
      </c>
    </row>
    <row r="680" spans="1:10" x14ac:dyDescent="0.25">
      <c r="A680" s="1" t="s">
        <v>678</v>
      </c>
      <c r="D680" s="1" t="s">
        <v>3969</v>
      </c>
      <c r="F680" s="1" t="s">
        <v>4969</v>
      </c>
      <c r="G680" s="2" t="s">
        <v>5773</v>
      </c>
      <c r="H680" s="2" t="s">
        <v>7955</v>
      </c>
      <c r="J680" s="2" t="s">
        <v>10576</v>
      </c>
    </row>
    <row r="681" spans="1:10" x14ac:dyDescent="0.25">
      <c r="A681" s="1" t="s">
        <v>679</v>
      </c>
      <c r="D681" s="1" t="s">
        <v>3970</v>
      </c>
      <c r="F681" s="1" t="s">
        <v>4970</v>
      </c>
      <c r="G681" s="2" t="s">
        <v>5774</v>
      </c>
      <c r="H681" s="2" t="s">
        <v>7956</v>
      </c>
      <c r="J681" s="2" t="s">
        <v>10577</v>
      </c>
    </row>
    <row r="682" spans="1:10" x14ac:dyDescent="0.25">
      <c r="A682" s="1" t="s">
        <v>680</v>
      </c>
      <c r="D682" s="1" t="s">
        <v>3971</v>
      </c>
      <c r="F682" s="1" t="s">
        <v>4971</v>
      </c>
      <c r="G682" s="2" t="s">
        <v>5775</v>
      </c>
      <c r="H682" s="2" t="s">
        <v>7957</v>
      </c>
      <c r="J682" s="2" t="s">
        <v>10578</v>
      </c>
    </row>
    <row r="683" spans="1:10" x14ac:dyDescent="0.25">
      <c r="A683" s="1" t="s">
        <v>681</v>
      </c>
      <c r="D683" s="1" t="s">
        <v>3972</v>
      </c>
      <c r="F683" s="1" t="s">
        <v>4972</v>
      </c>
      <c r="G683" s="2" t="s">
        <v>5776</v>
      </c>
      <c r="H683" s="2" t="s">
        <v>7958</v>
      </c>
      <c r="J683" s="2" t="s">
        <v>10579</v>
      </c>
    </row>
    <row r="684" spans="1:10" x14ac:dyDescent="0.25">
      <c r="A684" s="1" t="s">
        <v>682</v>
      </c>
      <c r="D684" s="1" t="s">
        <v>3973</v>
      </c>
      <c r="F684" s="1" t="s">
        <v>4973</v>
      </c>
      <c r="G684" s="2" t="s">
        <v>5777</v>
      </c>
      <c r="H684" s="2" t="s">
        <v>7959</v>
      </c>
      <c r="J684" s="2" t="s">
        <v>10580</v>
      </c>
    </row>
    <row r="685" spans="1:10" x14ac:dyDescent="0.25">
      <c r="A685" s="1" t="s">
        <v>683</v>
      </c>
      <c r="D685" s="1" t="s">
        <v>3974</v>
      </c>
      <c r="F685" s="1" t="s">
        <v>4974</v>
      </c>
      <c r="G685" s="2" t="s">
        <v>5778</v>
      </c>
      <c r="H685" s="2" t="s">
        <v>7960</v>
      </c>
      <c r="J685" s="2" t="s">
        <v>10581</v>
      </c>
    </row>
    <row r="686" spans="1:10" x14ac:dyDescent="0.25">
      <c r="A686" s="1" t="s">
        <v>684</v>
      </c>
      <c r="D686" s="1" t="s">
        <v>3975</v>
      </c>
      <c r="F686" s="1" t="s">
        <v>4975</v>
      </c>
      <c r="G686" s="2" t="s">
        <v>5779</v>
      </c>
      <c r="H686" s="2" t="s">
        <v>7961</v>
      </c>
      <c r="J686" s="2" t="s">
        <v>10582</v>
      </c>
    </row>
    <row r="687" spans="1:10" x14ac:dyDescent="0.25">
      <c r="A687" s="1" t="s">
        <v>685</v>
      </c>
      <c r="D687" s="1" t="s">
        <v>3976</v>
      </c>
      <c r="F687" s="1" t="s">
        <v>4976</v>
      </c>
      <c r="G687" s="2" t="s">
        <v>5780</v>
      </c>
      <c r="H687" s="2" t="s">
        <v>7962</v>
      </c>
      <c r="J687" s="2" t="s">
        <v>10583</v>
      </c>
    </row>
    <row r="688" spans="1:10" x14ac:dyDescent="0.25">
      <c r="A688" s="1" t="s">
        <v>686</v>
      </c>
      <c r="D688" s="1" t="s">
        <v>3977</v>
      </c>
      <c r="F688" s="1" t="s">
        <v>4977</v>
      </c>
      <c r="G688" s="2" t="s">
        <v>5781</v>
      </c>
      <c r="H688" s="2" t="s">
        <v>7963</v>
      </c>
      <c r="J688" s="2" t="s">
        <v>10584</v>
      </c>
    </row>
    <row r="689" spans="1:10" x14ac:dyDescent="0.25">
      <c r="A689" s="1" t="s">
        <v>687</v>
      </c>
      <c r="D689" s="1" t="s">
        <v>3978</v>
      </c>
      <c r="F689" s="1" t="s">
        <v>4978</v>
      </c>
      <c r="G689" s="2" t="s">
        <v>5782</v>
      </c>
      <c r="H689" s="2" t="s">
        <v>7964</v>
      </c>
      <c r="J689" s="2" t="s">
        <v>10585</v>
      </c>
    </row>
    <row r="690" spans="1:10" x14ac:dyDescent="0.25">
      <c r="A690" s="1" t="s">
        <v>688</v>
      </c>
      <c r="D690" s="1" t="s">
        <v>3979</v>
      </c>
      <c r="F690" s="1" t="s">
        <v>4979</v>
      </c>
      <c r="G690" s="2" t="s">
        <v>5783</v>
      </c>
      <c r="H690" s="2" t="s">
        <v>7965</v>
      </c>
      <c r="J690" s="2" t="s">
        <v>10586</v>
      </c>
    </row>
    <row r="691" spans="1:10" x14ac:dyDescent="0.25">
      <c r="A691" s="1" t="s">
        <v>689</v>
      </c>
      <c r="D691" s="1" t="s">
        <v>3980</v>
      </c>
      <c r="F691" s="1" t="s">
        <v>4980</v>
      </c>
      <c r="G691" s="2" t="s">
        <v>5784</v>
      </c>
      <c r="H691" s="2" t="s">
        <v>7966</v>
      </c>
      <c r="J691" s="2" t="s">
        <v>10587</v>
      </c>
    </row>
    <row r="692" spans="1:10" x14ac:dyDescent="0.25">
      <c r="A692" s="1" t="s">
        <v>690</v>
      </c>
      <c r="D692" s="1" t="s">
        <v>3981</v>
      </c>
      <c r="F692" s="1" t="s">
        <v>4981</v>
      </c>
      <c r="G692" s="2" t="s">
        <v>5785</v>
      </c>
      <c r="H692" s="2" t="s">
        <v>7967</v>
      </c>
      <c r="J692" s="2" t="s">
        <v>10588</v>
      </c>
    </row>
    <row r="693" spans="1:10" x14ac:dyDescent="0.25">
      <c r="A693" s="1" t="s">
        <v>691</v>
      </c>
      <c r="D693" s="1" t="s">
        <v>3982</v>
      </c>
      <c r="F693" s="1" t="s">
        <v>4982</v>
      </c>
      <c r="G693" s="2" t="s">
        <v>5786</v>
      </c>
      <c r="H693" s="2" t="s">
        <v>7968</v>
      </c>
      <c r="J693" s="2" t="s">
        <v>10589</v>
      </c>
    </row>
    <row r="694" spans="1:10" x14ac:dyDescent="0.25">
      <c r="A694" s="1" t="s">
        <v>692</v>
      </c>
      <c r="D694" s="1" t="s">
        <v>3983</v>
      </c>
      <c r="F694" s="1" t="s">
        <v>4983</v>
      </c>
      <c r="G694" s="2" t="s">
        <v>5787</v>
      </c>
      <c r="H694" s="2" t="s">
        <v>7969</v>
      </c>
      <c r="J694" s="2" t="s">
        <v>10590</v>
      </c>
    </row>
    <row r="695" spans="1:10" x14ac:dyDescent="0.25">
      <c r="A695" s="1" t="s">
        <v>693</v>
      </c>
      <c r="D695" s="1" t="s">
        <v>3984</v>
      </c>
      <c r="F695" s="1" t="s">
        <v>4984</v>
      </c>
      <c r="G695" s="2" t="s">
        <v>5788</v>
      </c>
      <c r="H695" s="2" t="s">
        <v>7970</v>
      </c>
      <c r="J695" s="2" t="s">
        <v>10591</v>
      </c>
    </row>
    <row r="696" spans="1:10" x14ac:dyDescent="0.25">
      <c r="A696" s="1" t="s">
        <v>694</v>
      </c>
      <c r="D696" s="1" t="s">
        <v>3985</v>
      </c>
      <c r="F696" s="1" t="s">
        <v>4985</v>
      </c>
      <c r="G696" s="2" t="s">
        <v>5789</v>
      </c>
      <c r="H696" s="2" t="s">
        <v>7971</v>
      </c>
      <c r="J696" s="2" t="s">
        <v>10592</v>
      </c>
    </row>
    <row r="697" spans="1:10" x14ac:dyDescent="0.25">
      <c r="A697" s="1" t="s">
        <v>695</v>
      </c>
      <c r="D697" s="1" t="s">
        <v>3986</v>
      </c>
      <c r="F697" s="1" t="s">
        <v>4986</v>
      </c>
      <c r="G697" s="2" t="s">
        <v>5790</v>
      </c>
      <c r="H697" s="2" t="s">
        <v>7972</v>
      </c>
      <c r="J697" s="2" t="s">
        <v>10593</v>
      </c>
    </row>
    <row r="698" spans="1:10" x14ac:dyDescent="0.25">
      <c r="A698" s="1" t="s">
        <v>696</v>
      </c>
      <c r="D698" s="1" t="s">
        <v>3987</v>
      </c>
      <c r="F698" s="1" t="s">
        <v>4987</v>
      </c>
      <c r="G698" s="2" t="s">
        <v>5791</v>
      </c>
      <c r="H698" s="2" t="s">
        <v>7973</v>
      </c>
      <c r="J698" s="2" t="s">
        <v>10594</v>
      </c>
    </row>
    <row r="699" spans="1:10" x14ac:dyDescent="0.25">
      <c r="A699" s="1" t="s">
        <v>697</v>
      </c>
      <c r="D699" s="1" t="s">
        <v>3988</v>
      </c>
      <c r="F699" s="1" t="s">
        <v>4988</v>
      </c>
      <c r="G699" s="2" t="s">
        <v>5792</v>
      </c>
      <c r="H699" s="2" t="s">
        <v>7974</v>
      </c>
      <c r="J699" s="2" t="s">
        <v>10595</v>
      </c>
    </row>
    <row r="700" spans="1:10" x14ac:dyDescent="0.25">
      <c r="A700" s="1" t="s">
        <v>698</v>
      </c>
      <c r="D700" s="1" t="s">
        <v>3989</v>
      </c>
      <c r="F700" s="1" t="s">
        <v>4989</v>
      </c>
      <c r="G700" s="2" t="s">
        <v>5793</v>
      </c>
      <c r="H700" s="2" t="s">
        <v>7975</v>
      </c>
      <c r="J700" s="2" t="s">
        <v>10596</v>
      </c>
    </row>
    <row r="701" spans="1:10" x14ac:dyDescent="0.25">
      <c r="A701" s="1" t="s">
        <v>699</v>
      </c>
      <c r="D701" s="1" t="s">
        <v>3990</v>
      </c>
      <c r="F701" s="1" t="s">
        <v>4990</v>
      </c>
      <c r="G701" s="2" t="s">
        <v>5794</v>
      </c>
      <c r="H701" s="2" t="s">
        <v>7976</v>
      </c>
      <c r="J701" s="2" t="s">
        <v>10597</v>
      </c>
    </row>
    <row r="702" spans="1:10" x14ac:dyDescent="0.25">
      <c r="A702" s="1" t="s">
        <v>700</v>
      </c>
      <c r="D702" s="1" t="s">
        <v>3991</v>
      </c>
      <c r="F702" s="1" t="s">
        <v>4991</v>
      </c>
      <c r="G702" s="2" t="s">
        <v>5795</v>
      </c>
      <c r="H702" s="2" t="s">
        <v>7977</v>
      </c>
      <c r="J702" s="2" t="s">
        <v>10598</v>
      </c>
    </row>
    <row r="703" spans="1:10" x14ac:dyDescent="0.25">
      <c r="A703" s="1" t="s">
        <v>701</v>
      </c>
      <c r="D703" s="1" t="s">
        <v>3992</v>
      </c>
      <c r="F703" s="1" t="s">
        <v>4992</v>
      </c>
      <c r="G703" s="2" t="s">
        <v>5796</v>
      </c>
      <c r="H703" s="2" t="s">
        <v>7978</v>
      </c>
      <c r="J703" s="2" t="s">
        <v>10599</v>
      </c>
    </row>
    <row r="704" spans="1:10" x14ac:dyDescent="0.25">
      <c r="A704" s="1" t="s">
        <v>702</v>
      </c>
      <c r="D704" s="1" t="s">
        <v>3993</v>
      </c>
      <c r="F704" s="1" t="s">
        <v>4993</v>
      </c>
      <c r="G704" s="2" t="s">
        <v>5797</v>
      </c>
      <c r="H704" s="2" t="s">
        <v>7979</v>
      </c>
      <c r="J704" s="2" t="s">
        <v>10600</v>
      </c>
    </row>
    <row r="705" spans="1:10" x14ac:dyDescent="0.25">
      <c r="A705" s="1" t="s">
        <v>703</v>
      </c>
      <c r="D705" s="1" t="s">
        <v>3994</v>
      </c>
      <c r="F705" s="1" t="s">
        <v>4994</v>
      </c>
      <c r="G705" s="2" t="s">
        <v>5798</v>
      </c>
      <c r="H705" s="2" t="s">
        <v>7980</v>
      </c>
      <c r="J705" s="2" t="s">
        <v>10601</v>
      </c>
    </row>
    <row r="706" spans="1:10" x14ac:dyDescent="0.25">
      <c r="A706" s="1" t="s">
        <v>704</v>
      </c>
      <c r="D706" s="1" t="s">
        <v>3995</v>
      </c>
      <c r="F706" s="1" t="s">
        <v>4995</v>
      </c>
      <c r="G706" s="2" t="s">
        <v>5799</v>
      </c>
      <c r="H706" s="2" t="s">
        <v>7981</v>
      </c>
      <c r="J706" s="2" t="s">
        <v>10602</v>
      </c>
    </row>
    <row r="707" spans="1:10" x14ac:dyDescent="0.25">
      <c r="A707" s="1" t="s">
        <v>705</v>
      </c>
      <c r="D707" s="1" t="s">
        <v>3996</v>
      </c>
      <c r="F707" s="1" t="s">
        <v>4996</v>
      </c>
      <c r="G707" s="2" t="s">
        <v>5800</v>
      </c>
      <c r="H707" s="2" t="s">
        <v>7982</v>
      </c>
      <c r="J707" s="2" t="s">
        <v>10603</v>
      </c>
    </row>
    <row r="708" spans="1:10" x14ac:dyDescent="0.25">
      <c r="A708" s="1" t="s">
        <v>706</v>
      </c>
      <c r="D708" s="1" t="s">
        <v>3997</v>
      </c>
      <c r="F708" s="1" t="s">
        <v>4997</v>
      </c>
      <c r="G708" s="2" t="s">
        <v>5801</v>
      </c>
      <c r="H708" s="2" t="s">
        <v>7983</v>
      </c>
      <c r="J708" s="2" t="s">
        <v>10604</v>
      </c>
    </row>
    <row r="709" spans="1:10" x14ac:dyDescent="0.25">
      <c r="A709" s="1" t="s">
        <v>707</v>
      </c>
      <c r="D709" s="1" t="s">
        <v>3998</v>
      </c>
      <c r="F709" s="1" t="s">
        <v>4998</v>
      </c>
      <c r="G709" s="2" t="s">
        <v>5802</v>
      </c>
      <c r="H709" s="2" t="s">
        <v>7984</v>
      </c>
      <c r="J709" s="2" t="s">
        <v>10605</v>
      </c>
    </row>
    <row r="710" spans="1:10" x14ac:dyDescent="0.25">
      <c r="A710" s="1" t="s">
        <v>708</v>
      </c>
      <c r="D710" s="1" t="s">
        <v>3999</v>
      </c>
      <c r="F710" s="1" t="s">
        <v>4999</v>
      </c>
      <c r="G710" s="2" t="s">
        <v>5803</v>
      </c>
      <c r="H710" s="2" t="s">
        <v>7985</v>
      </c>
      <c r="J710" s="2" t="s">
        <v>10606</v>
      </c>
    </row>
    <row r="711" spans="1:10" x14ac:dyDescent="0.25">
      <c r="A711" s="1" t="s">
        <v>709</v>
      </c>
      <c r="D711" s="1" t="s">
        <v>4000</v>
      </c>
      <c r="F711" s="1" t="s">
        <v>5000</v>
      </c>
      <c r="G711" s="2" t="s">
        <v>5804</v>
      </c>
      <c r="H711" s="2" t="s">
        <v>7986</v>
      </c>
      <c r="J711" s="2" t="s">
        <v>10607</v>
      </c>
    </row>
    <row r="712" spans="1:10" x14ac:dyDescent="0.25">
      <c r="A712" s="1" t="s">
        <v>710</v>
      </c>
      <c r="D712" s="1" t="s">
        <v>4001</v>
      </c>
      <c r="F712" s="1" t="s">
        <v>5001</v>
      </c>
      <c r="G712" s="2" t="s">
        <v>5805</v>
      </c>
      <c r="H712" s="2" t="s">
        <v>7987</v>
      </c>
      <c r="J712" s="2" t="s">
        <v>10608</v>
      </c>
    </row>
    <row r="713" spans="1:10" x14ac:dyDescent="0.25">
      <c r="A713" s="1" t="s">
        <v>711</v>
      </c>
      <c r="D713" s="1" t="s">
        <v>4002</v>
      </c>
      <c r="F713" s="1" t="s">
        <v>5002</v>
      </c>
      <c r="G713" s="2" t="s">
        <v>5806</v>
      </c>
      <c r="H713" s="2" t="s">
        <v>7988</v>
      </c>
      <c r="J713" s="2" t="s">
        <v>10609</v>
      </c>
    </row>
    <row r="714" spans="1:10" x14ac:dyDescent="0.25">
      <c r="A714" s="1" t="s">
        <v>712</v>
      </c>
      <c r="D714" s="1" t="s">
        <v>4003</v>
      </c>
      <c r="F714" s="1" t="s">
        <v>5003</v>
      </c>
      <c r="G714" s="2" t="s">
        <v>5807</v>
      </c>
      <c r="H714" s="2" t="s">
        <v>7989</v>
      </c>
      <c r="J714" s="2" t="s">
        <v>10610</v>
      </c>
    </row>
    <row r="715" spans="1:10" x14ac:dyDescent="0.25">
      <c r="A715" s="1" t="s">
        <v>713</v>
      </c>
      <c r="D715" s="1" t="s">
        <v>4004</v>
      </c>
      <c r="F715" s="1" t="s">
        <v>5004</v>
      </c>
      <c r="G715" s="2" t="s">
        <v>5808</v>
      </c>
      <c r="H715" s="2" t="s">
        <v>7990</v>
      </c>
      <c r="J715" s="2" t="s">
        <v>10611</v>
      </c>
    </row>
    <row r="716" spans="1:10" x14ac:dyDescent="0.25">
      <c r="A716" s="1" t="s">
        <v>714</v>
      </c>
      <c r="D716" s="1" t="s">
        <v>4005</v>
      </c>
      <c r="F716" s="1" t="s">
        <v>5005</v>
      </c>
      <c r="G716" s="2" t="s">
        <v>5809</v>
      </c>
      <c r="H716" s="2" t="s">
        <v>7991</v>
      </c>
      <c r="J716" s="2" t="s">
        <v>10612</v>
      </c>
    </row>
    <row r="717" spans="1:10" x14ac:dyDescent="0.25">
      <c r="A717" s="1" t="s">
        <v>715</v>
      </c>
      <c r="D717" s="1" t="s">
        <v>4006</v>
      </c>
      <c r="F717" s="1" t="s">
        <v>5006</v>
      </c>
      <c r="G717" s="2" t="s">
        <v>5810</v>
      </c>
      <c r="H717" s="2" t="s">
        <v>7992</v>
      </c>
      <c r="J717" s="2" t="s">
        <v>10613</v>
      </c>
    </row>
    <row r="718" spans="1:10" x14ac:dyDescent="0.25">
      <c r="A718" s="1" t="s">
        <v>716</v>
      </c>
      <c r="D718" s="1" t="s">
        <v>4007</v>
      </c>
      <c r="F718" s="1" t="s">
        <v>5007</v>
      </c>
      <c r="G718" s="2" t="s">
        <v>5811</v>
      </c>
      <c r="H718" s="2" t="s">
        <v>7993</v>
      </c>
      <c r="J718" s="2" t="s">
        <v>10614</v>
      </c>
    </row>
    <row r="719" spans="1:10" x14ac:dyDescent="0.25">
      <c r="A719" s="1" t="s">
        <v>717</v>
      </c>
      <c r="D719" s="1" t="s">
        <v>4008</v>
      </c>
      <c r="F719" s="1" t="s">
        <v>5008</v>
      </c>
      <c r="G719" s="2" t="s">
        <v>5812</v>
      </c>
      <c r="H719" s="2" t="s">
        <v>7994</v>
      </c>
      <c r="J719" s="2" t="s">
        <v>10615</v>
      </c>
    </row>
    <row r="720" spans="1:10" x14ac:dyDescent="0.25">
      <c r="A720" s="1" t="s">
        <v>718</v>
      </c>
      <c r="D720" s="1" t="s">
        <v>4009</v>
      </c>
      <c r="F720" s="1" t="s">
        <v>5009</v>
      </c>
      <c r="G720" s="2" t="s">
        <v>5813</v>
      </c>
      <c r="H720" s="2" t="s">
        <v>7995</v>
      </c>
      <c r="J720" s="2" t="s">
        <v>10616</v>
      </c>
    </row>
    <row r="721" spans="1:10" x14ac:dyDescent="0.25">
      <c r="A721" s="1" t="s">
        <v>719</v>
      </c>
      <c r="D721" s="1" t="s">
        <v>4010</v>
      </c>
      <c r="F721" s="1" t="s">
        <v>5010</v>
      </c>
      <c r="G721" s="2" t="s">
        <v>5814</v>
      </c>
      <c r="H721" s="2" t="s">
        <v>7996</v>
      </c>
      <c r="J721" s="2" t="s">
        <v>10617</v>
      </c>
    </row>
    <row r="722" spans="1:10" x14ac:dyDescent="0.25">
      <c r="A722" s="1" t="s">
        <v>720</v>
      </c>
      <c r="D722" s="1" t="s">
        <v>4011</v>
      </c>
      <c r="F722" s="1" t="s">
        <v>5011</v>
      </c>
      <c r="G722" s="2" t="s">
        <v>5815</v>
      </c>
      <c r="H722" s="2" t="s">
        <v>7997</v>
      </c>
      <c r="J722" s="2" t="s">
        <v>10618</v>
      </c>
    </row>
    <row r="723" spans="1:10" x14ac:dyDescent="0.25">
      <c r="A723" s="1" t="s">
        <v>721</v>
      </c>
      <c r="D723" s="1" t="s">
        <v>4012</v>
      </c>
      <c r="F723" s="1" t="s">
        <v>5012</v>
      </c>
      <c r="G723" s="2" t="s">
        <v>5816</v>
      </c>
      <c r="H723" s="2" t="s">
        <v>7998</v>
      </c>
      <c r="J723" s="2" t="s">
        <v>10619</v>
      </c>
    </row>
    <row r="724" spans="1:10" x14ac:dyDescent="0.25">
      <c r="A724" s="1" t="s">
        <v>722</v>
      </c>
      <c r="D724" s="1" t="s">
        <v>4013</v>
      </c>
      <c r="F724" s="1" t="s">
        <v>5013</v>
      </c>
      <c r="G724" s="2" t="s">
        <v>5817</v>
      </c>
      <c r="H724" s="2" t="s">
        <v>7999</v>
      </c>
      <c r="J724" s="2" t="s">
        <v>10620</v>
      </c>
    </row>
    <row r="725" spans="1:10" x14ac:dyDescent="0.25">
      <c r="A725" s="1" t="s">
        <v>723</v>
      </c>
      <c r="D725" s="1" t="s">
        <v>4014</v>
      </c>
      <c r="F725" s="1" t="s">
        <v>5014</v>
      </c>
      <c r="G725" s="2" t="s">
        <v>5818</v>
      </c>
      <c r="H725" s="2" t="s">
        <v>8000</v>
      </c>
      <c r="J725" s="2" t="s">
        <v>10621</v>
      </c>
    </row>
    <row r="726" spans="1:10" x14ac:dyDescent="0.25">
      <c r="A726" s="1" t="s">
        <v>724</v>
      </c>
      <c r="D726" s="1" t="s">
        <v>4015</v>
      </c>
      <c r="F726" s="1" t="s">
        <v>5015</v>
      </c>
      <c r="G726" s="2" t="s">
        <v>5819</v>
      </c>
      <c r="H726" s="2" t="s">
        <v>8001</v>
      </c>
      <c r="J726" s="2" t="s">
        <v>10622</v>
      </c>
    </row>
    <row r="727" spans="1:10" x14ac:dyDescent="0.25">
      <c r="A727" s="1" t="s">
        <v>725</v>
      </c>
      <c r="D727" s="1" t="s">
        <v>4016</v>
      </c>
      <c r="F727" s="1" t="s">
        <v>5016</v>
      </c>
      <c r="G727" s="2" t="s">
        <v>5820</v>
      </c>
      <c r="H727" s="2" t="s">
        <v>8002</v>
      </c>
      <c r="J727" s="2" t="s">
        <v>10623</v>
      </c>
    </row>
    <row r="728" spans="1:10" x14ac:dyDescent="0.25">
      <c r="A728" s="1" t="s">
        <v>726</v>
      </c>
      <c r="D728" s="1" t="s">
        <v>4017</v>
      </c>
      <c r="F728" s="1" t="s">
        <v>5017</v>
      </c>
      <c r="G728" s="2" t="s">
        <v>5821</v>
      </c>
      <c r="H728" s="2" t="s">
        <v>8003</v>
      </c>
      <c r="J728" s="2" t="s">
        <v>10624</v>
      </c>
    </row>
    <row r="729" spans="1:10" x14ac:dyDescent="0.25">
      <c r="A729" s="1" t="s">
        <v>727</v>
      </c>
      <c r="D729" s="1" t="s">
        <v>4018</v>
      </c>
      <c r="F729" s="1" t="s">
        <v>5018</v>
      </c>
      <c r="G729" s="2" t="s">
        <v>5822</v>
      </c>
      <c r="H729" s="2" t="s">
        <v>8004</v>
      </c>
      <c r="J729" s="2" t="s">
        <v>10625</v>
      </c>
    </row>
    <row r="730" spans="1:10" x14ac:dyDescent="0.25">
      <c r="A730" s="1" t="s">
        <v>728</v>
      </c>
      <c r="D730" s="1" t="s">
        <v>4019</v>
      </c>
      <c r="F730" s="1" t="s">
        <v>5019</v>
      </c>
      <c r="G730" s="2" t="s">
        <v>5823</v>
      </c>
      <c r="H730" s="2" t="s">
        <v>8005</v>
      </c>
      <c r="J730" s="2" t="s">
        <v>10626</v>
      </c>
    </row>
    <row r="731" spans="1:10" x14ac:dyDescent="0.25">
      <c r="A731" s="1" t="s">
        <v>729</v>
      </c>
      <c r="D731" s="1" t="s">
        <v>4020</v>
      </c>
      <c r="F731" s="1" t="s">
        <v>5020</v>
      </c>
      <c r="G731" s="2" t="s">
        <v>5824</v>
      </c>
      <c r="H731" s="2" t="s">
        <v>8006</v>
      </c>
      <c r="J731" s="2" t="s">
        <v>10627</v>
      </c>
    </row>
    <row r="732" spans="1:10" x14ac:dyDescent="0.25">
      <c r="A732" s="1" t="s">
        <v>730</v>
      </c>
      <c r="D732" s="1" t="s">
        <v>4021</v>
      </c>
      <c r="F732" s="1" t="s">
        <v>5021</v>
      </c>
      <c r="G732" s="2" t="s">
        <v>5825</v>
      </c>
      <c r="H732" s="2" t="s">
        <v>8007</v>
      </c>
      <c r="J732" s="2" t="s">
        <v>10628</v>
      </c>
    </row>
    <row r="733" spans="1:10" x14ac:dyDescent="0.25">
      <c r="A733" s="1" t="s">
        <v>731</v>
      </c>
      <c r="D733" s="1" t="s">
        <v>4022</v>
      </c>
      <c r="F733" s="1" t="s">
        <v>5022</v>
      </c>
      <c r="G733" s="2" t="s">
        <v>5826</v>
      </c>
      <c r="H733" s="2" t="s">
        <v>8008</v>
      </c>
      <c r="J733" s="2" t="s">
        <v>10629</v>
      </c>
    </row>
    <row r="734" spans="1:10" x14ac:dyDescent="0.25">
      <c r="A734" s="1" t="s">
        <v>732</v>
      </c>
      <c r="D734" s="1" t="s">
        <v>4023</v>
      </c>
      <c r="F734" s="1" t="s">
        <v>5023</v>
      </c>
      <c r="G734" s="2" t="s">
        <v>5827</v>
      </c>
      <c r="H734" s="2" t="s">
        <v>8009</v>
      </c>
      <c r="J734" s="2" t="s">
        <v>10630</v>
      </c>
    </row>
    <row r="735" spans="1:10" x14ac:dyDescent="0.25">
      <c r="A735" s="1" t="s">
        <v>733</v>
      </c>
      <c r="D735" s="1" t="s">
        <v>4024</v>
      </c>
      <c r="F735" s="1" t="s">
        <v>5024</v>
      </c>
      <c r="G735" s="2" t="s">
        <v>5828</v>
      </c>
      <c r="H735" s="2" t="s">
        <v>8010</v>
      </c>
      <c r="J735" s="2" t="s">
        <v>10631</v>
      </c>
    </row>
    <row r="736" spans="1:10" x14ac:dyDescent="0.25">
      <c r="A736" s="1" t="s">
        <v>734</v>
      </c>
      <c r="D736" s="1" t="s">
        <v>4025</v>
      </c>
      <c r="F736" s="1" t="s">
        <v>5025</v>
      </c>
      <c r="G736" s="2" t="s">
        <v>5829</v>
      </c>
      <c r="H736" s="2" t="s">
        <v>8011</v>
      </c>
      <c r="J736" s="2" t="s">
        <v>10632</v>
      </c>
    </row>
    <row r="737" spans="1:10" x14ac:dyDescent="0.25">
      <c r="A737" s="1" t="s">
        <v>735</v>
      </c>
      <c r="D737" s="1" t="s">
        <v>4026</v>
      </c>
      <c r="F737" s="1" t="s">
        <v>5026</v>
      </c>
      <c r="G737" s="2" t="s">
        <v>5830</v>
      </c>
      <c r="H737" s="2" t="s">
        <v>8012</v>
      </c>
      <c r="J737" s="2" t="s">
        <v>10633</v>
      </c>
    </row>
    <row r="738" spans="1:10" x14ac:dyDescent="0.25">
      <c r="A738" s="1" t="s">
        <v>736</v>
      </c>
      <c r="D738" s="1" t="s">
        <v>4027</v>
      </c>
      <c r="F738" s="1" t="s">
        <v>5027</v>
      </c>
      <c r="G738" s="2" t="s">
        <v>5831</v>
      </c>
      <c r="H738" s="2" t="s">
        <v>8013</v>
      </c>
      <c r="J738" s="2" t="s">
        <v>10634</v>
      </c>
    </row>
    <row r="739" spans="1:10" x14ac:dyDescent="0.25">
      <c r="A739" s="1" t="s">
        <v>737</v>
      </c>
      <c r="D739" s="1" t="s">
        <v>4028</v>
      </c>
      <c r="F739" s="1" t="s">
        <v>5028</v>
      </c>
      <c r="G739" s="2" t="s">
        <v>5832</v>
      </c>
      <c r="H739" s="2" t="s">
        <v>8014</v>
      </c>
      <c r="J739" s="2" t="s">
        <v>10635</v>
      </c>
    </row>
    <row r="740" spans="1:10" x14ac:dyDescent="0.25">
      <c r="A740" s="1" t="s">
        <v>738</v>
      </c>
      <c r="D740" s="1" t="s">
        <v>4029</v>
      </c>
      <c r="F740" s="1" t="s">
        <v>5029</v>
      </c>
      <c r="G740" s="2" t="s">
        <v>5833</v>
      </c>
      <c r="H740" s="2" t="s">
        <v>8015</v>
      </c>
      <c r="J740" s="2" t="s">
        <v>10636</v>
      </c>
    </row>
    <row r="741" spans="1:10" x14ac:dyDescent="0.25">
      <c r="A741" s="1" t="s">
        <v>739</v>
      </c>
      <c r="D741" s="1" t="s">
        <v>4030</v>
      </c>
      <c r="F741" s="1" t="s">
        <v>5030</v>
      </c>
      <c r="G741" s="2" t="s">
        <v>5834</v>
      </c>
      <c r="H741" s="2" t="s">
        <v>8016</v>
      </c>
      <c r="J741" s="2" t="s">
        <v>10637</v>
      </c>
    </row>
    <row r="742" spans="1:10" x14ac:dyDescent="0.25">
      <c r="A742" s="1" t="s">
        <v>740</v>
      </c>
      <c r="D742" s="1" t="s">
        <v>4031</v>
      </c>
      <c r="F742" s="1" t="s">
        <v>5031</v>
      </c>
      <c r="G742" s="2" t="s">
        <v>5835</v>
      </c>
      <c r="H742" s="2" t="s">
        <v>8017</v>
      </c>
      <c r="J742" s="2" t="s">
        <v>10638</v>
      </c>
    </row>
    <row r="743" spans="1:10" x14ac:dyDescent="0.25">
      <c r="A743" s="1" t="s">
        <v>741</v>
      </c>
      <c r="D743" s="1" t="s">
        <v>4032</v>
      </c>
      <c r="F743" s="1" t="s">
        <v>5032</v>
      </c>
      <c r="G743" s="2" t="s">
        <v>5836</v>
      </c>
      <c r="H743" s="2" t="s">
        <v>8018</v>
      </c>
      <c r="J743" s="2" t="s">
        <v>10639</v>
      </c>
    </row>
    <row r="744" spans="1:10" x14ac:dyDescent="0.25">
      <c r="A744" s="1" t="s">
        <v>742</v>
      </c>
      <c r="D744" s="1" t="s">
        <v>4033</v>
      </c>
      <c r="F744" s="1" t="s">
        <v>5033</v>
      </c>
      <c r="G744" s="2" t="s">
        <v>5837</v>
      </c>
      <c r="H744" s="2" t="s">
        <v>8019</v>
      </c>
      <c r="J744" s="2" t="s">
        <v>10640</v>
      </c>
    </row>
    <row r="745" spans="1:10" x14ac:dyDescent="0.25">
      <c r="A745" s="1" t="s">
        <v>743</v>
      </c>
      <c r="D745" s="1" t="s">
        <v>4034</v>
      </c>
      <c r="F745" s="1" t="s">
        <v>5034</v>
      </c>
      <c r="G745" s="2" t="s">
        <v>5838</v>
      </c>
      <c r="H745" s="2" t="s">
        <v>8020</v>
      </c>
      <c r="J745" s="2" t="s">
        <v>10641</v>
      </c>
    </row>
    <row r="746" spans="1:10" x14ac:dyDescent="0.25">
      <c r="A746" s="1" t="s">
        <v>744</v>
      </c>
      <c r="D746" s="1" t="s">
        <v>4035</v>
      </c>
      <c r="F746" s="1" t="s">
        <v>5035</v>
      </c>
      <c r="G746" s="2" t="s">
        <v>5839</v>
      </c>
      <c r="H746" s="2" t="s">
        <v>8021</v>
      </c>
      <c r="J746" s="2" t="s">
        <v>10642</v>
      </c>
    </row>
    <row r="747" spans="1:10" x14ac:dyDescent="0.25">
      <c r="A747" s="1" t="s">
        <v>745</v>
      </c>
      <c r="D747" s="1" t="s">
        <v>4036</v>
      </c>
      <c r="F747" s="1" t="s">
        <v>5036</v>
      </c>
      <c r="G747" s="2" t="s">
        <v>5840</v>
      </c>
      <c r="H747" s="2" t="s">
        <v>8022</v>
      </c>
      <c r="J747" s="2" t="s">
        <v>10643</v>
      </c>
    </row>
    <row r="748" spans="1:10" x14ac:dyDescent="0.25">
      <c r="A748" s="1" t="s">
        <v>746</v>
      </c>
      <c r="D748" s="1" t="s">
        <v>4037</v>
      </c>
      <c r="F748" s="1" t="s">
        <v>5037</v>
      </c>
      <c r="G748" s="2" t="s">
        <v>5841</v>
      </c>
      <c r="H748" s="2" t="s">
        <v>8023</v>
      </c>
      <c r="J748" s="2" t="s">
        <v>10644</v>
      </c>
    </row>
    <row r="749" spans="1:10" x14ac:dyDescent="0.25">
      <c r="A749" s="1" t="s">
        <v>747</v>
      </c>
      <c r="D749" s="1" t="s">
        <v>4038</v>
      </c>
      <c r="F749" s="1" t="s">
        <v>5038</v>
      </c>
      <c r="G749" s="2" t="s">
        <v>5842</v>
      </c>
      <c r="H749" s="2" t="s">
        <v>8024</v>
      </c>
      <c r="J749" s="2" t="s">
        <v>10645</v>
      </c>
    </row>
    <row r="750" spans="1:10" x14ac:dyDescent="0.25">
      <c r="A750" s="1" t="s">
        <v>748</v>
      </c>
      <c r="D750" s="1" t="s">
        <v>4039</v>
      </c>
      <c r="F750" s="1" t="s">
        <v>5039</v>
      </c>
      <c r="G750" s="2" t="s">
        <v>5843</v>
      </c>
      <c r="H750" s="2" t="s">
        <v>8025</v>
      </c>
      <c r="J750" s="2" t="s">
        <v>10646</v>
      </c>
    </row>
    <row r="751" spans="1:10" x14ac:dyDescent="0.25">
      <c r="A751" s="1" t="s">
        <v>749</v>
      </c>
      <c r="D751" s="1" t="s">
        <v>4040</v>
      </c>
      <c r="F751" s="1" t="s">
        <v>5040</v>
      </c>
      <c r="G751" s="2" t="s">
        <v>5844</v>
      </c>
      <c r="H751" s="2" t="s">
        <v>8026</v>
      </c>
      <c r="J751" s="2" t="s">
        <v>10647</v>
      </c>
    </row>
    <row r="752" spans="1:10" x14ac:dyDescent="0.25">
      <c r="A752" s="1" t="s">
        <v>750</v>
      </c>
      <c r="D752" s="1" t="s">
        <v>4041</v>
      </c>
      <c r="F752" s="1" t="s">
        <v>5041</v>
      </c>
      <c r="G752" s="2" t="s">
        <v>5845</v>
      </c>
      <c r="H752" s="2" t="s">
        <v>8027</v>
      </c>
      <c r="J752" s="2" t="s">
        <v>10648</v>
      </c>
    </row>
    <row r="753" spans="1:10" x14ac:dyDescent="0.25">
      <c r="A753" s="1" t="s">
        <v>751</v>
      </c>
      <c r="D753" s="1" t="s">
        <v>4042</v>
      </c>
      <c r="F753" s="1" t="s">
        <v>5042</v>
      </c>
      <c r="G753" s="2" t="s">
        <v>5846</v>
      </c>
      <c r="H753" s="2" t="s">
        <v>8028</v>
      </c>
      <c r="J753" s="2" t="s">
        <v>10649</v>
      </c>
    </row>
    <row r="754" spans="1:10" x14ac:dyDescent="0.25">
      <c r="A754" s="1" t="s">
        <v>752</v>
      </c>
      <c r="D754" s="1" t="s">
        <v>4043</v>
      </c>
      <c r="F754" s="1" t="s">
        <v>5043</v>
      </c>
      <c r="G754" s="2" t="s">
        <v>5847</v>
      </c>
      <c r="H754" s="2" t="s">
        <v>8029</v>
      </c>
      <c r="J754" s="2" t="s">
        <v>10650</v>
      </c>
    </row>
    <row r="755" spans="1:10" x14ac:dyDescent="0.25">
      <c r="A755" s="1" t="s">
        <v>753</v>
      </c>
      <c r="D755" s="1" t="s">
        <v>4044</v>
      </c>
      <c r="F755" s="1" t="s">
        <v>5044</v>
      </c>
      <c r="G755" s="2" t="s">
        <v>5848</v>
      </c>
      <c r="H755" s="2" t="s">
        <v>8030</v>
      </c>
      <c r="J755" s="2" t="s">
        <v>10651</v>
      </c>
    </row>
    <row r="756" spans="1:10" x14ac:dyDescent="0.25">
      <c r="A756" s="1" t="s">
        <v>754</v>
      </c>
      <c r="D756" s="1" t="s">
        <v>4045</v>
      </c>
      <c r="F756" s="1" t="s">
        <v>5045</v>
      </c>
      <c r="G756" s="2" t="s">
        <v>5849</v>
      </c>
      <c r="H756" s="2" t="s">
        <v>8031</v>
      </c>
      <c r="J756" s="2" t="s">
        <v>10652</v>
      </c>
    </row>
    <row r="757" spans="1:10" x14ac:dyDescent="0.25">
      <c r="A757" s="1" t="s">
        <v>755</v>
      </c>
      <c r="D757" s="1" t="s">
        <v>4046</v>
      </c>
      <c r="F757" s="1" t="s">
        <v>5046</v>
      </c>
      <c r="G757" s="2" t="s">
        <v>5850</v>
      </c>
      <c r="H757" s="2" t="s">
        <v>8032</v>
      </c>
      <c r="J757" s="2" t="s">
        <v>10653</v>
      </c>
    </row>
    <row r="758" spans="1:10" x14ac:dyDescent="0.25">
      <c r="A758" s="1" t="s">
        <v>756</v>
      </c>
      <c r="D758" s="1" t="s">
        <v>4047</v>
      </c>
      <c r="F758" s="1" t="s">
        <v>5047</v>
      </c>
      <c r="G758" s="2" t="s">
        <v>5851</v>
      </c>
      <c r="H758" s="2" t="s">
        <v>8033</v>
      </c>
      <c r="J758" s="2" t="s">
        <v>10654</v>
      </c>
    </row>
    <row r="759" spans="1:10" x14ac:dyDescent="0.25">
      <c r="A759" s="1" t="s">
        <v>757</v>
      </c>
      <c r="D759" s="1" t="s">
        <v>4048</v>
      </c>
      <c r="F759" s="1" t="s">
        <v>5048</v>
      </c>
      <c r="G759" s="2" t="s">
        <v>5852</v>
      </c>
      <c r="H759" s="2" t="s">
        <v>8034</v>
      </c>
      <c r="J759" s="2" t="s">
        <v>10655</v>
      </c>
    </row>
    <row r="760" spans="1:10" x14ac:dyDescent="0.25">
      <c r="A760" s="1" t="s">
        <v>758</v>
      </c>
      <c r="D760" s="1" t="s">
        <v>4049</v>
      </c>
      <c r="F760" s="1" t="s">
        <v>5049</v>
      </c>
      <c r="G760" s="2" t="s">
        <v>5853</v>
      </c>
      <c r="H760" s="2" t="s">
        <v>8035</v>
      </c>
      <c r="J760" s="2" t="s">
        <v>10656</v>
      </c>
    </row>
    <row r="761" spans="1:10" x14ac:dyDescent="0.25">
      <c r="A761" s="1" t="s">
        <v>759</v>
      </c>
      <c r="D761" s="1" t="s">
        <v>4050</v>
      </c>
      <c r="F761" s="1" t="s">
        <v>5050</v>
      </c>
      <c r="G761" s="2" t="s">
        <v>5854</v>
      </c>
      <c r="H761" s="2" t="s">
        <v>8036</v>
      </c>
      <c r="J761" s="2" t="s">
        <v>10657</v>
      </c>
    </row>
    <row r="762" spans="1:10" x14ac:dyDescent="0.25">
      <c r="A762" s="1" t="s">
        <v>760</v>
      </c>
      <c r="D762" s="1" t="s">
        <v>4051</v>
      </c>
      <c r="F762" s="1" t="s">
        <v>5051</v>
      </c>
      <c r="G762" s="2" t="s">
        <v>5855</v>
      </c>
      <c r="H762" s="2" t="s">
        <v>8037</v>
      </c>
      <c r="J762" s="2" t="s">
        <v>10658</v>
      </c>
    </row>
    <row r="763" spans="1:10" x14ac:dyDescent="0.25">
      <c r="A763" s="1" t="s">
        <v>761</v>
      </c>
      <c r="D763" s="1" t="s">
        <v>4052</v>
      </c>
      <c r="F763" s="1" t="s">
        <v>5052</v>
      </c>
      <c r="G763" s="2" t="s">
        <v>5856</v>
      </c>
      <c r="H763" s="2" t="s">
        <v>8038</v>
      </c>
      <c r="J763" s="2" t="s">
        <v>10659</v>
      </c>
    </row>
    <row r="764" spans="1:10" x14ac:dyDescent="0.25">
      <c r="A764" s="1" t="s">
        <v>762</v>
      </c>
      <c r="D764" s="1" t="s">
        <v>4053</v>
      </c>
      <c r="F764" s="1" t="s">
        <v>5053</v>
      </c>
      <c r="G764" s="2" t="s">
        <v>5857</v>
      </c>
      <c r="H764" s="2" t="s">
        <v>8039</v>
      </c>
      <c r="J764" s="2" t="s">
        <v>10660</v>
      </c>
    </row>
    <row r="765" spans="1:10" x14ac:dyDescent="0.25">
      <c r="A765" s="1" t="s">
        <v>763</v>
      </c>
      <c r="D765" s="1" t="s">
        <v>4054</v>
      </c>
      <c r="F765" s="1" t="s">
        <v>5054</v>
      </c>
      <c r="G765" s="2" t="s">
        <v>5858</v>
      </c>
      <c r="H765" s="2" t="s">
        <v>8040</v>
      </c>
      <c r="J765" s="2" t="s">
        <v>10661</v>
      </c>
    </row>
    <row r="766" spans="1:10" x14ac:dyDescent="0.25">
      <c r="A766" s="1" t="s">
        <v>764</v>
      </c>
      <c r="D766" s="1" t="s">
        <v>4055</v>
      </c>
      <c r="F766" s="1" t="s">
        <v>5055</v>
      </c>
      <c r="G766" s="2" t="s">
        <v>5859</v>
      </c>
      <c r="H766" s="2" t="s">
        <v>8041</v>
      </c>
      <c r="J766" s="2" t="s">
        <v>10662</v>
      </c>
    </row>
    <row r="767" spans="1:10" x14ac:dyDescent="0.25">
      <c r="A767" s="1" t="s">
        <v>765</v>
      </c>
      <c r="D767" s="1" t="s">
        <v>4056</v>
      </c>
      <c r="F767" s="1" t="s">
        <v>5056</v>
      </c>
      <c r="G767" s="2" t="s">
        <v>5860</v>
      </c>
      <c r="H767" s="2" t="s">
        <v>8042</v>
      </c>
      <c r="J767" s="2" t="s">
        <v>10663</v>
      </c>
    </row>
    <row r="768" spans="1:10" x14ac:dyDescent="0.25">
      <c r="A768" s="1" t="s">
        <v>766</v>
      </c>
      <c r="D768" s="1" t="s">
        <v>4057</v>
      </c>
      <c r="F768" s="1" t="s">
        <v>5057</v>
      </c>
      <c r="G768" s="2" t="s">
        <v>5861</v>
      </c>
      <c r="H768" s="2" t="s">
        <v>8043</v>
      </c>
      <c r="J768" s="2" t="s">
        <v>10664</v>
      </c>
    </row>
    <row r="769" spans="1:10" x14ac:dyDescent="0.25">
      <c r="A769" s="1" t="s">
        <v>767</v>
      </c>
      <c r="D769" s="1" t="s">
        <v>4058</v>
      </c>
      <c r="F769" s="1" t="s">
        <v>5058</v>
      </c>
      <c r="G769" s="2" t="s">
        <v>5862</v>
      </c>
      <c r="H769" s="2" t="s">
        <v>8044</v>
      </c>
      <c r="J769" s="2" t="s">
        <v>10665</v>
      </c>
    </row>
    <row r="770" spans="1:10" x14ac:dyDescent="0.25">
      <c r="A770" s="1" t="s">
        <v>768</v>
      </c>
      <c r="D770" s="1" t="s">
        <v>4059</v>
      </c>
      <c r="F770" s="1" t="s">
        <v>5059</v>
      </c>
      <c r="G770" s="2" t="s">
        <v>5863</v>
      </c>
      <c r="H770" s="2" t="s">
        <v>8045</v>
      </c>
      <c r="J770" s="2" t="s">
        <v>10666</v>
      </c>
    </row>
    <row r="771" spans="1:10" x14ac:dyDescent="0.25">
      <c r="A771" s="1" t="s">
        <v>769</v>
      </c>
      <c r="D771" s="1" t="s">
        <v>4060</v>
      </c>
      <c r="F771" s="1" t="s">
        <v>5060</v>
      </c>
      <c r="G771" s="2" t="s">
        <v>5864</v>
      </c>
      <c r="H771" s="2" t="s">
        <v>8046</v>
      </c>
      <c r="J771" s="2" t="s">
        <v>10667</v>
      </c>
    </row>
    <row r="772" spans="1:10" x14ac:dyDescent="0.25">
      <c r="A772" s="1" t="s">
        <v>770</v>
      </c>
      <c r="D772" s="1" t="s">
        <v>4061</v>
      </c>
      <c r="F772" s="1" t="s">
        <v>5061</v>
      </c>
      <c r="G772" s="2" t="s">
        <v>5865</v>
      </c>
      <c r="H772" s="2" t="s">
        <v>8047</v>
      </c>
      <c r="J772" s="2" t="s">
        <v>10668</v>
      </c>
    </row>
    <row r="773" spans="1:10" x14ac:dyDescent="0.25">
      <c r="A773" s="1" t="s">
        <v>771</v>
      </c>
      <c r="D773" s="1" t="s">
        <v>4062</v>
      </c>
      <c r="F773" s="1" t="s">
        <v>5062</v>
      </c>
      <c r="G773" s="2" t="s">
        <v>5866</v>
      </c>
      <c r="H773" s="2" t="s">
        <v>8048</v>
      </c>
      <c r="J773" s="2" t="s">
        <v>10669</v>
      </c>
    </row>
    <row r="774" spans="1:10" x14ac:dyDescent="0.25">
      <c r="A774" s="1" t="s">
        <v>772</v>
      </c>
      <c r="D774" s="1" t="s">
        <v>4063</v>
      </c>
      <c r="F774" s="1" t="s">
        <v>5063</v>
      </c>
      <c r="G774" s="2" t="s">
        <v>5867</v>
      </c>
      <c r="H774" s="2" t="s">
        <v>8049</v>
      </c>
      <c r="J774" s="2" t="s">
        <v>10670</v>
      </c>
    </row>
    <row r="775" spans="1:10" x14ac:dyDescent="0.25">
      <c r="A775" s="1" t="s">
        <v>773</v>
      </c>
      <c r="D775" s="1" t="s">
        <v>4064</v>
      </c>
      <c r="F775" s="1" t="s">
        <v>5064</v>
      </c>
      <c r="G775" s="2" t="s">
        <v>5868</v>
      </c>
      <c r="H775" s="2" t="s">
        <v>8050</v>
      </c>
      <c r="J775" s="2" t="s">
        <v>10671</v>
      </c>
    </row>
    <row r="776" spans="1:10" x14ac:dyDescent="0.25">
      <c r="A776" s="1" t="s">
        <v>774</v>
      </c>
      <c r="D776" s="1" t="s">
        <v>4065</v>
      </c>
      <c r="F776" s="1" t="s">
        <v>5065</v>
      </c>
      <c r="G776" s="2" t="s">
        <v>5869</v>
      </c>
      <c r="H776" s="2" t="s">
        <v>8051</v>
      </c>
      <c r="J776" s="2" t="s">
        <v>10672</v>
      </c>
    </row>
    <row r="777" spans="1:10" x14ac:dyDescent="0.25">
      <c r="A777" s="1" t="s">
        <v>775</v>
      </c>
      <c r="D777" s="1" t="s">
        <v>4066</v>
      </c>
      <c r="F777" s="1" t="s">
        <v>5066</v>
      </c>
      <c r="G777" s="2" t="s">
        <v>5870</v>
      </c>
      <c r="H777" s="2" t="s">
        <v>8052</v>
      </c>
      <c r="J777" s="2" t="s">
        <v>10673</v>
      </c>
    </row>
    <row r="778" spans="1:10" x14ac:dyDescent="0.25">
      <c r="A778" s="1" t="s">
        <v>776</v>
      </c>
      <c r="D778" s="1" t="s">
        <v>4067</v>
      </c>
      <c r="F778" s="1" t="s">
        <v>5067</v>
      </c>
      <c r="G778" s="2" t="s">
        <v>5871</v>
      </c>
      <c r="H778" s="2" t="s">
        <v>8053</v>
      </c>
      <c r="J778" s="2" t="s">
        <v>10674</v>
      </c>
    </row>
    <row r="779" spans="1:10" x14ac:dyDescent="0.25">
      <c r="A779" s="1" t="s">
        <v>777</v>
      </c>
      <c r="D779" s="1" t="s">
        <v>4068</v>
      </c>
      <c r="F779" s="1" t="s">
        <v>5068</v>
      </c>
      <c r="G779" s="2" t="s">
        <v>5872</v>
      </c>
      <c r="H779" s="2" t="s">
        <v>8054</v>
      </c>
      <c r="J779" s="2" t="s">
        <v>10675</v>
      </c>
    </row>
    <row r="780" spans="1:10" x14ac:dyDescent="0.25">
      <c r="A780" s="1" t="s">
        <v>778</v>
      </c>
      <c r="D780" s="1" t="s">
        <v>4069</v>
      </c>
      <c r="F780" s="1" t="s">
        <v>5069</v>
      </c>
      <c r="G780" s="2" t="s">
        <v>5873</v>
      </c>
      <c r="H780" s="2" t="s">
        <v>8055</v>
      </c>
      <c r="J780" s="2" t="s">
        <v>10676</v>
      </c>
    </row>
    <row r="781" spans="1:10" x14ac:dyDescent="0.25">
      <c r="A781" s="1" t="s">
        <v>779</v>
      </c>
      <c r="D781" s="1" t="s">
        <v>4070</v>
      </c>
      <c r="F781" s="1" t="s">
        <v>5070</v>
      </c>
      <c r="G781" s="2" t="s">
        <v>5874</v>
      </c>
      <c r="H781" s="2" t="s">
        <v>8056</v>
      </c>
      <c r="J781" s="2" t="s">
        <v>10677</v>
      </c>
    </row>
    <row r="782" spans="1:10" x14ac:dyDescent="0.25">
      <c r="A782" s="1" t="s">
        <v>780</v>
      </c>
      <c r="D782" s="1" t="s">
        <v>4071</v>
      </c>
      <c r="F782" s="1" t="s">
        <v>5071</v>
      </c>
      <c r="G782" s="2" t="s">
        <v>5875</v>
      </c>
      <c r="H782" s="2" t="s">
        <v>8057</v>
      </c>
      <c r="J782" s="2" t="s">
        <v>10678</v>
      </c>
    </row>
    <row r="783" spans="1:10" x14ac:dyDescent="0.25">
      <c r="A783" s="1" t="s">
        <v>781</v>
      </c>
      <c r="D783" s="1" t="s">
        <v>4072</v>
      </c>
      <c r="F783" s="1" t="s">
        <v>5072</v>
      </c>
      <c r="G783" s="2" t="s">
        <v>5876</v>
      </c>
      <c r="H783" s="2" t="s">
        <v>8058</v>
      </c>
      <c r="J783" s="2" t="s">
        <v>10679</v>
      </c>
    </row>
    <row r="784" spans="1:10" x14ac:dyDescent="0.25">
      <c r="A784" s="1" t="s">
        <v>782</v>
      </c>
      <c r="D784" s="1" t="s">
        <v>4073</v>
      </c>
      <c r="F784" s="1" t="s">
        <v>5073</v>
      </c>
      <c r="G784" s="2" t="s">
        <v>5877</v>
      </c>
      <c r="H784" s="2" t="s">
        <v>8059</v>
      </c>
      <c r="J784" s="2" t="s">
        <v>10680</v>
      </c>
    </row>
    <row r="785" spans="1:10" x14ac:dyDescent="0.25">
      <c r="A785" s="1" t="s">
        <v>783</v>
      </c>
      <c r="D785" s="1" t="s">
        <v>4074</v>
      </c>
      <c r="F785" s="1" t="s">
        <v>5074</v>
      </c>
      <c r="G785" s="2" t="s">
        <v>5878</v>
      </c>
      <c r="H785" s="2" t="s">
        <v>8060</v>
      </c>
      <c r="J785" s="2" t="s">
        <v>10681</v>
      </c>
    </row>
    <row r="786" spans="1:10" x14ac:dyDescent="0.25">
      <c r="A786" s="1" t="s">
        <v>784</v>
      </c>
      <c r="D786" s="1" t="s">
        <v>4075</v>
      </c>
      <c r="F786" s="1" t="s">
        <v>5075</v>
      </c>
      <c r="G786" s="2" t="s">
        <v>5879</v>
      </c>
      <c r="H786" s="2" t="s">
        <v>8061</v>
      </c>
      <c r="J786" s="2" t="s">
        <v>10682</v>
      </c>
    </row>
    <row r="787" spans="1:10" x14ac:dyDescent="0.25">
      <c r="A787" s="1" t="s">
        <v>785</v>
      </c>
      <c r="D787" s="1" t="s">
        <v>4076</v>
      </c>
      <c r="F787" s="1" t="s">
        <v>5076</v>
      </c>
      <c r="G787" s="2" t="s">
        <v>5880</v>
      </c>
      <c r="H787" s="2" t="s">
        <v>8062</v>
      </c>
      <c r="J787" s="2" t="s">
        <v>10683</v>
      </c>
    </row>
    <row r="788" spans="1:10" x14ac:dyDescent="0.25">
      <c r="A788" s="1" t="s">
        <v>786</v>
      </c>
      <c r="D788" s="1" t="s">
        <v>4077</v>
      </c>
      <c r="F788" s="1" t="s">
        <v>5077</v>
      </c>
      <c r="G788" s="2" t="s">
        <v>5881</v>
      </c>
      <c r="H788" s="2" t="s">
        <v>8063</v>
      </c>
      <c r="J788" s="2" t="s">
        <v>10684</v>
      </c>
    </row>
    <row r="789" spans="1:10" x14ac:dyDescent="0.25">
      <c r="A789" s="1" t="s">
        <v>787</v>
      </c>
      <c r="D789" s="1" t="s">
        <v>4078</v>
      </c>
      <c r="F789" s="1" t="s">
        <v>5078</v>
      </c>
      <c r="G789" s="2" t="s">
        <v>5882</v>
      </c>
      <c r="H789" s="2" t="s">
        <v>8064</v>
      </c>
      <c r="J789" s="2" t="s">
        <v>10685</v>
      </c>
    </row>
    <row r="790" spans="1:10" x14ac:dyDescent="0.25">
      <c r="A790" s="1" t="s">
        <v>788</v>
      </c>
      <c r="D790" s="1" t="s">
        <v>4079</v>
      </c>
      <c r="F790" s="1" t="s">
        <v>5079</v>
      </c>
      <c r="G790" s="2" t="s">
        <v>5883</v>
      </c>
      <c r="H790" s="2" t="s">
        <v>8065</v>
      </c>
      <c r="J790" s="2" t="s">
        <v>10686</v>
      </c>
    </row>
    <row r="791" spans="1:10" x14ac:dyDescent="0.25">
      <c r="A791" s="1" t="s">
        <v>789</v>
      </c>
      <c r="D791" s="1" t="s">
        <v>4080</v>
      </c>
      <c r="F791" s="1" t="s">
        <v>5080</v>
      </c>
      <c r="G791" s="2" t="s">
        <v>5884</v>
      </c>
      <c r="H791" s="2" t="s">
        <v>8066</v>
      </c>
      <c r="J791" s="2" t="s">
        <v>10687</v>
      </c>
    </row>
    <row r="792" spans="1:10" x14ac:dyDescent="0.25">
      <c r="A792" s="1" t="s">
        <v>790</v>
      </c>
      <c r="D792" s="1" t="s">
        <v>4081</v>
      </c>
      <c r="F792" s="1" t="s">
        <v>5081</v>
      </c>
      <c r="G792" s="2" t="s">
        <v>5885</v>
      </c>
      <c r="H792" s="2" t="s">
        <v>8067</v>
      </c>
      <c r="J792" s="2" t="s">
        <v>10688</v>
      </c>
    </row>
    <row r="793" spans="1:10" x14ac:dyDescent="0.25">
      <c r="A793" s="1" t="s">
        <v>791</v>
      </c>
      <c r="D793" s="1" t="s">
        <v>4082</v>
      </c>
      <c r="F793" s="1" t="s">
        <v>5082</v>
      </c>
      <c r="G793" s="2" t="s">
        <v>5886</v>
      </c>
      <c r="H793" s="2" t="s">
        <v>8068</v>
      </c>
      <c r="J793" s="2" t="s">
        <v>10689</v>
      </c>
    </row>
    <row r="794" spans="1:10" x14ac:dyDescent="0.25">
      <c r="A794" s="1" t="s">
        <v>792</v>
      </c>
      <c r="D794" s="1" t="s">
        <v>4083</v>
      </c>
      <c r="F794" s="1" t="s">
        <v>5083</v>
      </c>
      <c r="G794" s="2" t="s">
        <v>5887</v>
      </c>
      <c r="H794" s="2" t="s">
        <v>8069</v>
      </c>
      <c r="J794" s="2" t="s">
        <v>10690</v>
      </c>
    </row>
    <row r="795" spans="1:10" x14ac:dyDescent="0.25">
      <c r="A795" s="1" t="s">
        <v>793</v>
      </c>
      <c r="D795" s="1" t="s">
        <v>4084</v>
      </c>
      <c r="F795" s="1" t="s">
        <v>5084</v>
      </c>
      <c r="G795" s="2" t="s">
        <v>5888</v>
      </c>
      <c r="H795" s="2" t="s">
        <v>8070</v>
      </c>
      <c r="J795" s="2" t="s">
        <v>10691</v>
      </c>
    </row>
    <row r="796" spans="1:10" x14ac:dyDescent="0.25">
      <c r="A796" s="1" t="s">
        <v>794</v>
      </c>
      <c r="D796" s="1" t="s">
        <v>4085</v>
      </c>
      <c r="F796" s="1" t="s">
        <v>5085</v>
      </c>
      <c r="G796" s="2" t="s">
        <v>5889</v>
      </c>
      <c r="H796" s="2" t="s">
        <v>8071</v>
      </c>
      <c r="J796" s="2" t="s">
        <v>10692</v>
      </c>
    </row>
    <row r="797" spans="1:10" x14ac:dyDescent="0.25">
      <c r="A797" s="1" t="s">
        <v>795</v>
      </c>
      <c r="D797" s="1" t="s">
        <v>4086</v>
      </c>
      <c r="F797" s="1" t="s">
        <v>5086</v>
      </c>
      <c r="G797" s="2" t="s">
        <v>5890</v>
      </c>
      <c r="H797" s="2" t="s">
        <v>8072</v>
      </c>
      <c r="J797" s="2" t="s">
        <v>10693</v>
      </c>
    </row>
    <row r="798" spans="1:10" x14ac:dyDescent="0.25">
      <c r="A798" s="1" t="s">
        <v>796</v>
      </c>
      <c r="D798" s="1" t="s">
        <v>4087</v>
      </c>
      <c r="F798" s="1" t="s">
        <v>5087</v>
      </c>
      <c r="G798" s="2" t="s">
        <v>5891</v>
      </c>
      <c r="H798" s="2" t="s">
        <v>8073</v>
      </c>
      <c r="J798" s="2" t="s">
        <v>10694</v>
      </c>
    </row>
    <row r="799" spans="1:10" x14ac:dyDescent="0.25">
      <c r="A799" s="1" t="s">
        <v>797</v>
      </c>
      <c r="D799" s="1" t="s">
        <v>4088</v>
      </c>
      <c r="F799" s="1" t="s">
        <v>5088</v>
      </c>
      <c r="G799" s="2" t="s">
        <v>5892</v>
      </c>
      <c r="H799" s="2" t="s">
        <v>8074</v>
      </c>
      <c r="J799" s="2" t="s">
        <v>10695</v>
      </c>
    </row>
    <row r="800" spans="1:10" x14ac:dyDescent="0.25">
      <c r="A800" s="1" t="s">
        <v>798</v>
      </c>
      <c r="D800" s="1" t="s">
        <v>4089</v>
      </c>
      <c r="F800" s="1" t="s">
        <v>5089</v>
      </c>
      <c r="G800" s="2" t="s">
        <v>5893</v>
      </c>
      <c r="H800" s="2" t="s">
        <v>8075</v>
      </c>
      <c r="J800" s="2" t="s">
        <v>10696</v>
      </c>
    </row>
    <row r="801" spans="1:10" x14ac:dyDescent="0.25">
      <c r="A801" s="1" t="s">
        <v>799</v>
      </c>
      <c r="D801" s="1" t="s">
        <v>4090</v>
      </c>
      <c r="F801" s="1" t="s">
        <v>5090</v>
      </c>
      <c r="G801" s="2" t="s">
        <v>5894</v>
      </c>
      <c r="H801" s="2" t="s">
        <v>8076</v>
      </c>
      <c r="J801" s="2" t="s">
        <v>10697</v>
      </c>
    </row>
    <row r="802" spans="1:10" x14ac:dyDescent="0.25">
      <c r="A802" s="1" t="s">
        <v>800</v>
      </c>
      <c r="D802" s="1" t="s">
        <v>4091</v>
      </c>
      <c r="F802" s="1" t="s">
        <v>5091</v>
      </c>
      <c r="G802" s="2" t="s">
        <v>5895</v>
      </c>
      <c r="H802" s="2" t="s">
        <v>8077</v>
      </c>
      <c r="J802" s="2" t="s">
        <v>10698</v>
      </c>
    </row>
    <row r="803" spans="1:10" x14ac:dyDescent="0.25">
      <c r="A803" s="1" t="s">
        <v>801</v>
      </c>
      <c r="D803" s="1" t="s">
        <v>4092</v>
      </c>
      <c r="F803" s="1" t="s">
        <v>5092</v>
      </c>
      <c r="G803" s="2" t="s">
        <v>5896</v>
      </c>
      <c r="H803" s="2" t="s">
        <v>8078</v>
      </c>
      <c r="J803" s="2" t="s">
        <v>10699</v>
      </c>
    </row>
    <row r="804" spans="1:10" x14ac:dyDescent="0.25">
      <c r="A804" s="1" t="s">
        <v>802</v>
      </c>
      <c r="D804" s="1" t="s">
        <v>4093</v>
      </c>
      <c r="F804" s="1" t="s">
        <v>5093</v>
      </c>
      <c r="G804" s="2" t="s">
        <v>5897</v>
      </c>
      <c r="H804" s="2" t="s">
        <v>8079</v>
      </c>
      <c r="J804" s="2" t="s">
        <v>10700</v>
      </c>
    </row>
    <row r="805" spans="1:10" x14ac:dyDescent="0.25">
      <c r="A805" s="1" t="s">
        <v>803</v>
      </c>
      <c r="D805" s="1" t="s">
        <v>4094</v>
      </c>
      <c r="F805" s="1" t="s">
        <v>5094</v>
      </c>
      <c r="G805" s="2" t="s">
        <v>5898</v>
      </c>
      <c r="H805" s="2" t="s">
        <v>8080</v>
      </c>
      <c r="J805" s="2" t="s">
        <v>10701</v>
      </c>
    </row>
    <row r="806" spans="1:10" x14ac:dyDescent="0.25">
      <c r="A806" s="1" t="s">
        <v>804</v>
      </c>
      <c r="D806" s="1" t="s">
        <v>4095</v>
      </c>
      <c r="F806" s="1" t="s">
        <v>5095</v>
      </c>
      <c r="G806" s="2" t="s">
        <v>5899</v>
      </c>
      <c r="H806" s="2" t="s">
        <v>8081</v>
      </c>
      <c r="J806" s="2" t="s">
        <v>10702</v>
      </c>
    </row>
    <row r="807" spans="1:10" x14ac:dyDescent="0.25">
      <c r="A807" s="1" t="s">
        <v>805</v>
      </c>
      <c r="D807" s="1" t="s">
        <v>4096</v>
      </c>
      <c r="F807" s="1" t="s">
        <v>5096</v>
      </c>
      <c r="G807" s="2" t="s">
        <v>5900</v>
      </c>
      <c r="H807" s="2" t="s">
        <v>8082</v>
      </c>
      <c r="J807" s="2" t="s">
        <v>10703</v>
      </c>
    </row>
    <row r="808" spans="1:10" x14ac:dyDescent="0.25">
      <c r="A808" s="1" t="s">
        <v>806</v>
      </c>
      <c r="D808" s="1" t="s">
        <v>4097</v>
      </c>
      <c r="F808" s="1" t="s">
        <v>5097</v>
      </c>
      <c r="G808" s="2" t="s">
        <v>5901</v>
      </c>
      <c r="H808" s="2" t="s">
        <v>8083</v>
      </c>
      <c r="J808" s="2" t="s">
        <v>10704</v>
      </c>
    </row>
    <row r="809" spans="1:10" x14ac:dyDescent="0.25">
      <c r="A809" s="1" t="s">
        <v>807</v>
      </c>
      <c r="D809" s="1" t="s">
        <v>4098</v>
      </c>
      <c r="F809" s="1" t="s">
        <v>5098</v>
      </c>
      <c r="G809" s="2" t="s">
        <v>5902</v>
      </c>
      <c r="H809" s="2" t="s">
        <v>8084</v>
      </c>
      <c r="J809" s="2" t="s">
        <v>10705</v>
      </c>
    </row>
    <row r="810" spans="1:10" x14ac:dyDescent="0.25">
      <c r="A810" s="1" t="s">
        <v>808</v>
      </c>
      <c r="D810" s="1" t="s">
        <v>4099</v>
      </c>
      <c r="F810" s="1" t="s">
        <v>5099</v>
      </c>
      <c r="G810" s="2" t="s">
        <v>5903</v>
      </c>
      <c r="H810" s="2" t="s">
        <v>8085</v>
      </c>
      <c r="J810" s="2" t="s">
        <v>10706</v>
      </c>
    </row>
    <row r="811" spans="1:10" x14ac:dyDescent="0.25">
      <c r="A811" s="1" t="s">
        <v>809</v>
      </c>
      <c r="D811" s="1" t="s">
        <v>4100</v>
      </c>
      <c r="F811" s="1" t="s">
        <v>5100</v>
      </c>
      <c r="G811" s="2" t="s">
        <v>5904</v>
      </c>
      <c r="H811" s="2" t="s">
        <v>8086</v>
      </c>
      <c r="J811" s="2" t="s">
        <v>10707</v>
      </c>
    </row>
    <row r="812" spans="1:10" x14ac:dyDescent="0.25">
      <c r="A812" s="1" t="s">
        <v>810</v>
      </c>
      <c r="D812" s="1" t="s">
        <v>4101</v>
      </c>
      <c r="F812" s="1" t="s">
        <v>5101</v>
      </c>
      <c r="G812" s="2" t="s">
        <v>5905</v>
      </c>
      <c r="H812" s="2" t="s">
        <v>8087</v>
      </c>
      <c r="J812" s="2" t="s">
        <v>10708</v>
      </c>
    </row>
    <row r="813" spans="1:10" x14ac:dyDescent="0.25">
      <c r="A813" s="1" t="s">
        <v>811</v>
      </c>
      <c r="D813" s="1" t="s">
        <v>4102</v>
      </c>
      <c r="F813" s="1" t="s">
        <v>5102</v>
      </c>
      <c r="G813" s="2" t="s">
        <v>5906</v>
      </c>
      <c r="H813" s="2" t="s">
        <v>8088</v>
      </c>
      <c r="J813" s="2" t="s">
        <v>10709</v>
      </c>
    </row>
    <row r="814" spans="1:10" x14ac:dyDescent="0.25">
      <c r="A814" s="1" t="s">
        <v>812</v>
      </c>
      <c r="D814" s="1" t="s">
        <v>4103</v>
      </c>
      <c r="F814" s="1" t="s">
        <v>5103</v>
      </c>
      <c r="G814" s="2" t="s">
        <v>5907</v>
      </c>
      <c r="H814" s="2" t="s">
        <v>8089</v>
      </c>
      <c r="J814" s="2" t="s">
        <v>10710</v>
      </c>
    </row>
    <row r="815" spans="1:10" x14ac:dyDescent="0.25">
      <c r="A815" s="1" t="s">
        <v>813</v>
      </c>
      <c r="D815" s="1" t="s">
        <v>4104</v>
      </c>
      <c r="F815" s="1" t="s">
        <v>5104</v>
      </c>
      <c r="G815" s="2" t="s">
        <v>5908</v>
      </c>
      <c r="H815" s="2" t="s">
        <v>8090</v>
      </c>
      <c r="J815" s="2" t="s">
        <v>10711</v>
      </c>
    </row>
    <row r="816" spans="1:10" x14ac:dyDescent="0.25">
      <c r="A816" s="1" t="s">
        <v>814</v>
      </c>
      <c r="D816" s="1" t="s">
        <v>4105</v>
      </c>
      <c r="F816" s="1" t="s">
        <v>5105</v>
      </c>
      <c r="G816" s="2" t="s">
        <v>5909</v>
      </c>
      <c r="H816" s="2" t="s">
        <v>8091</v>
      </c>
      <c r="J816" s="2" t="s">
        <v>10712</v>
      </c>
    </row>
    <row r="817" spans="1:10" x14ac:dyDescent="0.25">
      <c r="A817" s="1" t="s">
        <v>815</v>
      </c>
      <c r="D817" s="1" t="s">
        <v>4106</v>
      </c>
      <c r="F817" s="1" t="s">
        <v>5106</v>
      </c>
      <c r="G817" s="2" t="s">
        <v>5910</v>
      </c>
      <c r="H817" s="2" t="s">
        <v>8092</v>
      </c>
      <c r="J817" s="2" t="s">
        <v>10713</v>
      </c>
    </row>
    <row r="818" spans="1:10" x14ac:dyDescent="0.25">
      <c r="A818" s="1" t="s">
        <v>816</v>
      </c>
      <c r="D818" s="1" t="s">
        <v>4107</v>
      </c>
      <c r="F818" s="1" t="s">
        <v>5107</v>
      </c>
      <c r="G818" s="2" t="s">
        <v>5911</v>
      </c>
      <c r="H818" s="2" t="s">
        <v>8093</v>
      </c>
      <c r="J818" s="2" t="s">
        <v>10714</v>
      </c>
    </row>
    <row r="819" spans="1:10" x14ac:dyDescent="0.25">
      <c r="A819" s="1" t="s">
        <v>817</v>
      </c>
      <c r="D819" s="1" t="s">
        <v>4108</v>
      </c>
      <c r="F819" s="1" t="s">
        <v>5108</v>
      </c>
      <c r="G819" s="2" t="s">
        <v>5912</v>
      </c>
      <c r="H819" s="2" t="s">
        <v>8094</v>
      </c>
      <c r="J819" s="2" t="s">
        <v>10715</v>
      </c>
    </row>
    <row r="820" spans="1:10" x14ac:dyDescent="0.25">
      <c r="A820" s="1" t="s">
        <v>818</v>
      </c>
      <c r="D820" s="1" t="s">
        <v>4109</v>
      </c>
      <c r="F820" s="1" t="s">
        <v>5109</v>
      </c>
      <c r="G820" s="2" t="s">
        <v>5913</v>
      </c>
      <c r="H820" s="2" t="s">
        <v>8095</v>
      </c>
      <c r="J820" s="2" t="s">
        <v>10716</v>
      </c>
    </row>
    <row r="821" spans="1:10" x14ac:dyDescent="0.25">
      <c r="A821" s="1" t="s">
        <v>819</v>
      </c>
      <c r="D821" s="1" t="s">
        <v>4110</v>
      </c>
      <c r="F821" s="1" t="s">
        <v>5110</v>
      </c>
      <c r="G821" s="2" t="s">
        <v>5914</v>
      </c>
      <c r="H821" s="2" t="s">
        <v>8096</v>
      </c>
      <c r="J821" s="2" t="s">
        <v>10717</v>
      </c>
    </row>
    <row r="822" spans="1:10" x14ac:dyDescent="0.25">
      <c r="A822" s="1" t="s">
        <v>820</v>
      </c>
      <c r="D822" s="1" t="s">
        <v>4111</v>
      </c>
      <c r="F822" s="1" t="s">
        <v>5111</v>
      </c>
      <c r="G822" s="2" t="s">
        <v>5915</v>
      </c>
      <c r="H822" s="2" t="s">
        <v>8097</v>
      </c>
      <c r="J822" s="2" t="s">
        <v>10718</v>
      </c>
    </row>
    <row r="823" spans="1:10" x14ac:dyDescent="0.25">
      <c r="A823" s="1" t="s">
        <v>821</v>
      </c>
      <c r="D823" s="1" t="s">
        <v>4112</v>
      </c>
      <c r="F823" s="1" t="s">
        <v>5112</v>
      </c>
      <c r="G823" s="2" t="s">
        <v>5916</v>
      </c>
      <c r="H823" s="2" t="s">
        <v>8098</v>
      </c>
      <c r="J823" s="2" t="s">
        <v>10719</v>
      </c>
    </row>
    <row r="824" spans="1:10" x14ac:dyDescent="0.25">
      <c r="A824" s="1" t="s">
        <v>822</v>
      </c>
      <c r="D824" s="1" t="s">
        <v>4113</v>
      </c>
      <c r="F824" s="1" t="s">
        <v>5113</v>
      </c>
      <c r="G824" s="2" t="s">
        <v>5917</v>
      </c>
      <c r="H824" s="2" t="s">
        <v>8099</v>
      </c>
      <c r="J824" s="2" t="s">
        <v>10720</v>
      </c>
    </row>
    <row r="825" spans="1:10" x14ac:dyDescent="0.25">
      <c r="A825" s="1" t="s">
        <v>823</v>
      </c>
      <c r="D825" s="1" t="s">
        <v>4114</v>
      </c>
      <c r="F825" s="1" t="s">
        <v>5114</v>
      </c>
      <c r="G825" s="2" t="s">
        <v>5918</v>
      </c>
      <c r="H825" s="2" t="s">
        <v>8100</v>
      </c>
      <c r="J825" s="2" t="s">
        <v>10721</v>
      </c>
    </row>
    <row r="826" spans="1:10" x14ac:dyDescent="0.25">
      <c r="A826" s="1" t="s">
        <v>824</v>
      </c>
      <c r="D826" s="1" t="s">
        <v>4115</v>
      </c>
      <c r="F826" s="1" t="s">
        <v>5115</v>
      </c>
      <c r="G826" s="2" t="s">
        <v>5919</v>
      </c>
      <c r="H826" s="2" t="s">
        <v>8101</v>
      </c>
      <c r="J826" s="2" t="s">
        <v>10722</v>
      </c>
    </row>
    <row r="827" spans="1:10" x14ac:dyDescent="0.25">
      <c r="A827" s="1" t="s">
        <v>825</v>
      </c>
      <c r="D827" s="1" t="s">
        <v>4116</v>
      </c>
      <c r="F827" s="1" t="s">
        <v>5116</v>
      </c>
      <c r="G827" s="2" t="s">
        <v>5920</v>
      </c>
      <c r="H827" s="2" t="s">
        <v>8102</v>
      </c>
      <c r="J827" s="2" t="s">
        <v>10723</v>
      </c>
    </row>
    <row r="828" spans="1:10" x14ac:dyDescent="0.25">
      <c r="A828" s="1" t="s">
        <v>826</v>
      </c>
      <c r="D828" s="1" t="s">
        <v>4117</v>
      </c>
      <c r="F828" s="1" t="s">
        <v>5117</v>
      </c>
      <c r="G828" s="2" t="s">
        <v>5921</v>
      </c>
      <c r="H828" s="2" t="s">
        <v>8103</v>
      </c>
      <c r="J828" s="2" t="s">
        <v>10724</v>
      </c>
    </row>
    <row r="829" spans="1:10" x14ac:dyDescent="0.25">
      <c r="A829" s="1" t="s">
        <v>827</v>
      </c>
      <c r="D829" s="1" t="s">
        <v>4118</v>
      </c>
      <c r="G829" s="2" t="s">
        <v>5922</v>
      </c>
      <c r="H829" s="2" t="s">
        <v>8104</v>
      </c>
      <c r="J829" s="2" t="s">
        <v>10725</v>
      </c>
    </row>
    <row r="830" spans="1:10" x14ac:dyDescent="0.25">
      <c r="A830" s="1" t="s">
        <v>828</v>
      </c>
      <c r="D830" s="1" t="s">
        <v>4119</v>
      </c>
      <c r="G830" s="2" t="s">
        <v>5923</v>
      </c>
      <c r="H830" s="2" t="s">
        <v>8105</v>
      </c>
      <c r="J830" s="2" t="s">
        <v>10726</v>
      </c>
    </row>
    <row r="831" spans="1:10" x14ac:dyDescent="0.25">
      <c r="A831" s="1" t="s">
        <v>829</v>
      </c>
      <c r="D831" s="1" t="s">
        <v>4120</v>
      </c>
      <c r="G831" s="2" t="s">
        <v>5924</v>
      </c>
      <c r="H831" s="2" t="s">
        <v>8106</v>
      </c>
      <c r="J831" s="2" t="s">
        <v>10727</v>
      </c>
    </row>
    <row r="832" spans="1:10" x14ac:dyDescent="0.25">
      <c r="A832" s="1" t="s">
        <v>830</v>
      </c>
      <c r="D832" s="1" t="s">
        <v>4121</v>
      </c>
      <c r="G832" s="2" t="s">
        <v>5925</v>
      </c>
      <c r="H832" s="2" t="s">
        <v>8107</v>
      </c>
      <c r="J832" s="2" t="s">
        <v>10728</v>
      </c>
    </row>
    <row r="833" spans="1:10" x14ac:dyDescent="0.25">
      <c r="A833" s="1" t="s">
        <v>831</v>
      </c>
      <c r="D833" s="1" t="s">
        <v>4122</v>
      </c>
      <c r="G833" s="2" t="s">
        <v>5926</v>
      </c>
      <c r="H833" s="2" t="s">
        <v>8108</v>
      </c>
      <c r="J833" s="2" t="s">
        <v>10729</v>
      </c>
    </row>
    <row r="834" spans="1:10" x14ac:dyDescent="0.25">
      <c r="A834" s="1" t="s">
        <v>832</v>
      </c>
      <c r="D834" s="1" t="s">
        <v>4123</v>
      </c>
      <c r="G834" s="2" t="s">
        <v>5927</v>
      </c>
      <c r="H834" s="2" t="s">
        <v>8109</v>
      </c>
      <c r="J834" s="2" t="s">
        <v>10730</v>
      </c>
    </row>
    <row r="835" spans="1:10" x14ac:dyDescent="0.25">
      <c r="A835" s="1" t="s">
        <v>833</v>
      </c>
      <c r="D835" s="1" t="s">
        <v>4124</v>
      </c>
      <c r="G835" s="2" t="s">
        <v>5928</v>
      </c>
      <c r="H835" s="2" t="s">
        <v>8110</v>
      </c>
      <c r="J835" s="2" t="s">
        <v>10731</v>
      </c>
    </row>
    <row r="836" spans="1:10" x14ac:dyDescent="0.25">
      <c r="A836" s="1" t="s">
        <v>834</v>
      </c>
      <c r="D836" s="1" t="s">
        <v>4125</v>
      </c>
      <c r="G836" s="2" t="s">
        <v>5929</v>
      </c>
      <c r="H836" s="2" t="s">
        <v>8111</v>
      </c>
      <c r="J836" s="2" t="s">
        <v>10732</v>
      </c>
    </row>
    <row r="837" spans="1:10" x14ac:dyDescent="0.25">
      <c r="A837" s="1" t="s">
        <v>835</v>
      </c>
      <c r="D837" s="1" t="s">
        <v>4126</v>
      </c>
      <c r="G837" s="2" t="s">
        <v>5930</v>
      </c>
      <c r="H837" s="2" t="s">
        <v>8112</v>
      </c>
      <c r="J837" s="2" t="s">
        <v>10733</v>
      </c>
    </row>
    <row r="838" spans="1:10" x14ac:dyDescent="0.25">
      <c r="A838" s="1" t="s">
        <v>836</v>
      </c>
      <c r="D838" s="1" t="s">
        <v>4127</v>
      </c>
      <c r="G838" s="2" t="s">
        <v>5931</v>
      </c>
      <c r="H838" s="2" t="s">
        <v>8113</v>
      </c>
      <c r="J838" s="2" t="s">
        <v>10734</v>
      </c>
    </row>
    <row r="839" spans="1:10" x14ac:dyDescent="0.25">
      <c r="A839" s="1" t="s">
        <v>837</v>
      </c>
      <c r="D839" s="1" t="s">
        <v>4128</v>
      </c>
      <c r="G839" s="2" t="s">
        <v>5932</v>
      </c>
      <c r="H839" s="2" t="s">
        <v>8114</v>
      </c>
      <c r="J839" s="2" t="s">
        <v>10735</v>
      </c>
    </row>
    <row r="840" spans="1:10" x14ac:dyDescent="0.25">
      <c r="A840" s="1" t="s">
        <v>838</v>
      </c>
      <c r="D840" s="1" t="s">
        <v>4129</v>
      </c>
      <c r="G840" s="2" t="s">
        <v>5933</v>
      </c>
      <c r="H840" s="2" t="s">
        <v>8115</v>
      </c>
      <c r="J840" s="2" t="s">
        <v>10736</v>
      </c>
    </row>
    <row r="841" spans="1:10" x14ac:dyDescent="0.25">
      <c r="A841" s="1" t="s">
        <v>839</v>
      </c>
      <c r="D841" s="1" t="s">
        <v>4130</v>
      </c>
      <c r="G841" s="2" t="s">
        <v>5934</v>
      </c>
      <c r="H841" s="2" t="s">
        <v>8116</v>
      </c>
      <c r="J841" s="2" t="s">
        <v>10737</v>
      </c>
    </row>
    <row r="842" spans="1:10" x14ac:dyDescent="0.25">
      <c r="A842" s="1" t="s">
        <v>840</v>
      </c>
      <c r="D842" s="1" t="s">
        <v>4131</v>
      </c>
      <c r="G842" s="2" t="s">
        <v>5935</v>
      </c>
      <c r="H842" s="2" t="s">
        <v>8117</v>
      </c>
      <c r="J842" s="2" t="s">
        <v>10738</v>
      </c>
    </row>
    <row r="843" spans="1:10" x14ac:dyDescent="0.25">
      <c r="A843" s="1" t="s">
        <v>841</v>
      </c>
      <c r="D843" s="1" t="s">
        <v>4132</v>
      </c>
      <c r="G843" s="2" t="s">
        <v>5936</v>
      </c>
      <c r="H843" s="2" t="s">
        <v>8118</v>
      </c>
      <c r="J843" s="2" t="s">
        <v>10739</v>
      </c>
    </row>
    <row r="844" spans="1:10" x14ac:dyDescent="0.25">
      <c r="A844" s="1" t="s">
        <v>842</v>
      </c>
      <c r="D844" s="1" t="s">
        <v>4133</v>
      </c>
      <c r="G844" s="2" t="s">
        <v>5937</v>
      </c>
      <c r="H844" s="2" t="s">
        <v>8119</v>
      </c>
      <c r="J844" s="2" t="s">
        <v>10740</v>
      </c>
    </row>
    <row r="845" spans="1:10" x14ac:dyDescent="0.25">
      <c r="A845" s="1" t="s">
        <v>843</v>
      </c>
      <c r="D845" s="1" t="s">
        <v>4134</v>
      </c>
      <c r="G845" s="2" t="s">
        <v>5938</v>
      </c>
      <c r="H845" s="2" t="s">
        <v>8120</v>
      </c>
      <c r="J845" s="2" t="s">
        <v>10741</v>
      </c>
    </row>
    <row r="846" spans="1:10" x14ac:dyDescent="0.25">
      <c r="A846" s="1" t="s">
        <v>844</v>
      </c>
      <c r="D846" s="1" t="s">
        <v>4135</v>
      </c>
      <c r="G846" s="2" t="s">
        <v>5939</v>
      </c>
      <c r="H846" s="2" t="s">
        <v>8121</v>
      </c>
      <c r="J846" s="2" t="s">
        <v>10742</v>
      </c>
    </row>
    <row r="847" spans="1:10" x14ac:dyDescent="0.25">
      <c r="A847" s="1" t="s">
        <v>845</v>
      </c>
      <c r="D847" s="1" t="s">
        <v>4136</v>
      </c>
      <c r="G847" s="2" t="s">
        <v>5940</v>
      </c>
      <c r="H847" s="2" t="s">
        <v>8122</v>
      </c>
      <c r="J847" s="2" t="s">
        <v>10743</v>
      </c>
    </row>
    <row r="848" spans="1:10" x14ac:dyDescent="0.25">
      <c r="A848" s="1" t="s">
        <v>846</v>
      </c>
      <c r="D848" s="1" t="s">
        <v>4137</v>
      </c>
      <c r="G848" s="2" t="s">
        <v>5941</v>
      </c>
      <c r="H848" s="2" t="s">
        <v>8123</v>
      </c>
      <c r="J848" s="2" t="s">
        <v>10744</v>
      </c>
    </row>
    <row r="849" spans="1:10" x14ac:dyDescent="0.25">
      <c r="A849" s="1" t="s">
        <v>847</v>
      </c>
      <c r="D849" s="1" t="s">
        <v>4138</v>
      </c>
      <c r="G849" s="2" t="s">
        <v>5942</v>
      </c>
      <c r="H849" s="2" t="s">
        <v>8124</v>
      </c>
      <c r="J849" s="2" t="s">
        <v>10745</v>
      </c>
    </row>
    <row r="850" spans="1:10" x14ac:dyDescent="0.25">
      <c r="A850" s="1" t="s">
        <v>848</v>
      </c>
      <c r="D850" s="1" t="s">
        <v>4139</v>
      </c>
      <c r="G850" s="2" t="s">
        <v>5943</v>
      </c>
      <c r="H850" s="2" t="s">
        <v>8125</v>
      </c>
      <c r="J850" s="2" t="s">
        <v>10746</v>
      </c>
    </row>
    <row r="851" spans="1:10" x14ac:dyDescent="0.25">
      <c r="A851" s="1" t="s">
        <v>849</v>
      </c>
      <c r="D851" s="1" t="s">
        <v>4140</v>
      </c>
      <c r="G851" s="2" t="s">
        <v>5944</v>
      </c>
      <c r="H851" s="2" t="s">
        <v>8126</v>
      </c>
      <c r="J851" s="2" t="s">
        <v>10747</v>
      </c>
    </row>
    <row r="852" spans="1:10" x14ac:dyDescent="0.25">
      <c r="A852" s="1" t="s">
        <v>850</v>
      </c>
      <c r="D852" s="1" t="s">
        <v>4141</v>
      </c>
      <c r="G852" s="2" t="s">
        <v>5945</v>
      </c>
      <c r="H852" s="2" t="s">
        <v>8127</v>
      </c>
      <c r="J852" s="2" t="s">
        <v>10748</v>
      </c>
    </row>
    <row r="853" spans="1:10" x14ac:dyDescent="0.25">
      <c r="A853" s="1" t="s">
        <v>851</v>
      </c>
      <c r="D853" s="1" t="s">
        <v>4142</v>
      </c>
      <c r="G853" s="2" t="s">
        <v>5946</v>
      </c>
      <c r="H853" s="2" t="s">
        <v>8128</v>
      </c>
      <c r="J853" s="2" t="s">
        <v>10749</v>
      </c>
    </row>
    <row r="854" spans="1:10" x14ac:dyDescent="0.25">
      <c r="A854" s="1" t="s">
        <v>852</v>
      </c>
      <c r="D854" s="1" t="s">
        <v>4143</v>
      </c>
      <c r="G854" s="2" t="s">
        <v>5947</v>
      </c>
      <c r="H854" s="2" t="s">
        <v>8129</v>
      </c>
      <c r="J854" s="2" t="s">
        <v>10750</v>
      </c>
    </row>
    <row r="855" spans="1:10" x14ac:dyDescent="0.25">
      <c r="A855" s="1" t="s">
        <v>853</v>
      </c>
      <c r="D855" s="1" t="s">
        <v>4144</v>
      </c>
      <c r="G855" s="2" t="s">
        <v>5948</v>
      </c>
      <c r="H855" s="2" t="s">
        <v>8130</v>
      </c>
      <c r="J855" s="2" t="s">
        <v>10751</v>
      </c>
    </row>
    <row r="856" spans="1:10" x14ac:dyDescent="0.25">
      <c r="A856" s="1" t="s">
        <v>854</v>
      </c>
      <c r="D856" s="1" t="s">
        <v>4145</v>
      </c>
      <c r="G856" s="2" t="s">
        <v>5949</v>
      </c>
      <c r="H856" s="2" t="s">
        <v>8131</v>
      </c>
      <c r="J856" s="2" t="s">
        <v>10752</v>
      </c>
    </row>
    <row r="857" spans="1:10" x14ac:dyDescent="0.25">
      <c r="A857" s="1" t="s">
        <v>855</v>
      </c>
      <c r="D857" s="1" t="s">
        <v>4146</v>
      </c>
      <c r="G857" s="2" t="s">
        <v>5950</v>
      </c>
      <c r="H857" s="2" t="s">
        <v>8132</v>
      </c>
      <c r="J857" s="2" t="s">
        <v>10753</v>
      </c>
    </row>
    <row r="858" spans="1:10" x14ac:dyDescent="0.25">
      <c r="A858" s="1" t="s">
        <v>856</v>
      </c>
      <c r="D858" s="1" t="s">
        <v>4147</v>
      </c>
      <c r="G858" s="2" t="s">
        <v>5951</v>
      </c>
      <c r="H858" s="2" t="s">
        <v>8133</v>
      </c>
      <c r="J858" s="2" t="s">
        <v>10754</v>
      </c>
    </row>
    <row r="859" spans="1:10" x14ac:dyDescent="0.25">
      <c r="A859" s="1" t="s">
        <v>857</v>
      </c>
      <c r="D859" s="1" t="s">
        <v>4148</v>
      </c>
      <c r="G859" s="2" t="s">
        <v>5952</v>
      </c>
      <c r="H859" s="2" t="s">
        <v>8134</v>
      </c>
      <c r="J859" s="2" t="s">
        <v>10755</v>
      </c>
    </row>
    <row r="860" spans="1:10" x14ac:dyDescent="0.25">
      <c r="A860" s="1" t="s">
        <v>858</v>
      </c>
      <c r="D860" s="1" t="s">
        <v>4149</v>
      </c>
      <c r="G860" s="2" t="s">
        <v>5953</v>
      </c>
      <c r="H860" s="2" t="s">
        <v>8135</v>
      </c>
      <c r="J860" s="2" t="s">
        <v>10756</v>
      </c>
    </row>
    <row r="861" spans="1:10" x14ac:dyDescent="0.25">
      <c r="A861" s="1" t="s">
        <v>859</v>
      </c>
      <c r="D861" s="1" t="s">
        <v>4150</v>
      </c>
      <c r="G861" s="2" t="s">
        <v>5954</v>
      </c>
      <c r="H861" s="2" t="s">
        <v>8136</v>
      </c>
      <c r="J861" s="2" t="s">
        <v>10757</v>
      </c>
    </row>
    <row r="862" spans="1:10" x14ac:dyDescent="0.25">
      <c r="A862" s="1" t="s">
        <v>860</v>
      </c>
      <c r="D862" s="1" t="s">
        <v>4151</v>
      </c>
      <c r="G862" s="2" t="s">
        <v>5955</v>
      </c>
      <c r="H862" s="2" t="s">
        <v>8137</v>
      </c>
      <c r="J862" s="2" t="s">
        <v>10758</v>
      </c>
    </row>
    <row r="863" spans="1:10" x14ac:dyDescent="0.25">
      <c r="A863" s="1" t="s">
        <v>861</v>
      </c>
      <c r="D863" s="1" t="s">
        <v>4152</v>
      </c>
      <c r="G863" s="2" t="s">
        <v>5956</v>
      </c>
      <c r="H863" s="2" t="s">
        <v>8138</v>
      </c>
      <c r="J863" s="2" t="s">
        <v>10759</v>
      </c>
    </row>
    <row r="864" spans="1:10" x14ac:dyDescent="0.25">
      <c r="A864" s="1" t="s">
        <v>862</v>
      </c>
      <c r="D864" s="1" t="s">
        <v>4153</v>
      </c>
      <c r="G864" s="2" t="s">
        <v>5957</v>
      </c>
      <c r="H864" s="2" t="s">
        <v>8139</v>
      </c>
      <c r="J864" s="2" t="s">
        <v>10760</v>
      </c>
    </row>
    <row r="865" spans="1:10" x14ac:dyDescent="0.25">
      <c r="A865" s="1" t="s">
        <v>863</v>
      </c>
      <c r="D865" s="1" t="s">
        <v>4154</v>
      </c>
      <c r="G865" s="2" t="s">
        <v>5958</v>
      </c>
      <c r="H865" s="2" t="s">
        <v>8140</v>
      </c>
      <c r="J865" s="2" t="s">
        <v>10761</v>
      </c>
    </row>
    <row r="866" spans="1:10" x14ac:dyDescent="0.25">
      <c r="A866" s="1" t="s">
        <v>864</v>
      </c>
      <c r="D866" s="1" t="s">
        <v>4155</v>
      </c>
      <c r="G866" s="2" t="s">
        <v>5959</v>
      </c>
      <c r="H866" s="2" t="s">
        <v>8141</v>
      </c>
      <c r="J866" s="2" t="s">
        <v>10762</v>
      </c>
    </row>
    <row r="867" spans="1:10" x14ac:dyDescent="0.25">
      <c r="A867" s="1" t="s">
        <v>865</v>
      </c>
      <c r="D867" s="1" t="s">
        <v>4156</v>
      </c>
      <c r="G867" s="2" t="s">
        <v>5960</v>
      </c>
      <c r="H867" s="2" t="s">
        <v>8142</v>
      </c>
      <c r="J867" s="2" t="s">
        <v>10763</v>
      </c>
    </row>
    <row r="868" spans="1:10" x14ac:dyDescent="0.25">
      <c r="A868" s="1" t="s">
        <v>866</v>
      </c>
      <c r="D868" s="1" t="s">
        <v>4157</v>
      </c>
      <c r="G868" s="2" t="s">
        <v>5961</v>
      </c>
      <c r="H868" s="2" t="s">
        <v>8143</v>
      </c>
      <c r="J868" s="2" t="s">
        <v>10764</v>
      </c>
    </row>
    <row r="869" spans="1:10" x14ac:dyDescent="0.25">
      <c r="A869" s="1" t="s">
        <v>867</v>
      </c>
      <c r="D869" s="1" t="s">
        <v>4158</v>
      </c>
      <c r="G869" s="2" t="s">
        <v>5962</v>
      </c>
      <c r="H869" s="2" t="s">
        <v>8144</v>
      </c>
      <c r="J869" s="2" t="s">
        <v>10765</v>
      </c>
    </row>
    <row r="870" spans="1:10" x14ac:dyDescent="0.25">
      <c r="A870" s="1" t="s">
        <v>868</v>
      </c>
      <c r="D870" s="1" t="s">
        <v>4159</v>
      </c>
      <c r="G870" s="2" t="s">
        <v>5963</v>
      </c>
      <c r="H870" s="2" t="s">
        <v>8145</v>
      </c>
      <c r="J870" s="2" t="s">
        <v>10766</v>
      </c>
    </row>
    <row r="871" spans="1:10" x14ac:dyDescent="0.25">
      <c r="A871" s="1" t="s">
        <v>869</v>
      </c>
      <c r="D871" s="1" t="s">
        <v>4160</v>
      </c>
      <c r="G871" s="2" t="s">
        <v>5964</v>
      </c>
      <c r="H871" s="2" t="s">
        <v>8146</v>
      </c>
      <c r="J871" s="2" t="s">
        <v>10767</v>
      </c>
    </row>
    <row r="872" spans="1:10" x14ac:dyDescent="0.25">
      <c r="A872" s="1" t="s">
        <v>870</v>
      </c>
      <c r="D872" s="1" t="s">
        <v>4161</v>
      </c>
      <c r="G872" s="2" t="s">
        <v>5965</v>
      </c>
      <c r="H872" s="2" t="s">
        <v>8147</v>
      </c>
      <c r="J872" s="2" t="s">
        <v>10768</v>
      </c>
    </row>
    <row r="873" spans="1:10" x14ac:dyDescent="0.25">
      <c r="A873" s="1" t="s">
        <v>871</v>
      </c>
      <c r="D873" s="1" t="s">
        <v>4162</v>
      </c>
      <c r="G873" s="2" t="s">
        <v>5966</v>
      </c>
      <c r="H873" s="2" t="s">
        <v>8148</v>
      </c>
      <c r="J873" s="2" t="s">
        <v>10769</v>
      </c>
    </row>
    <row r="874" spans="1:10" x14ac:dyDescent="0.25">
      <c r="A874" s="1" t="s">
        <v>872</v>
      </c>
      <c r="D874" s="1" t="s">
        <v>4163</v>
      </c>
      <c r="G874" s="2" t="s">
        <v>5967</v>
      </c>
      <c r="H874" s="2" t="s">
        <v>8149</v>
      </c>
      <c r="J874" s="2" t="s">
        <v>10770</v>
      </c>
    </row>
    <row r="875" spans="1:10" x14ac:dyDescent="0.25">
      <c r="A875" s="1" t="s">
        <v>873</v>
      </c>
      <c r="D875" s="1" t="s">
        <v>4164</v>
      </c>
      <c r="G875" s="2" t="s">
        <v>5968</v>
      </c>
      <c r="H875" s="2" t="s">
        <v>8150</v>
      </c>
      <c r="J875" s="2" t="s">
        <v>10771</v>
      </c>
    </row>
    <row r="876" spans="1:10" x14ac:dyDescent="0.25">
      <c r="A876" s="1" t="s">
        <v>874</v>
      </c>
      <c r="D876" s="1" t="s">
        <v>4165</v>
      </c>
      <c r="G876" s="2" t="s">
        <v>5969</v>
      </c>
      <c r="H876" s="2" t="s">
        <v>8151</v>
      </c>
      <c r="J876" s="2" t="s">
        <v>10772</v>
      </c>
    </row>
    <row r="877" spans="1:10" x14ac:dyDescent="0.25">
      <c r="A877" s="1" t="s">
        <v>875</v>
      </c>
      <c r="D877" s="1" t="s">
        <v>4166</v>
      </c>
      <c r="G877" s="2" t="s">
        <v>5970</v>
      </c>
      <c r="H877" s="2" t="s">
        <v>8152</v>
      </c>
      <c r="J877" s="2" t="s">
        <v>10773</v>
      </c>
    </row>
    <row r="878" spans="1:10" x14ac:dyDescent="0.25">
      <c r="A878" s="1" t="s">
        <v>876</v>
      </c>
      <c r="D878" s="1" t="s">
        <v>4167</v>
      </c>
      <c r="G878" s="2" t="s">
        <v>5971</v>
      </c>
      <c r="H878" s="2" t="s">
        <v>8153</v>
      </c>
      <c r="J878" s="2" t="s">
        <v>10774</v>
      </c>
    </row>
    <row r="879" spans="1:10" x14ac:dyDescent="0.25">
      <c r="A879" s="1" t="s">
        <v>877</v>
      </c>
      <c r="D879" s="1" t="s">
        <v>4168</v>
      </c>
      <c r="G879" s="2" t="s">
        <v>5972</v>
      </c>
      <c r="H879" s="2" t="s">
        <v>8154</v>
      </c>
      <c r="J879" s="2" t="s">
        <v>10775</v>
      </c>
    </row>
    <row r="880" spans="1:10" x14ac:dyDescent="0.25">
      <c r="A880" s="1" t="s">
        <v>878</v>
      </c>
      <c r="D880" s="1" t="s">
        <v>4169</v>
      </c>
      <c r="G880" s="2" t="s">
        <v>5973</v>
      </c>
      <c r="H880" s="2" t="s">
        <v>8155</v>
      </c>
      <c r="J880" s="2" t="s">
        <v>10776</v>
      </c>
    </row>
    <row r="881" spans="1:10" x14ac:dyDescent="0.25">
      <c r="A881" s="1" t="s">
        <v>879</v>
      </c>
      <c r="D881" s="1" t="s">
        <v>4170</v>
      </c>
      <c r="G881" s="2" t="s">
        <v>5974</v>
      </c>
      <c r="H881" s="2" t="s">
        <v>8156</v>
      </c>
      <c r="J881" s="2" t="s">
        <v>10777</v>
      </c>
    </row>
    <row r="882" spans="1:10" x14ac:dyDescent="0.25">
      <c r="A882" s="1" t="s">
        <v>880</v>
      </c>
      <c r="D882" s="1" t="s">
        <v>4171</v>
      </c>
      <c r="G882" s="2" t="s">
        <v>5975</v>
      </c>
      <c r="H882" s="2" t="s">
        <v>8157</v>
      </c>
      <c r="J882" s="2" t="s">
        <v>10778</v>
      </c>
    </row>
    <row r="883" spans="1:10" x14ac:dyDescent="0.25">
      <c r="A883" s="1" t="s">
        <v>881</v>
      </c>
      <c r="D883" s="1" t="s">
        <v>4172</v>
      </c>
      <c r="G883" s="2" t="s">
        <v>5976</v>
      </c>
      <c r="H883" s="2" t="s">
        <v>8158</v>
      </c>
      <c r="J883" s="2" t="s">
        <v>10779</v>
      </c>
    </row>
    <row r="884" spans="1:10" x14ac:dyDescent="0.25">
      <c r="A884" s="1" t="s">
        <v>882</v>
      </c>
      <c r="D884" s="1" t="s">
        <v>4173</v>
      </c>
      <c r="G884" s="2" t="s">
        <v>5977</v>
      </c>
      <c r="H884" s="2" t="s">
        <v>8159</v>
      </c>
      <c r="J884" s="2" t="s">
        <v>10780</v>
      </c>
    </row>
    <row r="885" spans="1:10" x14ac:dyDescent="0.25">
      <c r="A885" s="1" t="s">
        <v>883</v>
      </c>
      <c r="D885" s="1" t="s">
        <v>4174</v>
      </c>
      <c r="G885" s="2" t="s">
        <v>5978</v>
      </c>
      <c r="H885" s="2" t="s">
        <v>8160</v>
      </c>
      <c r="J885" s="2" t="s">
        <v>10781</v>
      </c>
    </row>
    <row r="886" spans="1:10" x14ac:dyDescent="0.25">
      <c r="A886" s="1" t="s">
        <v>884</v>
      </c>
      <c r="D886" s="1" t="s">
        <v>4175</v>
      </c>
      <c r="G886" s="2" t="s">
        <v>5979</v>
      </c>
      <c r="H886" s="2" t="s">
        <v>8161</v>
      </c>
      <c r="J886" s="2" t="s">
        <v>10782</v>
      </c>
    </row>
    <row r="887" spans="1:10" x14ac:dyDescent="0.25">
      <c r="A887" s="1" t="s">
        <v>885</v>
      </c>
      <c r="D887" s="1" t="s">
        <v>4176</v>
      </c>
      <c r="G887" s="2" t="s">
        <v>5980</v>
      </c>
      <c r="H887" s="2" t="s">
        <v>8162</v>
      </c>
      <c r="J887" s="2" t="s">
        <v>10783</v>
      </c>
    </row>
    <row r="888" spans="1:10" x14ac:dyDescent="0.25">
      <c r="A888" s="1" t="s">
        <v>886</v>
      </c>
      <c r="D888" s="1" t="s">
        <v>4177</v>
      </c>
      <c r="G888" s="2" t="s">
        <v>5981</v>
      </c>
      <c r="H888" s="2" t="s">
        <v>8163</v>
      </c>
      <c r="J888" s="2" t="s">
        <v>10784</v>
      </c>
    </row>
    <row r="889" spans="1:10" x14ac:dyDescent="0.25">
      <c r="A889" s="1" t="s">
        <v>887</v>
      </c>
      <c r="D889" s="1" t="s">
        <v>4178</v>
      </c>
      <c r="G889" s="2" t="s">
        <v>5982</v>
      </c>
      <c r="H889" s="2" t="s">
        <v>8164</v>
      </c>
      <c r="J889" s="2" t="s">
        <v>10785</v>
      </c>
    </row>
    <row r="890" spans="1:10" x14ac:dyDescent="0.25">
      <c r="A890" s="1" t="s">
        <v>888</v>
      </c>
      <c r="D890" s="1" t="s">
        <v>4179</v>
      </c>
      <c r="G890" s="2" t="s">
        <v>5983</v>
      </c>
      <c r="H890" s="2" t="s">
        <v>8165</v>
      </c>
      <c r="J890" s="2" t="s">
        <v>10786</v>
      </c>
    </row>
    <row r="891" spans="1:10" x14ac:dyDescent="0.25">
      <c r="A891" s="1" t="s">
        <v>889</v>
      </c>
      <c r="D891" s="1" t="s">
        <v>4180</v>
      </c>
      <c r="G891" s="2" t="s">
        <v>5984</v>
      </c>
      <c r="H891" s="2" t="s">
        <v>8166</v>
      </c>
      <c r="J891" s="2" t="s">
        <v>10787</v>
      </c>
    </row>
    <row r="892" spans="1:10" x14ac:dyDescent="0.25">
      <c r="A892" s="1" t="s">
        <v>890</v>
      </c>
      <c r="D892" s="1" t="s">
        <v>4181</v>
      </c>
      <c r="G892" s="2" t="s">
        <v>5985</v>
      </c>
      <c r="H892" s="2" t="s">
        <v>8167</v>
      </c>
      <c r="J892" s="2" t="s">
        <v>10788</v>
      </c>
    </row>
    <row r="893" spans="1:10" x14ac:dyDescent="0.25">
      <c r="A893" s="1" t="s">
        <v>891</v>
      </c>
      <c r="D893" s="1" t="s">
        <v>4182</v>
      </c>
      <c r="G893" s="2" t="s">
        <v>5986</v>
      </c>
      <c r="H893" s="2" t="s">
        <v>8168</v>
      </c>
      <c r="J893" s="2" t="s">
        <v>10789</v>
      </c>
    </row>
    <row r="894" spans="1:10" x14ac:dyDescent="0.25">
      <c r="A894" s="1" t="s">
        <v>892</v>
      </c>
      <c r="D894" s="1" t="s">
        <v>4183</v>
      </c>
      <c r="G894" s="2" t="s">
        <v>5987</v>
      </c>
      <c r="H894" s="2" t="s">
        <v>8169</v>
      </c>
      <c r="J894" s="2" t="s">
        <v>10790</v>
      </c>
    </row>
    <row r="895" spans="1:10" x14ac:dyDescent="0.25">
      <c r="A895" s="1" t="s">
        <v>893</v>
      </c>
      <c r="D895" s="1" t="s">
        <v>4184</v>
      </c>
      <c r="G895" s="2" t="s">
        <v>5988</v>
      </c>
      <c r="H895" s="2" t="s">
        <v>8170</v>
      </c>
      <c r="J895" s="2" t="s">
        <v>10791</v>
      </c>
    </row>
    <row r="896" spans="1:10" x14ac:dyDescent="0.25">
      <c r="A896" s="1" t="s">
        <v>894</v>
      </c>
      <c r="D896" s="1" t="s">
        <v>4185</v>
      </c>
      <c r="G896" s="2" t="s">
        <v>5989</v>
      </c>
      <c r="H896" s="2" t="s">
        <v>8171</v>
      </c>
      <c r="J896" s="2" t="s">
        <v>10792</v>
      </c>
    </row>
    <row r="897" spans="1:10" x14ac:dyDescent="0.25">
      <c r="A897" s="1" t="s">
        <v>895</v>
      </c>
      <c r="D897" s="1" t="s">
        <v>4186</v>
      </c>
      <c r="G897" s="2" t="s">
        <v>5990</v>
      </c>
      <c r="H897" s="2" t="s">
        <v>8172</v>
      </c>
      <c r="J897" s="2" t="s">
        <v>10793</v>
      </c>
    </row>
    <row r="898" spans="1:10" x14ac:dyDescent="0.25">
      <c r="A898" s="1" t="s">
        <v>896</v>
      </c>
      <c r="D898" s="1" t="s">
        <v>4187</v>
      </c>
      <c r="G898" s="2" t="s">
        <v>5991</v>
      </c>
      <c r="H898" s="2" t="s">
        <v>8173</v>
      </c>
      <c r="J898" s="2" t="s">
        <v>10794</v>
      </c>
    </row>
    <row r="899" spans="1:10" x14ac:dyDescent="0.25">
      <c r="A899" s="1" t="s">
        <v>897</v>
      </c>
      <c r="D899" s="1" t="s">
        <v>4188</v>
      </c>
      <c r="G899" s="2" t="s">
        <v>5992</v>
      </c>
      <c r="H899" s="2" t="s">
        <v>8174</v>
      </c>
      <c r="J899" s="2" t="s">
        <v>10795</v>
      </c>
    </row>
    <row r="900" spans="1:10" x14ac:dyDescent="0.25">
      <c r="A900" s="1" t="s">
        <v>898</v>
      </c>
      <c r="D900" s="1" t="s">
        <v>4189</v>
      </c>
      <c r="G900" s="2" t="s">
        <v>5993</v>
      </c>
      <c r="H900" s="2" t="s">
        <v>8175</v>
      </c>
      <c r="J900" s="2" t="s">
        <v>10796</v>
      </c>
    </row>
    <row r="901" spans="1:10" x14ac:dyDescent="0.25">
      <c r="A901" s="1" t="s">
        <v>899</v>
      </c>
      <c r="D901" s="1" t="s">
        <v>4190</v>
      </c>
      <c r="G901" s="2" t="s">
        <v>5994</v>
      </c>
      <c r="H901" s="2" t="s">
        <v>8176</v>
      </c>
      <c r="J901" s="2" t="s">
        <v>10797</v>
      </c>
    </row>
    <row r="902" spans="1:10" x14ac:dyDescent="0.25">
      <c r="A902" s="1" t="s">
        <v>900</v>
      </c>
      <c r="D902" s="1" t="s">
        <v>4191</v>
      </c>
      <c r="G902" s="2" t="s">
        <v>5995</v>
      </c>
      <c r="H902" s="2" t="s">
        <v>8177</v>
      </c>
      <c r="J902" s="2" t="s">
        <v>10798</v>
      </c>
    </row>
    <row r="903" spans="1:10" x14ac:dyDescent="0.25">
      <c r="A903" s="1" t="s">
        <v>901</v>
      </c>
      <c r="D903" s="1" t="s">
        <v>4192</v>
      </c>
      <c r="G903" s="2" t="s">
        <v>5996</v>
      </c>
      <c r="H903" s="2" t="s">
        <v>8178</v>
      </c>
      <c r="J903" s="2" t="s">
        <v>10799</v>
      </c>
    </row>
    <row r="904" spans="1:10" x14ac:dyDescent="0.25">
      <c r="A904" s="1" t="s">
        <v>902</v>
      </c>
      <c r="D904" s="1" t="s">
        <v>4193</v>
      </c>
      <c r="G904" s="2" t="s">
        <v>5997</v>
      </c>
      <c r="H904" s="2" t="s">
        <v>8179</v>
      </c>
      <c r="J904" s="2" t="s">
        <v>10800</v>
      </c>
    </row>
    <row r="905" spans="1:10" x14ac:dyDescent="0.25">
      <c r="A905" s="1" t="s">
        <v>903</v>
      </c>
      <c r="D905" s="1" t="s">
        <v>4194</v>
      </c>
      <c r="G905" s="2" t="s">
        <v>5998</v>
      </c>
      <c r="H905" s="2" t="s">
        <v>8180</v>
      </c>
      <c r="J905" s="2" t="s">
        <v>10801</v>
      </c>
    </row>
    <row r="906" spans="1:10" x14ac:dyDescent="0.25">
      <c r="A906" s="1" t="s">
        <v>904</v>
      </c>
      <c r="D906" s="1" t="s">
        <v>4195</v>
      </c>
      <c r="G906" s="2" t="s">
        <v>5999</v>
      </c>
      <c r="H906" s="2" t="s">
        <v>8181</v>
      </c>
      <c r="J906" s="2" t="s">
        <v>10802</v>
      </c>
    </row>
    <row r="907" spans="1:10" x14ac:dyDescent="0.25">
      <c r="A907" s="1" t="s">
        <v>905</v>
      </c>
      <c r="D907" s="1" t="s">
        <v>4196</v>
      </c>
      <c r="G907" s="2" t="s">
        <v>6000</v>
      </c>
      <c r="H907" s="2" t="s">
        <v>8182</v>
      </c>
      <c r="J907" s="2" t="s">
        <v>10803</v>
      </c>
    </row>
    <row r="908" spans="1:10" x14ac:dyDescent="0.25">
      <c r="A908" s="1" t="s">
        <v>906</v>
      </c>
      <c r="D908" s="1" t="s">
        <v>4197</v>
      </c>
      <c r="G908" s="2" t="s">
        <v>6001</v>
      </c>
      <c r="H908" s="2" t="s">
        <v>8183</v>
      </c>
      <c r="J908" s="2" t="s">
        <v>10804</v>
      </c>
    </row>
    <row r="909" spans="1:10" x14ac:dyDescent="0.25">
      <c r="A909" s="1" t="s">
        <v>907</v>
      </c>
      <c r="D909" s="1" t="s">
        <v>4198</v>
      </c>
      <c r="G909" s="2" t="s">
        <v>6002</v>
      </c>
      <c r="H909" s="2" t="s">
        <v>8184</v>
      </c>
      <c r="J909" s="2" t="s">
        <v>10805</v>
      </c>
    </row>
    <row r="910" spans="1:10" x14ac:dyDescent="0.25">
      <c r="A910" s="1" t="s">
        <v>908</v>
      </c>
      <c r="D910" s="1" t="s">
        <v>4199</v>
      </c>
      <c r="G910" s="2" t="s">
        <v>6003</v>
      </c>
      <c r="H910" s="2" t="s">
        <v>8185</v>
      </c>
      <c r="J910" s="2" t="s">
        <v>10806</v>
      </c>
    </row>
    <row r="911" spans="1:10" x14ac:dyDescent="0.25">
      <c r="A911" s="1" t="s">
        <v>909</v>
      </c>
      <c r="D911" s="1" t="s">
        <v>4200</v>
      </c>
      <c r="G911" s="2" t="s">
        <v>6004</v>
      </c>
      <c r="H911" s="2" t="s">
        <v>8186</v>
      </c>
      <c r="J911" s="2" t="s">
        <v>10807</v>
      </c>
    </row>
    <row r="912" spans="1:10" x14ac:dyDescent="0.25">
      <c r="A912" s="1" t="s">
        <v>910</v>
      </c>
      <c r="D912" s="1" t="s">
        <v>4201</v>
      </c>
      <c r="G912" s="2" t="s">
        <v>6005</v>
      </c>
      <c r="H912" s="2" t="s">
        <v>8187</v>
      </c>
      <c r="J912" s="2" t="s">
        <v>10808</v>
      </c>
    </row>
    <row r="913" spans="1:10" x14ac:dyDescent="0.25">
      <c r="A913" s="1" t="s">
        <v>911</v>
      </c>
      <c r="D913" s="1" t="s">
        <v>4202</v>
      </c>
      <c r="G913" s="2" t="s">
        <v>6006</v>
      </c>
      <c r="H913" s="2" t="s">
        <v>8188</v>
      </c>
      <c r="J913" s="2" t="s">
        <v>10809</v>
      </c>
    </row>
    <row r="914" spans="1:10" x14ac:dyDescent="0.25">
      <c r="A914" s="1" t="s">
        <v>912</v>
      </c>
      <c r="D914" s="1" t="s">
        <v>4203</v>
      </c>
      <c r="G914" s="2" t="s">
        <v>6007</v>
      </c>
      <c r="H914" s="2" t="s">
        <v>8189</v>
      </c>
      <c r="J914" s="2" t="s">
        <v>10810</v>
      </c>
    </row>
    <row r="915" spans="1:10" x14ac:dyDescent="0.25">
      <c r="A915" s="1" t="s">
        <v>913</v>
      </c>
      <c r="D915" s="1" t="s">
        <v>4204</v>
      </c>
      <c r="G915" s="2" t="s">
        <v>6008</v>
      </c>
      <c r="H915" s="2" t="s">
        <v>8190</v>
      </c>
      <c r="J915" s="2" t="s">
        <v>10811</v>
      </c>
    </row>
    <row r="916" spans="1:10" x14ac:dyDescent="0.25">
      <c r="A916" s="1" t="s">
        <v>914</v>
      </c>
      <c r="D916" s="1" t="s">
        <v>4205</v>
      </c>
      <c r="G916" s="2" t="s">
        <v>6009</v>
      </c>
      <c r="H916" s="2" t="s">
        <v>8191</v>
      </c>
      <c r="J916" s="2" t="s">
        <v>10812</v>
      </c>
    </row>
    <row r="917" spans="1:10" x14ac:dyDescent="0.25">
      <c r="A917" s="1" t="s">
        <v>915</v>
      </c>
      <c r="D917" s="1" t="s">
        <v>4206</v>
      </c>
      <c r="G917" s="2" t="s">
        <v>6010</v>
      </c>
      <c r="H917" s="2" t="s">
        <v>8192</v>
      </c>
      <c r="J917" s="2" t="s">
        <v>10813</v>
      </c>
    </row>
    <row r="918" spans="1:10" x14ac:dyDescent="0.25">
      <c r="A918" s="1" t="s">
        <v>916</v>
      </c>
      <c r="D918" s="1" t="s">
        <v>4207</v>
      </c>
      <c r="G918" s="2" t="s">
        <v>6011</v>
      </c>
      <c r="H918" s="2" t="s">
        <v>8193</v>
      </c>
      <c r="J918" s="2" t="s">
        <v>10814</v>
      </c>
    </row>
    <row r="919" spans="1:10" x14ac:dyDescent="0.25">
      <c r="A919" s="1" t="s">
        <v>917</v>
      </c>
      <c r="D919" s="1" t="s">
        <v>4208</v>
      </c>
      <c r="G919" s="2" t="s">
        <v>6012</v>
      </c>
      <c r="H919" s="2" t="s">
        <v>8194</v>
      </c>
      <c r="J919" s="2" t="s">
        <v>10815</v>
      </c>
    </row>
    <row r="920" spans="1:10" x14ac:dyDescent="0.25">
      <c r="A920" s="1" t="s">
        <v>918</v>
      </c>
      <c r="D920" s="1" t="s">
        <v>4209</v>
      </c>
      <c r="G920" s="2" t="s">
        <v>6013</v>
      </c>
      <c r="H920" s="2" t="s">
        <v>8195</v>
      </c>
      <c r="J920" s="2" t="s">
        <v>10816</v>
      </c>
    </row>
    <row r="921" spans="1:10" x14ac:dyDescent="0.25">
      <c r="A921" s="1" t="s">
        <v>919</v>
      </c>
      <c r="D921" s="1" t="s">
        <v>4210</v>
      </c>
      <c r="G921" s="2" t="s">
        <v>6014</v>
      </c>
      <c r="H921" s="2" t="s">
        <v>8196</v>
      </c>
      <c r="J921" s="2" t="s">
        <v>10817</v>
      </c>
    </row>
    <row r="922" spans="1:10" x14ac:dyDescent="0.25">
      <c r="A922" s="1" t="s">
        <v>920</v>
      </c>
      <c r="D922" s="1" t="s">
        <v>4211</v>
      </c>
      <c r="G922" s="2" t="s">
        <v>6015</v>
      </c>
      <c r="H922" s="2" t="s">
        <v>8197</v>
      </c>
      <c r="J922" s="2" t="s">
        <v>10818</v>
      </c>
    </row>
    <row r="923" spans="1:10" x14ac:dyDescent="0.25">
      <c r="A923" s="1" t="s">
        <v>921</v>
      </c>
      <c r="D923" s="1" t="s">
        <v>4212</v>
      </c>
      <c r="G923" s="2" t="s">
        <v>6016</v>
      </c>
      <c r="H923" s="2" t="s">
        <v>8198</v>
      </c>
      <c r="J923" s="2" t="s">
        <v>10819</v>
      </c>
    </row>
    <row r="924" spans="1:10" x14ac:dyDescent="0.25">
      <c r="A924" s="1" t="s">
        <v>922</v>
      </c>
      <c r="D924" s="1" t="s">
        <v>4213</v>
      </c>
      <c r="G924" s="2" t="s">
        <v>6017</v>
      </c>
      <c r="H924" s="2" t="s">
        <v>8199</v>
      </c>
      <c r="J924" s="2" t="s">
        <v>10820</v>
      </c>
    </row>
    <row r="925" spans="1:10" x14ac:dyDescent="0.25">
      <c r="A925" s="1" t="s">
        <v>923</v>
      </c>
      <c r="D925" s="1" t="s">
        <v>4214</v>
      </c>
      <c r="G925" s="2" t="s">
        <v>6018</v>
      </c>
      <c r="H925" s="2" t="s">
        <v>8200</v>
      </c>
      <c r="J925" s="2" t="s">
        <v>10821</v>
      </c>
    </row>
    <row r="926" spans="1:10" x14ac:dyDescent="0.25">
      <c r="A926" s="1" t="s">
        <v>924</v>
      </c>
      <c r="D926" s="1" t="s">
        <v>4215</v>
      </c>
      <c r="G926" s="2" t="s">
        <v>6019</v>
      </c>
      <c r="H926" s="2" t="s">
        <v>8201</v>
      </c>
      <c r="J926" s="2" t="s">
        <v>10822</v>
      </c>
    </row>
    <row r="927" spans="1:10" x14ac:dyDescent="0.25">
      <c r="A927" s="1" t="s">
        <v>925</v>
      </c>
      <c r="D927" s="1" t="s">
        <v>4216</v>
      </c>
      <c r="G927" s="2" t="s">
        <v>6020</v>
      </c>
      <c r="H927" s="2" t="s">
        <v>8202</v>
      </c>
      <c r="J927" s="2" t="s">
        <v>10823</v>
      </c>
    </row>
    <row r="928" spans="1:10" x14ac:dyDescent="0.25">
      <c r="A928" s="1" t="s">
        <v>926</v>
      </c>
      <c r="D928" s="1" t="s">
        <v>4217</v>
      </c>
      <c r="G928" s="2" t="s">
        <v>6021</v>
      </c>
      <c r="H928" s="2" t="s">
        <v>8203</v>
      </c>
      <c r="J928" s="2" t="s">
        <v>10824</v>
      </c>
    </row>
    <row r="929" spans="1:10" x14ac:dyDescent="0.25">
      <c r="A929" s="1" t="s">
        <v>927</v>
      </c>
      <c r="D929" s="1" t="s">
        <v>4218</v>
      </c>
      <c r="G929" s="2" t="s">
        <v>6022</v>
      </c>
      <c r="H929" s="2" t="s">
        <v>8204</v>
      </c>
      <c r="J929" s="2" t="s">
        <v>10825</v>
      </c>
    </row>
    <row r="930" spans="1:10" x14ac:dyDescent="0.25">
      <c r="A930" s="1" t="s">
        <v>928</v>
      </c>
      <c r="D930" s="1" t="s">
        <v>4219</v>
      </c>
      <c r="G930" s="2" t="s">
        <v>6023</v>
      </c>
      <c r="H930" s="2" t="s">
        <v>8205</v>
      </c>
      <c r="J930" s="2" t="s">
        <v>10826</v>
      </c>
    </row>
    <row r="931" spans="1:10" x14ac:dyDescent="0.25">
      <c r="A931" s="1" t="s">
        <v>929</v>
      </c>
      <c r="D931" s="1" t="s">
        <v>4220</v>
      </c>
      <c r="G931" s="2" t="s">
        <v>6024</v>
      </c>
      <c r="H931" s="2" t="s">
        <v>8206</v>
      </c>
      <c r="J931" s="2" t="s">
        <v>10827</v>
      </c>
    </row>
    <row r="932" spans="1:10" x14ac:dyDescent="0.25">
      <c r="A932" s="1" t="s">
        <v>930</v>
      </c>
      <c r="D932" s="1" t="s">
        <v>4221</v>
      </c>
      <c r="G932" s="2" t="s">
        <v>6025</v>
      </c>
      <c r="H932" s="2" t="s">
        <v>8207</v>
      </c>
      <c r="J932" s="2" t="s">
        <v>10828</v>
      </c>
    </row>
    <row r="933" spans="1:10" x14ac:dyDescent="0.25">
      <c r="A933" s="1" t="s">
        <v>931</v>
      </c>
      <c r="D933" s="1" t="s">
        <v>4222</v>
      </c>
      <c r="G933" s="2" t="s">
        <v>6026</v>
      </c>
      <c r="H933" s="2" t="s">
        <v>8208</v>
      </c>
      <c r="J933" s="2" t="s">
        <v>10829</v>
      </c>
    </row>
    <row r="934" spans="1:10" x14ac:dyDescent="0.25">
      <c r="A934" s="1" t="s">
        <v>932</v>
      </c>
      <c r="D934" s="1" t="s">
        <v>4223</v>
      </c>
      <c r="G934" s="2" t="s">
        <v>6027</v>
      </c>
      <c r="H934" s="2" t="s">
        <v>8209</v>
      </c>
      <c r="J934" s="2" t="s">
        <v>10830</v>
      </c>
    </row>
    <row r="935" spans="1:10" x14ac:dyDescent="0.25">
      <c r="A935" s="1" t="s">
        <v>933</v>
      </c>
      <c r="D935" s="1" t="s">
        <v>4224</v>
      </c>
      <c r="G935" s="2" t="s">
        <v>6028</v>
      </c>
      <c r="H935" s="2" t="s">
        <v>8210</v>
      </c>
      <c r="J935" s="2" t="s">
        <v>10831</v>
      </c>
    </row>
    <row r="936" spans="1:10" x14ac:dyDescent="0.25">
      <c r="A936" s="1" t="s">
        <v>934</v>
      </c>
      <c r="D936" s="1" t="s">
        <v>4225</v>
      </c>
      <c r="G936" s="2" t="s">
        <v>6029</v>
      </c>
      <c r="H936" s="2" t="s">
        <v>8211</v>
      </c>
      <c r="J936" s="2" t="s">
        <v>10832</v>
      </c>
    </row>
    <row r="937" spans="1:10" x14ac:dyDescent="0.25">
      <c r="A937" s="1" t="s">
        <v>935</v>
      </c>
      <c r="D937" s="1" t="s">
        <v>4226</v>
      </c>
      <c r="G937" s="2" t="s">
        <v>6030</v>
      </c>
      <c r="H937" s="2" t="s">
        <v>8212</v>
      </c>
      <c r="J937" s="2" t="s">
        <v>10833</v>
      </c>
    </row>
    <row r="938" spans="1:10" x14ac:dyDescent="0.25">
      <c r="A938" s="1" t="s">
        <v>936</v>
      </c>
      <c r="D938" s="1" t="s">
        <v>4227</v>
      </c>
      <c r="G938" s="2" t="s">
        <v>6031</v>
      </c>
      <c r="H938" s="2" t="s">
        <v>8213</v>
      </c>
      <c r="J938" s="2" t="s">
        <v>10834</v>
      </c>
    </row>
    <row r="939" spans="1:10" x14ac:dyDescent="0.25">
      <c r="A939" s="1" t="s">
        <v>937</v>
      </c>
      <c r="D939" s="1" t="s">
        <v>4228</v>
      </c>
      <c r="G939" s="2" t="s">
        <v>6032</v>
      </c>
      <c r="H939" s="2" t="s">
        <v>8214</v>
      </c>
      <c r="J939" s="2" t="s">
        <v>10835</v>
      </c>
    </row>
    <row r="940" spans="1:10" x14ac:dyDescent="0.25">
      <c r="A940" s="1" t="s">
        <v>938</v>
      </c>
      <c r="D940" s="1" t="s">
        <v>4229</v>
      </c>
      <c r="G940" s="2" t="s">
        <v>6033</v>
      </c>
      <c r="H940" s="2" t="s">
        <v>8215</v>
      </c>
      <c r="J940" s="2" t="s">
        <v>10836</v>
      </c>
    </row>
    <row r="941" spans="1:10" x14ac:dyDescent="0.25">
      <c r="A941" s="1" t="s">
        <v>939</v>
      </c>
      <c r="D941" s="1" t="s">
        <v>4230</v>
      </c>
      <c r="G941" s="2" t="s">
        <v>6034</v>
      </c>
      <c r="H941" s="2" t="s">
        <v>8216</v>
      </c>
      <c r="J941" s="2" t="s">
        <v>10837</v>
      </c>
    </row>
    <row r="942" spans="1:10" x14ac:dyDescent="0.25">
      <c r="A942" s="1" t="s">
        <v>940</v>
      </c>
      <c r="D942" s="1" t="s">
        <v>4231</v>
      </c>
      <c r="G942" s="2" t="s">
        <v>6035</v>
      </c>
      <c r="H942" s="2" t="s">
        <v>8217</v>
      </c>
      <c r="J942" s="2" t="s">
        <v>10838</v>
      </c>
    </row>
    <row r="943" spans="1:10" x14ac:dyDescent="0.25">
      <c r="A943" s="1" t="s">
        <v>941</v>
      </c>
      <c r="D943" s="1" t="s">
        <v>4232</v>
      </c>
      <c r="G943" s="2" t="s">
        <v>6036</v>
      </c>
      <c r="H943" s="2" t="s">
        <v>8218</v>
      </c>
      <c r="J943" s="2" t="s">
        <v>10839</v>
      </c>
    </row>
    <row r="944" spans="1:10" x14ac:dyDescent="0.25">
      <c r="A944" s="1" t="s">
        <v>942</v>
      </c>
      <c r="D944" s="1" t="s">
        <v>4233</v>
      </c>
      <c r="G944" s="2" t="s">
        <v>6037</v>
      </c>
      <c r="H944" s="2" t="s">
        <v>8219</v>
      </c>
      <c r="J944" s="2" t="s">
        <v>10840</v>
      </c>
    </row>
    <row r="945" spans="1:10" x14ac:dyDescent="0.25">
      <c r="A945" s="1" t="s">
        <v>943</v>
      </c>
      <c r="D945" s="1" t="s">
        <v>4234</v>
      </c>
      <c r="G945" s="2" t="s">
        <v>6038</v>
      </c>
      <c r="H945" s="2" t="s">
        <v>8220</v>
      </c>
      <c r="J945" s="2" t="s">
        <v>10841</v>
      </c>
    </row>
    <row r="946" spans="1:10" x14ac:dyDescent="0.25">
      <c r="A946" s="1" t="s">
        <v>944</v>
      </c>
      <c r="D946" s="1" t="s">
        <v>4235</v>
      </c>
      <c r="G946" s="2" t="s">
        <v>6039</v>
      </c>
      <c r="H946" s="2" t="s">
        <v>8221</v>
      </c>
      <c r="J946" s="2" t="s">
        <v>10842</v>
      </c>
    </row>
    <row r="947" spans="1:10" x14ac:dyDescent="0.25">
      <c r="A947" s="1" t="s">
        <v>945</v>
      </c>
      <c r="D947" s="1" t="s">
        <v>4236</v>
      </c>
      <c r="G947" s="2" t="s">
        <v>6040</v>
      </c>
      <c r="H947" s="2" t="s">
        <v>8222</v>
      </c>
      <c r="J947" s="2" t="s">
        <v>10843</v>
      </c>
    </row>
    <row r="948" spans="1:10" x14ac:dyDescent="0.25">
      <c r="A948" s="1" t="s">
        <v>946</v>
      </c>
      <c r="D948" s="1" t="s">
        <v>4237</v>
      </c>
      <c r="G948" s="2" t="s">
        <v>6041</v>
      </c>
      <c r="H948" s="2" t="s">
        <v>8223</v>
      </c>
      <c r="J948" s="2" t="s">
        <v>10844</v>
      </c>
    </row>
    <row r="949" spans="1:10" x14ac:dyDescent="0.25">
      <c r="A949" s="1" t="s">
        <v>947</v>
      </c>
      <c r="D949" s="1" t="s">
        <v>4238</v>
      </c>
      <c r="G949" s="2" t="s">
        <v>6042</v>
      </c>
      <c r="H949" s="2" t="s">
        <v>8224</v>
      </c>
      <c r="J949" s="2" t="s">
        <v>10845</v>
      </c>
    </row>
    <row r="950" spans="1:10" x14ac:dyDescent="0.25">
      <c r="A950" s="1" t="s">
        <v>948</v>
      </c>
      <c r="D950" s="1" t="s">
        <v>4239</v>
      </c>
      <c r="G950" s="2" t="s">
        <v>6043</v>
      </c>
      <c r="H950" s="2" t="s">
        <v>8225</v>
      </c>
      <c r="J950" s="2" t="s">
        <v>10846</v>
      </c>
    </row>
    <row r="951" spans="1:10" x14ac:dyDescent="0.25">
      <c r="A951" s="1" t="s">
        <v>949</v>
      </c>
      <c r="D951" s="1" t="s">
        <v>4240</v>
      </c>
      <c r="G951" s="2" t="s">
        <v>6044</v>
      </c>
      <c r="H951" s="2" t="s">
        <v>8226</v>
      </c>
      <c r="J951" s="2" t="s">
        <v>10847</v>
      </c>
    </row>
    <row r="952" spans="1:10" x14ac:dyDescent="0.25">
      <c r="A952" s="1" t="s">
        <v>950</v>
      </c>
      <c r="D952" s="1" t="s">
        <v>4241</v>
      </c>
      <c r="G952" s="2" t="s">
        <v>6045</v>
      </c>
      <c r="H952" s="2" t="s">
        <v>8227</v>
      </c>
      <c r="J952" s="2" t="s">
        <v>10848</v>
      </c>
    </row>
    <row r="953" spans="1:10" x14ac:dyDescent="0.25">
      <c r="A953" s="1" t="s">
        <v>951</v>
      </c>
      <c r="D953" s="1" t="s">
        <v>4242</v>
      </c>
      <c r="G953" s="2" t="s">
        <v>6046</v>
      </c>
      <c r="H953" s="2" t="s">
        <v>8228</v>
      </c>
      <c r="J953" s="2" t="s">
        <v>10849</v>
      </c>
    </row>
    <row r="954" spans="1:10" x14ac:dyDescent="0.25">
      <c r="A954" s="1" t="s">
        <v>952</v>
      </c>
      <c r="D954" s="1" t="s">
        <v>4243</v>
      </c>
      <c r="G954" s="2" t="s">
        <v>6047</v>
      </c>
      <c r="H954" s="2" t="s">
        <v>8229</v>
      </c>
      <c r="J954" s="2" t="s">
        <v>10850</v>
      </c>
    </row>
    <row r="955" spans="1:10" x14ac:dyDescent="0.25">
      <c r="A955" s="1" t="s">
        <v>953</v>
      </c>
      <c r="D955" s="1" t="s">
        <v>4244</v>
      </c>
      <c r="G955" s="2" t="s">
        <v>6048</v>
      </c>
      <c r="H955" s="2" t="s">
        <v>8230</v>
      </c>
      <c r="J955" s="2" t="s">
        <v>10851</v>
      </c>
    </row>
    <row r="956" spans="1:10" x14ac:dyDescent="0.25">
      <c r="A956" s="1" t="s">
        <v>954</v>
      </c>
      <c r="D956" s="1" t="s">
        <v>4245</v>
      </c>
      <c r="G956" s="2" t="s">
        <v>6049</v>
      </c>
      <c r="H956" s="2" t="s">
        <v>8231</v>
      </c>
      <c r="J956" s="2" t="s">
        <v>10852</v>
      </c>
    </row>
    <row r="957" spans="1:10" x14ac:dyDescent="0.25">
      <c r="A957" s="1" t="s">
        <v>955</v>
      </c>
      <c r="D957" s="1" t="s">
        <v>4246</v>
      </c>
      <c r="G957" s="2" t="s">
        <v>6050</v>
      </c>
      <c r="H957" s="2" t="s">
        <v>8232</v>
      </c>
      <c r="J957" s="2" t="s">
        <v>10853</v>
      </c>
    </row>
    <row r="958" spans="1:10" x14ac:dyDescent="0.25">
      <c r="A958" s="1" t="s">
        <v>956</v>
      </c>
      <c r="D958" s="1" t="s">
        <v>4247</v>
      </c>
      <c r="G958" s="2" t="s">
        <v>6051</v>
      </c>
      <c r="H958" s="2" t="s">
        <v>8233</v>
      </c>
      <c r="J958" s="2" t="s">
        <v>10854</v>
      </c>
    </row>
    <row r="959" spans="1:10" x14ac:dyDescent="0.25">
      <c r="A959" s="1" t="s">
        <v>957</v>
      </c>
      <c r="D959" s="1" t="s">
        <v>4248</v>
      </c>
      <c r="G959" s="2" t="s">
        <v>6052</v>
      </c>
      <c r="H959" s="2" t="s">
        <v>8234</v>
      </c>
      <c r="J959" s="2" t="s">
        <v>10855</v>
      </c>
    </row>
    <row r="960" spans="1:10" x14ac:dyDescent="0.25">
      <c r="A960" s="1" t="s">
        <v>958</v>
      </c>
      <c r="D960" s="1" t="s">
        <v>4249</v>
      </c>
      <c r="G960" s="2" t="s">
        <v>6053</v>
      </c>
      <c r="H960" s="2" t="s">
        <v>8235</v>
      </c>
      <c r="J960" s="2" t="s">
        <v>10856</v>
      </c>
    </row>
    <row r="961" spans="1:10" x14ac:dyDescent="0.25">
      <c r="A961" s="1" t="s">
        <v>959</v>
      </c>
      <c r="D961" s="1" t="s">
        <v>4250</v>
      </c>
      <c r="G961" s="2" t="s">
        <v>6054</v>
      </c>
      <c r="H961" s="2" t="s">
        <v>8236</v>
      </c>
      <c r="J961" s="2" t="s">
        <v>10857</v>
      </c>
    </row>
    <row r="962" spans="1:10" x14ac:dyDescent="0.25">
      <c r="A962" s="1" t="s">
        <v>960</v>
      </c>
      <c r="D962" s="1" t="s">
        <v>4251</v>
      </c>
      <c r="G962" s="2" t="s">
        <v>6055</v>
      </c>
      <c r="H962" s="2" t="s">
        <v>8237</v>
      </c>
      <c r="J962" s="2" t="s">
        <v>10858</v>
      </c>
    </row>
    <row r="963" spans="1:10" x14ac:dyDescent="0.25">
      <c r="A963" s="1" t="s">
        <v>961</v>
      </c>
      <c r="D963" s="1" t="s">
        <v>4252</v>
      </c>
      <c r="G963" s="2" t="s">
        <v>6056</v>
      </c>
      <c r="H963" s="2" t="s">
        <v>8238</v>
      </c>
      <c r="J963" s="2" t="s">
        <v>10859</v>
      </c>
    </row>
    <row r="964" spans="1:10" x14ac:dyDescent="0.25">
      <c r="A964" s="1" t="s">
        <v>962</v>
      </c>
      <c r="D964" s="1" t="s">
        <v>4253</v>
      </c>
      <c r="G964" s="2" t="s">
        <v>6057</v>
      </c>
      <c r="H964" s="2" t="s">
        <v>8239</v>
      </c>
      <c r="J964" s="2" t="s">
        <v>10860</v>
      </c>
    </row>
    <row r="965" spans="1:10" x14ac:dyDescent="0.25">
      <c r="A965" s="1" t="s">
        <v>963</v>
      </c>
      <c r="D965" s="1" t="s">
        <v>4254</v>
      </c>
      <c r="G965" s="2" t="s">
        <v>6058</v>
      </c>
      <c r="H965" s="2" t="s">
        <v>8240</v>
      </c>
      <c r="J965" s="2" t="s">
        <v>10861</v>
      </c>
    </row>
    <row r="966" spans="1:10" x14ac:dyDescent="0.25">
      <c r="A966" s="1" t="s">
        <v>964</v>
      </c>
      <c r="D966" s="1" t="s">
        <v>4255</v>
      </c>
      <c r="G966" s="2" t="s">
        <v>6059</v>
      </c>
      <c r="H966" s="2" t="s">
        <v>8241</v>
      </c>
      <c r="J966" s="2" t="s">
        <v>10862</v>
      </c>
    </row>
    <row r="967" spans="1:10" x14ac:dyDescent="0.25">
      <c r="A967" s="1" t="s">
        <v>965</v>
      </c>
      <c r="D967" s="1" t="s">
        <v>4256</v>
      </c>
      <c r="G967" s="2" t="s">
        <v>6060</v>
      </c>
      <c r="H967" s="2" t="s">
        <v>8242</v>
      </c>
      <c r="J967" s="2" t="s">
        <v>10863</v>
      </c>
    </row>
    <row r="968" spans="1:10" x14ac:dyDescent="0.25">
      <c r="A968" s="1" t="s">
        <v>966</v>
      </c>
      <c r="D968" s="1" t="s">
        <v>4257</v>
      </c>
      <c r="G968" s="2" t="s">
        <v>6061</v>
      </c>
      <c r="H968" s="2" t="s">
        <v>8243</v>
      </c>
      <c r="J968" s="2" t="s">
        <v>10864</v>
      </c>
    </row>
    <row r="969" spans="1:10" x14ac:dyDescent="0.25">
      <c r="A969" s="1" t="s">
        <v>967</v>
      </c>
      <c r="D969" s="1" t="s">
        <v>4258</v>
      </c>
      <c r="G969" s="2" t="s">
        <v>6062</v>
      </c>
      <c r="H969" s="2" t="s">
        <v>8244</v>
      </c>
      <c r="J969" s="2" t="s">
        <v>10865</v>
      </c>
    </row>
    <row r="970" spans="1:10" x14ac:dyDescent="0.25">
      <c r="A970" s="1" t="s">
        <v>968</v>
      </c>
      <c r="D970" s="1" t="s">
        <v>4259</v>
      </c>
      <c r="G970" s="2" t="s">
        <v>6063</v>
      </c>
      <c r="H970" s="2" t="s">
        <v>8245</v>
      </c>
      <c r="J970" s="2" t="s">
        <v>10866</v>
      </c>
    </row>
    <row r="971" spans="1:10" x14ac:dyDescent="0.25">
      <c r="A971" s="1" t="s">
        <v>969</v>
      </c>
      <c r="D971" s="1" t="s">
        <v>4260</v>
      </c>
      <c r="G971" s="2" t="s">
        <v>6064</v>
      </c>
      <c r="H971" s="2" t="s">
        <v>8246</v>
      </c>
      <c r="J971" s="2" t="s">
        <v>10867</v>
      </c>
    </row>
    <row r="972" spans="1:10" x14ac:dyDescent="0.25">
      <c r="A972" s="1" t="s">
        <v>970</v>
      </c>
      <c r="D972" s="1" t="s">
        <v>4261</v>
      </c>
      <c r="G972" s="2" t="s">
        <v>6065</v>
      </c>
      <c r="H972" s="2" t="s">
        <v>8247</v>
      </c>
      <c r="J972" s="2" t="s">
        <v>10868</v>
      </c>
    </row>
    <row r="973" spans="1:10" x14ac:dyDescent="0.25">
      <c r="A973" s="1" t="s">
        <v>971</v>
      </c>
      <c r="D973" s="1" t="s">
        <v>4262</v>
      </c>
      <c r="G973" s="2" t="s">
        <v>6066</v>
      </c>
      <c r="H973" s="2" t="s">
        <v>8248</v>
      </c>
      <c r="J973" s="2" t="s">
        <v>10869</v>
      </c>
    </row>
    <row r="974" spans="1:10" x14ac:dyDescent="0.25">
      <c r="A974" s="1" t="s">
        <v>972</v>
      </c>
      <c r="D974" s="1" t="s">
        <v>4263</v>
      </c>
      <c r="G974" s="2" t="s">
        <v>6067</v>
      </c>
      <c r="H974" s="2" t="s">
        <v>8249</v>
      </c>
      <c r="J974" s="2" t="s">
        <v>10870</v>
      </c>
    </row>
    <row r="975" spans="1:10" x14ac:dyDescent="0.25">
      <c r="A975" s="1" t="s">
        <v>973</v>
      </c>
      <c r="D975" s="1" t="s">
        <v>4264</v>
      </c>
      <c r="G975" s="2" t="s">
        <v>6068</v>
      </c>
      <c r="H975" s="2" t="s">
        <v>8250</v>
      </c>
      <c r="J975" s="2" t="s">
        <v>10871</v>
      </c>
    </row>
    <row r="976" spans="1:10" x14ac:dyDescent="0.25">
      <c r="A976" s="1" t="s">
        <v>974</v>
      </c>
      <c r="D976" s="1" t="s">
        <v>4265</v>
      </c>
      <c r="G976" s="2" t="s">
        <v>6069</v>
      </c>
      <c r="H976" s="2" t="s">
        <v>8251</v>
      </c>
      <c r="J976" s="2" t="s">
        <v>10872</v>
      </c>
    </row>
    <row r="977" spans="1:10" x14ac:dyDescent="0.25">
      <c r="A977" s="1" t="s">
        <v>975</v>
      </c>
      <c r="D977" s="1" t="s">
        <v>4266</v>
      </c>
      <c r="G977" s="2" t="s">
        <v>6070</v>
      </c>
      <c r="H977" s="2" t="s">
        <v>8252</v>
      </c>
      <c r="J977" s="2" t="s">
        <v>10873</v>
      </c>
    </row>
    <row r="978" spans="1:10" x14ac:dyDescent="0.25">
      <c r="A978" s="1" t="s">
        <v>976</v>
      </c>
      <c r="D978" s="1" t="s">
        <v>4267</v>
      </c>
      <c r="G978" s="2" t="s">
        <v>6071</v>
      </c>
      <c r="H978" s="2" t="s">
        <v>8253</v>
      </c>
      <c r="J978" s="2" t="s">
        <v>10874</v>
      </c>
    </row>
    <row r="979" spans="1:10" x14ac:dyDescent="0.25">
      <c r="A979" s="1" t="s">
        <v>977</v>
      </c>
      <c r="D979" s="1" t="s">
        <v>4268</v>
      </c>
      <c r="G979" s="2" t="s">
        <v>6072</v>
      </c>
      <c r="H979" s="2" t="s">
        <v>8254</v>
      </c>
      <c r="J979" s="2" t="s">
        <v>10875</v>
      </c>
    </row>
    <row r="980" spans="1:10" x14ac:dyDescent="0.25">
      <c r="A980" s="1" t="s">
        <v>978</v>
      </c>
      <c r="D980" s="1" t="s">
        <v>4269</v>
      </c>
      <c r="G980" s="2" t="s">
        <v>6073</v>
      </c>
      <c r="H980" s="2" t="s">
        <v>8255</v>
      </c>
      <c r="J980" s="2" t="s">
        <v>10876</v>
      </c>
    </row>
    <row r="981" spans="1:10" x14ac:dyDescent="0.25">
      <c r="A981" s="1" t="s">
        <v>979</v>
      </c>
      <c r="D981" s="1" t="s">
        <v>4270</v>
      </c>
      <c r="G981" s="2" t="s">
        <v>6074</v>
      </c>
      <c r="H981" s="2" t="s">
        <v>8256</v>
      </c>
      <c r="J981" s="2" t="s">
        <v>10877</v>
      </c>
    </row>
    <row r="982" spans="1:10" x14ac:dyDescent="0.25">
      <c r="A982" s="1" t="s">
        <v>980</v>
      </c>
      <c r="D982" s="1" t="s">
        <v>4271</v>
      </c>
      <c r="G982" s="2" t="s">
        <v>6075</v>
      </c>
      <c r="H982" s="2" t="s">
        <v>8257</v>
      </c>
      <c r="J982" s="2" t="s">
        <v>10878</v>
      </c>
    </row>
    <row r="983" spans="1:10" x14ac:dyDescent="0.25">
      <c r="A983" s="1" t="s">
        <v>981</v>
      </c>
      <c r="D983" s="1" t="s">
        <v>4272</v>
      </c>
      <c r="G983" s="2" t="s">
        <v>6076</v>
      </c>
      <c r="H983" s="2" t="s">
        <v>8258</v>
      </c>
      <c r="J983" s="2" t="s">
        <v>10879</v>
      </c>
    </row>
    <row r="984" spans="1:10" x14ac:dyDescent="0.25">
      <c r="A984" s="1" t="s">
        <v>982</v>
      </c>
      <c r="D984" s="1" t="s">
        <v>4273</v>
      </c>
      <c r="G984" s="2" t="s">
        <v>6077</v>
      </c>
      <c r="H984" s="2" t="s">
        <v>8259</v>
      </c>
      <c r="J984" s="2" t="s">
        <v>10880</v>
      </c>
    </row>
    <row r="985" spans="1:10" x14ac:dyDescent="0.25">
      <c r="A985" s="1" t="s">
        <v>983</v>
      </c>
      <c r="D985" s="1" t="s">
        <v>4274</v>
      </c>
      <c r="G985" s="2" t="s">
        <v>6078</v>
      </c>
      <c r="H985" s="2" t="s">
        <v>8260</v>
      </c>
      <c r="J985" s="2" t="s">
        <v>10881</v>
      </c>
    </row>
    <row r="986" spans="1:10" x14ac:dyDescent="0.25">
      <c r="A986" s="1" t="s">
        <v>984</v>
      </c>
      <c r="D986" s="1" t="s">
        <v>4275</v>
      </c>
      <c r="G986" s="2" t="s">
        <v>6079</v>
      </c>
      <c r="H986" s="2" t="s">
        <v>8261</v>
      </c>
      <c r="J986" s="2" t="s">
        <v>10882</v>
      </c>
    </row>
    <row r="987" spans="1:10" x14ac:dyDescent="0.25">
      <c r="A987" s="1" t="s">
        <v>985</v>
      </c>
      <c r="D987" s="1" t="s">
        <v>4276</v>
      </c>
      <c r="G987" s="2" t="s">
        <v>6080</v>
      </c>
      <c r="H987" s="2" t="s">
        <v>8262</v>
      </c>
      <c r="J987" s="2" t="s">
        <v>10883</v>
      </c>
    </row>
    <row r="988" spans="1:10" x14ac:dyDescent="0.25">
      <c r="A988" s="1" t="s">
        <v>986</v>
      </c>
      <c r="D988" s="1" t="s">
        <v>4277</v>
      </c>
      <c r="G988" s="2" t="s">
        <v>6081</v>
      </c>
      <c r="H988" s="2" t="s">
        <v>8263</v>
      </c>
      <c r="J988" s="2" t="s">
        <v>10884</v>
      </c>
    </row>
    <row r="989" spans="1:10" x14ac:dyDescent="0.25">
      <c r="A989" s="1" t="s">
        <v>987</v>
      </c>
      <c r="D989" s="1" t="s">
        <v>4278</v>
      </c>
      <c r="G989" s="2" t="s">
        <v>6082</v>
      </c>
      <c r="H989" s="2" t="s">
        <v>8264</v>
      </c>
      <c r="J989" s="2" t="s">
        <v>10885</v>
      </c>
    </row>
    <row r="990" spans="1:10" x14ac:dyDescent="0.25">
      <c r="A990" s="1" t="s">
        <v>988</v>
      </c>
      <c r="D990" s="1" t="s">
        <v>4279</v>
      </c>
      <c r="G990" s="2" t="s">
        <v>6083</v>
      </c>
      <c r="H990" s="2" t="s">
        <v>8265</v>
      </c>
      <c r="J990" s="2" t="s">
        <v>10886</v>
      </c>
    </row>
    <row r="991" spans="1:10" x14ac:dyDescent="0.25">
      <c r="A991" s="1" t="s">
        <v>989</v>
      </c>
      <c r="D991" s="1" t="s">
        <v>4280</v>
      </c>
      <c r="G991" s="2" t="s">
        <v>6084</v>
      </c>
      <c r="H991" s="2" t="s">
        <v>8266</v>
      </c>
      <c r="J991" s="2" t="s">
        <v>10887</v>
      </c>
    </row>
    <row r="992" spans="1:10" x14ac:dyDescent="0.25">
      <c r="A992" s="1" t="s">
        <v>990</v>
      </c>
      <c r="D992" s="1" t="s">
        <v>4281</v>
      </c>
      <c r="G992" s="2" t="s">
        <v>6085</v>
      </c>
      <c r="H992" s="2" t="s">
        <v>8267</v>
      </c>
      <c r="J992" s="2" t="s">
        <v>10888</v>
      </c>
    </row>
    <row r="993" spans="1:10" x14ac:dyDescent="0.25">
      <c r="A993" s="1" t="s">
        <v>991</v>
      </c>
      <c r="D993" s="1" t="s">
        <v>4282</v>
      </c>
      <c r="G993" s="2" t="s">
        <v>6086</v>
      </c>
      <c r="H993" s="2" t="s">
        <v>8268</v>
      </c>
      <c r="J993" s="2" t="s">
        <v>10889</v>
      </c>
    </row>
    <row r="994" spans="1:10" x14ac:dyDescent="0.25">
      <c r="A994" s="1" t="s">
        <v>992</v>
      </c>
      <c r="D994" s="1" t="s">
        <v>4283</v>
      </c>
      <c r="G994" s="2" t="s">
        <v>6087</v>
      </c>
      <c r="H994" s="2" t="s">
        <v>8269</v>
      </c>
      <c r="J994" s="2" t="s">
        <v>10890</v>
      </c>
    </row>
    <row r="995" spans="1:10" x14ac:dyDescent="0.25">
      <c r="A995" s="1" t="s">
        <v>993</v>
      </c>
      <c r="D995" s="1" t="s">
        <v>4284</v>
      </c>
      <c r="G995" s="2" t="s">
        <v>6088</v>
      </c>
      <c r="H995" s="2" t="s">
        <v>8270</v>
      </c>
      <c r="J995" s="2" t="s">
        <v>10891</v>
      </c>
    </row>
    <row r="996" spans="1:10" x14ac:dyDescent="0.25">
      <c r="A996" s="1" t="s">
        <v>994</v>
      </c>
      <c r="D996" s="1" t="s">
        <v>4285</v>
      </c>
      <c r="G996" s="2" t="s">
        <v>6089</v>
      </c>
      <c r="H996" s="2" t="s">
        <v>8271</v>
      </c>
      <c r="J996" s="2" t="s">
        <v>10892</v>
      </c>
    </row>
    <row r="997" spans="1:10" x14ac:dyDescent="0.25">
      <c r="A997" s="1" t="s">
        <v>995</v>
      </c>
      <c r="D997" s="1" t="s">
        <v>4286</v>
      </c>
      <c r="G997" s="2" t="s">
        <v>6090</v>
      </c>
      <c r="H997" s="2" t="s">
        <v>8272</v>
      </c>
      <c r="J997" s="2" t="s">
        <v>10893</v>
      </c>
    </row>
    <row r="998" spans="1:10" x14ac:dyDescent="0.25">
      <c r="A998" s="1" t="s">
        <v>996</v>
      </c>
      <c r="D998" s="1" t="s">
        <v>4287</v>
      </c>
      <c r="G998" s="2" t="s">
        <v>6091</v>
      </c>
      <c r="H998" s="2" t="s">
        <v>8273</v>
      </c>
      <c r="J998" s="2" t="s">
        <v>10894</v>
      </c>
    </row>
    <row r="999" spans="1:10" x14ac:dyDescent="0.25">
      <c r="A999" s="1" t="s">
        <v>997</v>
      </c>
      <c r="D999" s="1" t="s">
        <v>4288</v>
      </c>
      <c r="G999" s="2" t="s">
        <v>6092</v>
      </c>
      <c r="H999" s="2" t="s">
        <v>8274</v>
      </c>
      <c r="J999" s="2" t="s">
        <v>10895</v>
      </c>
    </row>
    <row r="1000" spans="1:10" x14ac:dyDescent="0.25">
      <c r="A1000" s="1" t="s">
        <v>998</v>
      </c>
      <c r="D1000" s="1" t="s">
        <v>4289</v>
      </c>
      <c r="G1000" s="2" t="s">
        <v>6093</v>
      </c>
      <c r="H1000" s="2" t="s">
        <v>8275</v>
      </c>
      <c r="J1000" s="2" t="s">
        <v>10896</v>
      </c>
    </row>
    <row r="1001" spans="1:10" x14ac:dyDescent="0.25">
      <c r="A1001" s="1" t="s">
        <v>999</v>
      </c>
      <c r="D1001" s="1" t="s">
        <v>4290</v>
      </c>
      <c r="G1001" s="2" t="s">
        <v>6094</v>
      </c>
      <c r="H1001" s="2" t="s">
        <v>8276</v>
      </c>
      <c r="J1001" s="2" t="s">
        <v>10897</v>
      </c>
    </row>
    <row r="1002" spans="1:10" x14ac:dyDescent="0.25">
      <c r="A1002" s="1" t="s">
        <v>1000</v>
      </c>
      <c r="D1002" s="1" t="s">
        <v>4291</v>
      </c>
      <c r="G1002" s="2" t="s">
        <v>6095</v>
      </c>
      <c r="H1002" s="2" t="s">
        <v>8277</v>
      </c>
      <c r="J1002" s="2" t="s">
        <v>10898</v>
      </c>
    </row>
    <row r="1003" spans="1:10" x14ac:dyDescent="0.25">
      <c r="A1003" s="1" t="s">
        <v>1001</v>
      </c>
      <c r="D1003" s="1" t="s">
        <v>4292</v>
      </c>
      <c r="G1003" s="2" t="s">
        <v>6096</v>
      </c>
      <c r="H1003" s="2" t="s">
        <v>8278</v>
      </c>
      <c r="J1003" s="2" t="s">
        <v>10899</v>
      </c>
    </row>
    <row r="1004" spans="1:10" x14ac:dyDescent="0.25">
      <c r="A1004" s="1" t="s">
        <v>1002</v>
      </c>
      <c r="D1004" s="1" t="s">
        <v>4293</v>
      </c>
      <c r="G1004" s="2" t="s">
        <v>6097</v>
      </c>
      <c r="H1004" s="2" t="s">
        <v>8279</v>
      </c>
      <c r="J1004" s="2" t="s">
        <v>10900</v>
      </c>
    </row>
    <row r="1005" spans="1:10" x14ac:dyDescent="0.25">
      <c r="A1005" s="1" t="s">
        <v>1003</v>
      </c>
      <c r="D1005" s="1" t="s">
        <v>4294</v>
      </c>
      <c r="G1005" s="2" t="s">
        <v>6098</v>
      </c>
      <c r="H1005" s="2" t="s">
        <v>8280</v>
      </c>
      <c r="J1005" s="2" t="s">
        <v>10901</v>
      </c>
    </row>
    <row r="1006" spans="1:10" x14ac:dyDescent="0.25">
      <c r="A1006" s="1" t="s">
        <v>1004</v>
      </c>
      <c r="D1006" s="1" t="s">
        <v>4295</v>
      </c>
      <c r="G1006" s="2" t="s">
        <v>6099</v>
      </c>
      <c r="H1006" s="2" t="s">
        <v>8281</v>
      </c>
      <c r="J1006" s="2" t="s">
        <v>10902</v>
      </c>
    </row>
    <row r="1007" spans="1:10" x14ac:dyDescent="0.25">
      <c r="A1007" s="1" t="s">
        <v>1005</v>
      </c>
      <c r="D1007" s="1" t="s">
        <v>4296</v>
      </c>
      <c r="G1007" s="2" t="s">
        <v>6100</v>
      </c>
      <c r="H1007" s="2" t="s">
        <v>8282</v>
      </c>
      <c r="J1007" s="2" t="s">
        <v>10903</v>
      </c>
    </row>
    <row r="1008" spans="1:10" x14ac:dyDescent="0.25">
      <c r="A1008" s="1" t="s">
        <v>1006</v>
      </c>
      <c r="D1008" s="1" t="s">
        <v>4297</v>
      </c>
      <c r="G1008" s="2" t="s">
        <v>6101</v>
      </c>
      <c r="H1008" s="2" t="s">
        <v>8283</v>
      </c>
      <c r="J1008" s="2" t="s">
        <v>10904</v>
      </c>
    </row>
    <row r="1009" spans="1:10" x14ac:dyDescent="0.25">
      <c r="A1009" s="1" t="s">
        <v>1007</v>
      </c>
      <c r="D1009" s="1" t="s">
        <v>4298</v>
      </c>
      <c r="G1009" s="2" t="s">
        <v>6102</v>
      </c>
      <c r="H1009" s="2" t="s">
        <v>8284</v>
      </c>
      <c r="J1009" s="2" t="s">
        <v>10905</v>
      </c>
    </row>
    <row r="1010" spans="1:10" x14ac:dyDescent="0.25">
      <c r="A1010" s="1" t="s">
        <v>1008</v>
      </c>
      <c r="D1010" s="1" t="s">
        <v>4299</v>
      </c>
      <c r="G1010" s="2" t="s">
        <v>6103</v>
      </c>
      <c r="H1010" s="2" t="s">
        <v>8285</v>
      </c>
      <c r="J1010" s="2" t="s">
        <v>10906</v>
      </c>
    </row>
    <row r="1011" spans="1:10" x14ac:dyDescent="0.25">
      <c r="A1011" s="1" t="s">
        <v>1009</v>
      </c>
      <c r="D1011" s="1" t="s">
        <v>4300</v>
      </c>
      <c r="G1011" s="2" t="s">
        <v>6104</v>
      </c>
      <c r="H1011" s="2" t="s">
        <v>8286</v>
      </c>
      <c r="J1011" s="2" t="s">
        <v>10907</v>
      </c>
    </row>
    <row r="1012" spans="1:10" x14ac:dyDescent="0.25">
      <c r="A1012" s="1" t="s">
        <v>1010</v>
      </c>
      <c r="D1012" s="1" t="s">
        <v>4301</v>
      </c>
      <c r="G1012" s="2" t="s">
        <v>6105</v>
      </c>
      <c r="H1012" s="2" t="s">
        <v>8287</v>
      </c>
      <c r="J1012" s="2" t="s">
        <v>10908</v>
      </c>
    </row>
    <row r="1013" spans="1:10" x14ac:dyDescent="0.25">
      <c r="A1013" s="1" t="s">
        <v>1011</v>
      </c>
      <c r="D1013" s="1" t="s">
        <v>4302</v>
      </c>
      <c r="G1013" s="2" t="s">
        <v>6106</v>
      </c>
      <c r="H1013" s="2" t="s">
        <v>8288</v>
      </c>
      <c r="J1013" s="2" t="s">
        <v>10909</v>
      </c>
    </row>
    <row r="1014" spans="1:10" x14ac:dyDescent="0.25">
      <c r="A1014" s="1" t="s">
        <v>1012</v>
      </c>
      <c r="D1014" s="1" t="s">
        <v>4303</v>
      </c>
      <c r="G1014" s="2" t="s">
        <v>6107</v>
      </c>
      <c r="H1014" s="2" t="s">
        <v>8289</v>
      </c>
      <c r="J1014" s="2" t="s">
        <v>10910</v>
      </c>
    </row>
    <row r="1015" spans="1:10" x14ac:dyDescent="0.25">
      <c r="A1015" s="1" t="s">
        <v>1013</v>
      </c>
      <c r="D1015" s="1" t="s">
        <v>4304</v>
      </c>
      <c r="G1015" s="2" t="s">
        <v>6108</v>
      </c>
      <c r="H1015" s="2" t="s">
        <v>8290</v>
      </c>
      <c r="J1015" s="2" t="s">
        <v>10911</v>
      </c>
    </row>
    <row r="1016" spans="1:10" x14ac:dyDescent="0.25">
      <c r="A1016" s="1" t="s">
        <v>1014</v>
      </c>
      <c r="D1016" s="1" t="s">
        <v>4305</v>
      </c>
      <c r="G1016" s="2" t="s">
        <v>6109</v>
      </c>
      <c r="H1016" s="2" t="s">
        <v>8291</v>
      </c>
      <c r="J1016" s="2" t="s">
        <v>10912</v>
      </c>
    </row>
    <row r="1017" spans="1:10" x14ac:dyDescent="0.25">
      <c r="A1017" s="1" t="s">
        <v>1015</v>
      </c>
      <c r="D1017" s="1" t="s">
        <v>4306</v>
      </c>
      <c r="G1017" s="2" t="s">
        <v>6110</v>
      </c>
      <c r="H1017" s="2" t="s">
        <v>8292</v>
      </c>
      <c r="J1017" s="2" t="s">
        <v>10913</v>
      </c>
    </row>
    <row r="1018" spans="1:10" x14ac:dyDescent="0.25">
      <c r="A1018" s="1" t="s">
        <v>1016</v>
      </c>
      <c r="D1018" s="1" t="s">
        <v>4307</v>
      </c>
      <c r="G1018" s="2" t="s">
        <v>6111</v>
      </c>
      <c r="H1018" s="2" t="s">
        <v>8293</v>
      </c>
      <c r="J1018" s="2" t="s">
        <v>10914</v>
      </c>
    </row>
    <row r="1019" spans="1:10" x14ac:dyDescent="0.25">
      <c r="A1019" s="1" t="s">
        <v>1017</v>
      </c>
      <c r="D1019" s="1" t="s">
        <v>4308</v>
      </c>
      <c r="G1019" s="2" t="s">
        <v>6112</v>
      </c>
      <c r="H1019" s="2" t="s">
        <v>8294</v>
      </c>
      <c r="J1019" s="2" t="s">
        <v>10915</v>
      </c>
    </row>
    <row r="1020" spans="1:10" x14ac:dyDescent="0.25">
      <c r="A1020" s="1" t="s">
        <v>1018</v>
      </c>
      <c r="D1020" s="1" t="s">
        <v>4309</v>
      </c>
      <c r="G1020" s="2" t="s">
        <v>6113</v>
      </c>
      <c r="H1020" s="2" t="s">
        <v>8295</v>
      </c>
      <c r="J1020" s="2" t="s">
        <v>10916</v>
      </c>
    </row>
    <row r="1021" spans="1:10" x14ac:dyDescent="0.25">
      <c r="A1021" s="1" t="s">
        <v>1019</v>
      </c>
      <c r="D1021" s="1" t="s">
        <v>4310</v>
      </c>
      <c r="G1021" s="2" t="s">
        <v>6114</v>
      </c>
      <c r="H1021" s="2" t="s">
        <v>8296</v>
      </c>
      <c r="J1021" s="2" t="s">
        <v>10917</v>
      </c>
    </row>
    <row r="1022" spans="1:10" x14ac:dyDescent="0.25">
      <c r="A1022" s="1" t="s">
        <v>1020</v>
      </c>
      <c r="D1022" s="1" t="s">
        <v>4311</v>
      </c>
      <c r="G1022" s="2" t="s">
        <v>6115</v>
      </c>
      <c r="H1022" s="2" t="s">
        <v>8297</v>
      </c>
      <c r="J1022" s="2" t="s">
        <v>10918</v>
      </c>
    </row>
    <row r="1023" spans="1:10" x14ac:dyDescent="0.25">
      <c r="A1023" s="1" t="s">
        <v>1021</v>
      </c>
      <c r="D1023" s="1" t="s">
        <v>4312</v>
      </c>
      <c r="G1023" s="2" t="s">
        <v>6116</v>
      </c>
      <c r="H1023" s="2" t="s">
        <v>8298</v>
      </c>
      <c r="J1023" s="2" t="s">
        <v>10919</v>
      </c>
    </row>
    <row r="1024" spans="1:10" x14ac:dyDescent="0.25">
      <c r="A1024" s="1" t="s">
        <v>1022</v>
      </c>
      <c r="D1024" s="1" t="s">
        <v>4313</v>
      </c>
      <c r="G1024" s="2" t="s">
        <v>6117</v>
      </c>
      <c r="H1024" s="2" t="s">
        <v>8299</v>
      </c>
      <c r="J1024" s="2" t="s">
        <v>10920</v>
      </c>
    </row>
    <row r="1025" spans="1:10" x14ac:dyDescent="0.25">
      <c r="A1025" s="1" t="s">
        <v>1023</v>
      </c>
      <c r="D1025" s="1" t="s">
        <v>4314</v>
      </c>
      <c r="G1025" s="2" t="s">
        <v>6118</v>
      </c>
      <c r="H1025" s="2" t="s">
        <v>8300</v>
      </c>
      <c r="J1025" s="2" t="s">
        <v>10921</v>
      </c>
    </row>
    <row r="1026" spans="1:10" x14ac:dyDescent="0.25">
      <c r="A1026" s="1" t="s">
        <v>1024</v>
      </c>
      <c r="D1026" s="1" t="s">
        <v>4315</v>
      </c>
      <c r="G1026" s="2" t="s">
        <v>6119</v>
      </c>
      <c r="H1026" s="2" t="s">
        <v>8301</v>
      </c>
      <c r="J1026" s="2" t="s">
        <v>10922</v>
      </c>
    </row>
    <row r="1027" spans="1:10" x14ac:dyDescent="0.25">
      <c r="A1027" s="1" t="s">
        <v>1025</v>
      </c>
      <c r="D1027" s="1" t="s">
        <v>4316</v>
      </c>
      <c r="G1027" s="2" t="s">
        <v>6120</v>
      </c>
      <c r="H1027" s="2" t="s">
        <v>8302</v>
      </c>
      <c r="J1027" s="2" t="s">
        <v>10923</v>
      </c>
    </row>
    <row r="1028" spans="1:10" x14ac:dyDescent="0.25">
      <c r="A1028" s="1" t="s">
        <v>1026</v>
      </c>
      <c r="D1028" s="1" t="s">
        <v>4317</v>
      </c>
      <c r="G1028" s="2" t="s">
        <v>6121</v>
      </c>
      <c r="H1028" s="2" t="s">
        <v>8303</v>
      </c>
      <c r="J1028" s="2" t="s">
        <v>10924</v>
      </c>
    </row>
    <row r="1029" spans="1:10" x14ac:dyDescent="0.25">
      <c r="A1029" s="1" t="s">
        <v>1027</v>
      </c>
      <c r="D1029" s="1" t="s">
        <v>4318</v>
      </c>
      <c r="G1029" s="2" t="s">
        <v>6122</v>
      </c>
      <c r="H1029" s="2" t="s">
        <v>8304</v>
      </c>
      <c r="J1029" s="2" t="s">
        <v>10925</v>
      </c>
    </row>
    <row r="1030" spans="1:10" x14ac:dyDescent="0.25">
      <c r="A1030" s="1" t="s">
        <v>1028</v>
      </c>
      <c r="D1030" s="1" t="s">
        <v>4319</v>
      </c>
      <c r="G1030" s="2" t="s">
        <v>6123</v>
      </c>
      <c r="H1030" s="2" t="s">
        <v>8305</v>
      </c>
      <c r="J1030" s="2" t="s">
        <v>10926</v>
      </c>
    </row>
    <row r="1031" spans="1:10" x14ac:dyDescent="0.25">
      <c r="A1031" s="1" t="s">
        <v>1029</v>
      </c>
      <c r="D1031" s="1" t="s">
        <v>4320</v>
      </c>
      <c r="G1031" s="2" t="s">
        <v>6124</v>
      </c>
      <c r="H1031" s="2" t="s">
        <v>8306</v>
      </c>
      <c r="J1031" s="2" t="s">
        <v>10927</v>
      </c>
    </row>
    <row r="1032" spans="1:10" x14ac:dyDescent="0.25">
      <c r="A1032" s="1" t="s">
        <v>1030</v>
      </c>
      <c r="D1032" s="1" t="s">
        <v>4321</v>
      </c>
      <c r="G1032" s="2" t="s">
        <v>6125</v>
      </c>
      <c r="H1032" s="2" t="s">
        <v>8307</v>
      </c>
      <c r="J1032" s="2" t="s">
        <v>10928</v>
      </c>
    </row>
    <row r="1033" spans="1:10" x14ac:dyDescent="0.25">
      <c r="A1033" s="1" t="s">
        <v>1031</v>
      </c>
      <c r="D1033" s="1" t="s">
        <v>4322</v>
      </c>
      <c r="G1033" s="2" t="s">
        <v>6126</v>
      </c>
      <c r="H1033" s="2" t="s">
        <v>8308</v>
      </c>
      <c r="J1033" s="2" t="s">
        <v>10929</v>
      </c>
    </row>
    <row r="1034" spans="1:10" x14ac:dyDescent="0.25">
      <c r="A1034" s="1" t="s">
        <v>1032</v>
      </c>
      <c r="D1034" s="1" t="s">
        <v>4323</v>
      </c>
      <c r="G1034" s="2" t="s">
        <v>6127</v>
      </c>
      <c r="H1034" s="2" t="s">
        <v>8309</v>
      </c>
      <c r="J1034" s="2" t="s">
        <v>10930</v>
      </c>
    </row>
    <row r="1035" spans="1:10" x14ac:dyDescent="0.25">
      <c r="A1035" s="1" t="s">
        <v>1033</v>
      </c>
      <c r="D1035" s="1" t="s">
        <v>4324</v>
      </c>
      <c r="G1035" s="2" t="s">
        <v>6128</v>
      </c>
      <c r="H1035" s="2" t="s">
        <v>8310</v>
      </c>
      <c r="J1035" s="2" t="s">
        <v>10931</v>
      </c>
    </row>
    <row r="1036" spans="1:10" x14ac:dyDescent="0.25">
      <c r="A1036" s="1" t="s">
        <v>1034</v>
      </c>
      <c r="D1036" s="1" t="s">
        <v>4325</v>
      </c>
      <c r="G1036" s="2" t="s">
        <v>6129</v>
      </c>
      <c r="H1036" s="2" t="s">
        <v>8311</v>
      </c>
      <c r="J1036" s="2" t="s">
        <v>10932</v>
      </c>
    </row>
    <row r="1037" spans="1:10" x14ac:dyDescent="0.25">
      <c r="A1037" s="1" t="s">
        <v>1035</v>
      </c>
      <c r="D1037" s="1" t="s">
        <v>4326</v>
      </c>
      <c r="G1037" s="2" t="s">
        <v>6130</v>
      </c>
      <c r="H1037" s="2" t="s">
        <v>8312</v>
      </c>
      <c r="J1037" s="2" t="s">
        <v>10933</v>
      </c>
    </row>
    <row r="1038" spans="1:10" x14ac:dyDescent="0.25">
      <c r="A1038" s="1" t="s">
        <v>1036</v>
      </c>
      <c r="D1038" s="1" t="s">
        <v>4327</v>
      </c>
      <c r="G1038" s="2" t="s">
        <v>6131</v>
      </c>
      <c r="H1038" s="2" t="s">
        <v>8313</v>
      </c>
      <c r="J1038" s="2" t="s">
        <v>10934</v>
      </c>
    </row>
    <row r="1039" spans="1:10" x14ac:dyDescent="0.25">
      <c r="A1039" s="1" t="s">
        <v>1037</v>
      </c>
      <c r="D1039" s="1" t="s">
        <v>4328</v>
      </c>
      <c r="G1039" s="2" t="s">
        <v>6132</v>
      </c>
      <c r="H1039" s="2" t="s">
        <v>8314</v>
      </c>
      <c r="J1039" s="2" t="s">
        <v>10935</v>
      </c>
    </row>
    <row r="1040" spans="1:10" x14ac:dyDescent="0.25">
      <c r="A1040" s="1" t="s">
        <v>1038</v>
      </c>
      <c r="D1040" s="1" t="s">
        <v>4329</v>
      </c>
      <c r="G1040" s="2" t="s">
        <v>6133</v>
      </c>
      <c r="H1040" s="2" t="s">
        <v>8315</v>
      </c>
      <c r="J1040" s="2" t="s">
        <v>10936</v>
      </c>
    </row>
    <row r="1041" spans="1:10" x14ac:dyDescent="0.25">
      <c r="A1041" s="1" t="s">
        <v>1039</v>
      </c>
      <c r="D1041" s="1" t="s">
        <v>4330</v>
      </c>
      <c r="G1041" s="2" t="s">
        <v>6134</v>
      </c>
      <c r="H1041" s="2" t="s">
        <v>8316</v>
      </c>
      <c r="J1041" s="2" t="s">
        <v>10937</v>
      </c>
    </row>
    <row r="1042" spans="1:10" x14ac:dyDescent="0.25">
      <c r="A1042" s="1" t="s">
        <v>1040</v>
      </c>
      <c r="D1042" s="1" t="s">
        <v>4331</v>
      </c>
      <c r="G1042" s="2" t="s">
        <v>6135</v>
      </c>
      <c r="H1042" s="2" t="s">
        <v>8317</v>
      </c>
      <c r="J1042" s="2" t="s">
        <v>10938</v>
      </c>
    </row>
    <row r="1043" spans="1:10" x14ac:dyDescent="0.25">
      <c r="A1043" s="1" t="s">
        <v>1041</v>
      </c>
      <c r="D1043" s="1" t="s">
        <v>4332</v>
      </c>
      <c r="G1043" s="2" t="s">
        <v>6136</v>
      </c>
      <c r="H1043" s="2" t="s">
        <v>8318</v>
      </c>
      <c r="J1043" s="2" t="s">
        <v>10939</v>
      </c>
    </row>
    <row r="1044" spans="1:10" x14ac:dyDescent="0.25">
      <c r="A1044" s="1" t="s">
        <v>1042</v>
      </c>
      <c r="D1044" s="1" t="s">
        <v>4333</v>
      </c>
      <c r="G1044" s="2" t="s">
        <v>6137</v>
      </c>
      <c r="H1044" s="2" t="s">
        <v>8319</v>
      </c>
      <c r="J1044" s="2" t="s">
        <v>10940</v>
      </c>
    </row>
    <row r="1045" spans="1:10" x14ac:dyDescent="0.25">
      <c r="A1045" s="1" t="s">
        <v>1043</v>
      </c>
      <c r="D1045" s="1" t="s">
        <v>4334</v>
      </c>
      <c r="G1045" s="2" t="s">
        <v>6138</v>
      </c>
      <c r="H1045" s="2" t="s">
        <v>8320</v>
      </c>
      <c r="J1045" s="2" t="s">
        <v>10941</v>
      </c>
    </row>
    <row r="1046" spans="1:10" x14ac:dyDescent="0.25">
      <c r="A1046" s="1" t="s">
        <v>1044</v>
      </c>
      <c r="D1046" s="1" t="s">
        <v>4335</v>
      </c>
      <c r="G1046" s="2" t="s">
        <v>6139</v>
      </c>
      <c r="H1046" s="2" t="s">
        <v>8321</v>
      </c>
      <c r="J1046" s="2" t="s">
        <v>10942</v>
      </c>
    </row>
    <row r="1047" spans="1:10" x14ac:dyDescent="0.25">
      <c r="A1047" s="1" t="s">
        <v>1045</v>
      </c>
      <c r="D1047" s="1" t="s">
        <v>4336</v>
      </c>
      <c r="G1047" s="2" t="s">
        <v>6140</v>
      </c>
      <c r="H1047" s="2" t="s">
        <v>8322</v>
      </c>
      <c r="J1047" s="2" t="s">
        <v>10943</v>
      </c>
    </row>
    <row r="1048" spans="1:10" x14ac:dyDescent="0.25">
      <c r="A1048" s="1" t="s">
        <v>1046</v>
      </c>
      <c r="D1048" s="1" t="s">
        <v>4337</v>
      </c>
      <c r="G1048" s="2" t="s">
        <v>6141</v>
      </c>
      <c r="H1048" s="2" t="s">
        <v>8323</v>
      </c>
      <c r="J1048" s="2" t="s">
        <v>10944</v>
      </c>
    </row>
    <row r="1049" spans="1:10" x14ac:dyDescent="0.25">
      <c r="A1049" s="1" t="s">
        <v>1047</v>
      </c>
      <c r="D1049" s="1" t="s">
        <v>4338</v>
      </c>
      <c r="G1049" s="2" t="s">
        <v>6142</v>
      </c>
      <c r="H1049" s="2" t="s">
        <v>8324</v>
      </c>
      <c r="J1049" s="2" t="s">
        <v>10945</v>
      </c>
    </row>
    <row r="1050" spans="1:10" x14ac:dyDescent="0.25">
      <c r="A1050" s="1" t="s">
        <v>1048</v>
      </c>
      <c r="D1050" s="1" t="s">
        <v>4339</v>
      </c>
      <c r="G1050" s="2" t="s">
        <v>6143</v>
      </c>
      <c r="H1050" s="2" t="s">
        <v>8325</v>
      </c>
      <c r="J1050" s="2" t="s">
        <v>10946</v>
      </c>
    </row>
    <row r="1051" spans="1:10" x14ac:dyDescent="0.25">
      <c r="A1051" s="1" t="s">
        <v>1049</v>
      </c>
      <c r="D1051" s="1" t="s">
        <v>4340</v>
      </c>
      <c r="G1051" s="2" t="s">
        <v>6144</v>
      </c>
      <c r="H1051" s="2" t="s">
        <v>8326</v>
      </c>
      <c r="J1051" s="2" t="s">
        <v>10947</v>
      </c>
    </row>
    <row r="1052" spans="1:10" x14ac:dyDescent="0.25">
      <c r="A1052" s="1" t="s">
        <v>1050</v>
      </c>
      <c r="D1052" s="1" t="s">
        <v>4341</v>
      </c>
      <c r="G1052" s="2" t="s">
        <v>6145</v>
      </c>
      <c r="H1052" s="2" t="s">
        <v>8327</v>
      </c>
      <c r="J1052" s="2" t="s">
        <v>10948</v>
      </c>
    </row>
    <row r="1053" spans="1:10" x14ac:dyDescent="0.25">
      <c r="A1053" s="1" t="s">
        <v>1051</v>
      </c>
      <c r="D1053" s="1" t="s">
        <v>4342</v>
      </c>
      <c r="G1053" s="2" t="s">
        <v>6146</v>
      </c>
      <c r="H1053" s="2" t="s">
        <v>8328</v>
      </c>
      <c r="J1053" s="2" t="s">
        <v>10949</v>
      </c>
    </row>
    <row r="1054" spans="1:10" x14ac:dyDescent="0.25">
      <c r="A1054" s="1" t="s">
        <v>1052</v>
      </c>
      <c r="D1054" s="1" t="s">
        <v>4343</v>
      </c>
      <c r="G1054" s="2" t="s">
        <v>6147</v>
      </c>
      <c r="H1054" s="2" t="s">
        <v>8329</v>
      </c>
      <c r="J1054" s="2" t="s">
        <v>10950</v>
      </c>
    </row>
    <row r="1055" spans="1:10" x14ac:dyDescent="0.25">
      <c r="A1055" s="1" t="s">
        <v>1053</v>
      </c>
      <c r="D1055" s="1" t="s">
        <v>4344</v>
      </c>
      <c r="G1055" s="2" t="s">
        <v>6148</v>
      </c>
      <c r="H1055" s="2" t="s">
        <v>8330</v>
      </c>
      <c r="J1055" s="2" t="s">
        <v>10951</v>
      </c>
    </row>
    <row r="1056" spans="1:10" x14ac:dyDescent="0.25">
      <c r="A1056" s="1" t="s">
        <v>1054</v>
      </c>
      <c r="D1056" s="1" t="s">
        <v>4345</v>
      </c>
      <c r="G1056" s="2" t="s">
        <v>6149</v>
      </c>
      <c r="H1056" s="2" t="s">
        <v>8331</v>
      </c>
      <c r="J1056" s="2" t="s">
        <v>10952</v>
      </c>
    </row>
    <row r="1057" spans="1:10" x14ac:dyDescent="0.25">
      <c r="A1057" s="1" t="s">
        <v>1055</v>
      </c>
      <c r="D1057" s="1" t="s">
        <v>4346</v>
      </c>
      <c r="G1057" s="2" t="s">
        <v>6150</v>
      </c>
      <c r="H1057" s="2" t="s">
        <v>8332</v>
      </c>
      <c r="J1057" s="2" t="s">
        <v>10953</v>
      </c>
    </row>
    <row r="1058" spans="1:10" x14ac:dyDescent="0.25">
      <c r="A1058" s="1" t="s">
        <v>1056</v>
      </c>
      <c r="D1058" s="1" t="s">
        <v>4347</v>
      </c>
      <c r="G1058" s="2" t="s">
        <v>6151</v>
      </c>
      <c r="H1058" s="2" t="s">
        <v>8333</v>
      </c>
      <c r="J1058" s="2" t="s">
        <v>10954</v>
      </c>
    </row>
    <row r="1059" spans="1:10" x14ac:dyDescent="0.25">
      <c r="A1059" s="1" t="s">
        <v>1057</v>
      </c>
      <c r="D1059" s="1" t="s">
        <v>4348</v>
      </c>
      <c r="G1059" s="2" t="s">
        <v>6152</v>
      </c>
      <c r="H1059" s="2" t="s">
        <v>8334</v>
      </c>
      <c r="J1059" s="2" t="s">
        <v>10955</v>
      </c>
    </row>
    <row r="1060" spans="1:10" x14ac:dyDescent="0.25">
      <c r="A1060" s="1" t="s">
        <v>1058</v>
      </c>
      <c r="D1060" s="1" t="s">
        <v>4349</v>
      </c>
      <c r="G1060" s="2" t="s">
        <v>6153</v>
      </c>
      <c r="H1060" s="2" t="s">
        <v>8335</v>
      </c>
      <c r="J1060" s="2" t="s">
        <v>10956</v>
      </c>
    </row>
    <row r="1061" spans="1:10" x14ac:dyDescent="0.25">
      <c r="A1061" s="1" t="s">
        <v>1059</v>
      </c>
      <c r="D1061" s="1" t="s">
        <v>4350</v>
      </c>
      <c r="G1061" s="2" t="s">
        <v>6154</v>
      </c>
      <c r="H1061" s="2" t="s">
        <v>8336</v>
      </c>
      <c r="J1061" s="2" t="s">
        <v>10957</v>
      </c>
    </row>
    <row r="1062" spans="1:10" x14ac:dyDescent="0.25">
      <c r="A1062" s="1" t="s">
        <v>1060</v>
      </c>
      <c r="D1062" s="1" t="s">
        <v>4351</v>
      </c>
      <c r="G1062" s="2" t="s">
        <v>6155</v>
      </c>
      <c r="H1062" s="2" t="s">
        <v>8337</v>
      </c>
      <c r="J1062" s="2" t="s">
        <v>10958</v>
      </c>
    </row>
    <row r="1063" spans="1:10" x14ac:dyDescent="0.25">
      <c r="A1063" s="1" t="s">
        <v>1061</v>
      </c>
      <c r="D1063" s="1" t="s">
        <v>4352</v>
      </c>
      <c r="G1063" s="2" t="s">
        <v>6156</v>
      </c>
      <c r="H1063" s="2" t="s">
        <v>8338</v>
      </c>
      <c r="J1063" s="2" t="s">
        <v>10959</v>
      </c>
    </row>
    <row r="1064" spans="1:10" x14ac:dyDescent="0.25">
      <c r="A1064" s="1" t="s">
        <v>1062</v>
      </c>
      <c r="D1064" s="1" t="s">
        <v>4353</v>
      </c>
      <c r="G1064" s="2" t="s">
        <v>6157</v>
      </c>
      <c r="H1064" s="2" t="s">
        <v>8339</v>
      </c>
      <c r="J1064" s="2" t="s">
        <v>10960</v>
      </c>
    </row>
    <row r="1065" spans="1:10" x14ac:dyDescent="0.25">
      <c r="A1065" s="1" t="s">
        <v>1063</v>
      </c>
      <c r="D1065" s="1" t="s">
        <v>4354</v>
      </c>
      <c r="G1065" s="2" t="s">
        <v>6158</v>
      </c>
      <c r="H1065" s="2" t="s">
        <v>8340</v>
      </c>
      <c r="J1065" s="2" t="s">
        <v>10961</v>
      </c>
    </row>
    <row r="1066" spans="1:10" x14ac:dyDescent="0.25">
      <c r="A1066" s="1" t="s">
        <v>1064</v>
      </c>
      <c r="D1066" s="1" t="s">
        <v>4355</v>
      </c>
      <c r="G1066" s="2" t="s">
        <v>6159</v>
      </c>
      <c r="H1066" s="2" t="s">
        <v>8341</v>
      </c>
      <c r="J1066" s="2" t="s">
        <v>10962</v>
      </c>
    </row>
    <row r="1067" spans="1:10" x14ac:dyDescent="0.25">
      <c r="A1067" s="1" t="s">
        <v>1065</v>
      </c>
      <c r="D1067" s="1" t="s">
        <v>4356</v>
      </c>
      <c r="G1067" s="2" t="s">
        <v>6160</v>
      </c>
      <c r="H1067" s="2" t="s">
        <v>8342</v>
      </c>
      <c r="J1067" s="2" t="s">
        <v>10963</v>
      </c>
    </row>
    <row r="1068" spans="1:10" x14ac:dyDescent="0.25">
      <c r="A1068" s="1" t="s">
        <v>1066</v>
      </c>
      <c r="D1068" s="1" t="s">
        <v>4357</v>
      </c>
      <c r="G1068" s="2" t="s">
        <v>6161</v>
      </c>
      <c r="H1068" s="2" t="s">
        <v>8343</v>
      </c>
      <c r="J1068" s="2" t="s">
        <v>10964</v>
      </c>
    </row>
    <row r="1069" spans="1:10" x14ac:dyDescent="0.25">
      <c r="A1069" s="1" t="s">
        <v>1067</v>
      </c>
      <c r="D1069" s="1" t="s">
        <v>4358</v>
      </c>
      <c r="G1069" s="2" t="s">
        <v>6162</v>
      </c>
      <c r="H1069" s="2" t="s">
        <v>8344</v>
      </c>
      <c r="J1069" s="2" t="s">
        <v>10965</v>
      </c>
    </row>
    <row r="1070" spans="1:10" x14ac:dyDescent="0.25">
      <c r="A1070" s="1" t="s">
        <v>1068</v>
      </c>
      <c r="D1070" s="1" t="s">
        <v>4359</v>
      </c>
      <c r="G1070" s="2" t="s">
        <v>6163</v>
      </c>
      <c r="H1070" s="2" t="s">
        <v>8345</v>
      </c>
      <c r="J1070" s="2" t="s">
        <v>10966</v>
      </c>
    </row>
    <row r="1071" spans="1:10" x14ac:dyDescent="0.25">
      <c r="A1071" s="1" t="s">
        <v>1069</v>
      </c>
      <c r="D1071" s="1" t="s">
        <v>4360</v>
      </c>
      <c r="G1071" s="2" t="s">
        <v>6164</v>
      </c>
      <c r="H1071" s="2" t="s">
        <v>8346</v>
      </c>
      <c r="J1071" s="2" t="s">
        <v>10967</v>
      </c>
    </row>
    <row r="1072" spans="1:10" x14ac:dyDescent="0.25">
      <c r="A1072" s="1" t="s">
        <v>1070</v>
      </c>
      <c r="D1072" s="1" t="s">
        <v>4361</v>
      </c>
      <c r="G1072" s="2" t="s">
        <v>6165</v>
      </c>
      <c r="H1072" s="2" t="s">
        <v>8347</v>
      </c>
      <c r="J1072" s="2" t="s">
        <v>10968</v>
      </c>
    </row>
    <row r="1073" spans="1:10" x14ac:dyDescent="0.25">
      <c r="A1073" s="1" t="s">
        <v>1071</v>
      </c>
      <c r="D1073" s="1" t="s">
        <v>4362</v>
      </c>
      <c r="G1073" s="2" t="s">
        <v>6166</v>
      </c>
      <c r="H1073" s="2" t="s">
        <v>8348</v>
      </c>
      <c r="J1073" s="2" t="s">
        <v>10969</v>
      </c>
    </row>
    <row r="1074" spans="1:10" x14ac:dyDescent="0.25">
      <c r="A1074" s="1" t="s">
        <v>1072</v>
      </c>
      <c r="D1074" s="1" t="s">
        <v>4363</v>
      </c>
      <c r="G1074" s="2" t="s">
        <v>6167</v>
      </c>
      <c r="H1074" s="2" t="s">
        <v>8349</v>
      </c>
      <c r="J1074" s="2" t="s">
        <v>10970</v>
      </c>
    </row>
    <row r="1075" spans="1:10" x14ac:dyDescent="0.25">
      <c r="A1075" s="1" t="s">
        <v>1073</v>
      </c>
      <c r="D1075" s="1" t="s">
        <v>4364</v>
      </c>
      <c r="G1075" s="2" t="s">
        <v>6168</v>
      </c>
      <c r="H1075" s="2" t="s">
        <v>8350</v>
      </c>
      <c r="J1075" s="2" t="s">
        <v>10971</v>
      </c>
    </row>
    <row r="1076" spans="1:10" x14ac:dyDescent="0.25">
      <c r="A1076" s="1" t="s">
        <v>1074</v>
      </c>
      <c r="D1076" s="1" t="s">
        <v>4365</v>
      </c>
      <c r="G1076" s="2" t="s">
        <v>6169</v>
      </c>
      <c r="H1076" s="2" t="s">
        <v>8351</v>
      </c>
      <c r="J1076" s="2" t="s">
        <v>10972</v>
      </c>
    </row>
    <row r="1077" spans="1:10" x14ac:dyDescent="0.25">
      <c r="A1077" s="1" t="s">
        <v>1075</v>
      </c>
      <c r="D1077" s="1" t="s">
        <v>4366</v>
      </c>
      <c r="G1077" s="2" t="s">
        <v>6170</v>
      </c>
      <c r="H1077" s="2" t="s">
        <v>8352</v>
      </c>
      <c r="J1077" s="2" t="s">
        <v>10973</v>
      </c>
    </row>
    <row r="1078" spans="1:10" x14ac:dyDescent="0.25">
      <c r="A1078" s="1" t="s">
        <v>1076</v>
      </c>
      <c r="D1078" s="1" t="s">
        <v>4367</v>
      </c>
      <c r="G1078" s="2" t="s">
        <v>6171</v>
      </c>
      <c r="H1078" s="2" t="s">
        <v>8353</v>
      </c>
      <c r="J1078" s="2" t="s">
        <v>10974</v>
      </c>
    </row>
    <row r="1079" spans="1:10" x14ac:dyDescent="0.25">
      <c r="A1079" s="1" t="s">
        <v>1077</v>
      </c>
      <c r="D1079" s="1" t="s">
        <v>4368</v>
      </c>
      <c r="G1079" s="2" t="s">
        <v>6172</v>
      </c>
      <c r="H1079" s="2" t="s">
        <v>8354</v>
      </c>
      <c r="J1079" s="2" t="s">
        <v>10975</v>
      </c>
    </row>
    <row r="1080" spans="1:10" x14ac:dyDescent="0.25">
      <c r="A1080" s="1" t="s">
        <v>1078</v>
      </c>
      <c r="D1080" s="1" t="s">
        <v>4369</v>
      </c>
      <c r="G1080" s="2" t="s">
        <v>6173</v>
      </c>
      <c r="H1080" s="2" t="s">
        <v>8355</v>
      </c>
      <c r="J1080" s="2" t="s">
        <v>10976</v>
      </c>
    </row>
    <row r="1081" spans="1:10" x14ac:dyDescent="0.25">
      <c r="A1081" s="1" t="s">
        <v>1079</v>
      </c>
      <c r="D1081" s="1" t="s">
        <v>4370</v>
      </c>
      <c r="G1081" s="2" t="s">
        <v>6174</v>
      </c>
      <c r="H1081" s="2" t="s">
        <v>8356</v>
      </c>
      <c r="J1081" s="2" t="s">
        <v>10977</v>
      </c>
    </row>
    <row r="1082" spans="1:10" x14ac:dyDescent="0.25">
      <c r="A1082" s="1" t="s">
        <v>1081</v>
      </c>
      <c r="D1082" s="1" t="s">
        <v>4371</v>
      </c>
      <c r="G1082" s="2" t="s">
        <v>6175</v>
      </c>
      <c r="H1082" s="2" t="s">
        <v>8357</v>
      </c>
      <c r="J1082" s="2" t="s">
        <v>10978</v>
      </c>
    </row>
    <row r="1083" spans="1:10" x14ac:dyDescent="0.25">
      <c r="A1083" s="1" t="s">
        <v>1083</v>
      </c>
      <c r="D1083" s="1" t="s">
        <v>4372</v>
      </c>
      <c r="G1083" s="2" t="s">
        <v>6176</v>
      </c>
      <c r="H1083" s="2" t="s">
        <v>8358</v>
      </c>
      <c r="J1083" s="2" t="s">
        <v>10979</v>
      </c>
    </row>
    <row r="1084" spans="1:10" x14ac:dyDescent="0.25">
      <c r="A1084" s="1" t="s">
        <v>1085</v>
      </c>
      <c r="D1084" s="1" t="s">
        <v>4373</v>
      </c>
      <c r="G1084" s="2" t="s">
        <v>6177</v>
      </c>
      <c r="H1084" s="2" t="s">
        <v>8359</v>
      </c>
      <c r="J1084" s="2" t="s">
        <v>10980</v>
      </c>
    </row>
    <row r="1085" spans="1:10" x14ac:dyDescent="0.25">
      <c r="A1085" s="1" t="s">
        <v>1087</v>
      </c>
      <c r="D1085" s="1" t="s">
        <v>4374</v>
      </c>
      <c r="G1085" s="2" t="s">
        <v>6178</v>
      </c>
      <c r="H1085" s="2" t="s">
        <v>8360</v>
      </c>
      <c r="J1085" s="2" t="s">
        <v>10981</v>
      </c>
    </row>
    <row r="1086" spans="1:10" x14ac:dyDescent="0.25">
      <c r="A1086" s="1" t="s">
        <v>1089</v>
      </c>
      <c r="D1086" s="1" t="s">
        <v>4375</v>
      </c>
      <c r="G1086" s="2" t="s">
        <v>6179</v>
      </c>
      <c r="H1086" s="2" t="s">
        <v>8361</v>
      </c>
      <c r="J1086" s="2" t="s">
        <v>10982</v>
      </c>
    </row>
    <row r="1087" spans="1:10" x14ac:dyDescent="0.25">
      <c r="A1087" s="1" t="s">
        <v>1091</v>
      </c>
      <c r="D1087" s="1" t="s">
        <v>4376</v>
      </c>
      <c r="G1087" s="2" t="s">
        <v>6180</v>
      </c>
      <c r="H1087" s="2" t="s">
        <v>8362</v>
      </c>
      <c r="J1087" s="2" t="s">
        <v>10983</v>
      </c>
    </row>
    <row r="1088" spans="1:10" x14ac:dyDescent="0.25">
      <c r="A1088" s="1" t="s">
        <v>1093</v>
      </c>
      <c r="D1088" s="1" t="s">
        <v>4377</v>
      </c>
      <c r="G1088" s="2" t="s">
        <v>6181</v>
      </c>
      <c r="H1088" s="2" t="s">
        <v>8363</v>
      </c>
      <c r="J1088" s="2" t="s">
        <v>10984</v>
      </c>
    </row>
    <row r="1089" spans="1:10" x14ac:dyDescent="0.25">
      <c r="A1089" s="1" t="s">
        <v>1095</v>
      </c>
      <c r="D1089" s="1" t="s">
        <v>4378</v>
      </c>
      <c r="G1089" s="2" t="s">
        <v>6182</v>
      </c>
      <c r="H1089" s="2" t="s">
        <v>8364</v>
      </c>
      <c r="J1089" s="2" t="s">
        <v>10985</v>
      </c>
    </row>
    <row r="1090" spans="1:10" x14ac:dyDescent="0.25">
      <c r="A1090" s="1" t="s">
        <v>1097</v>
      </c>
      <c r="D1090" s="1" t="s">
        <v>4379</v>
      </c>
      <c r="G1090" s="2" t="s">
        <v>6183</v>
      </c>
      <c r="H1090" s="2" t="s">
        <v>8365</v>
      </c>
      <c r="J1090" s="2" t="s">
        <v>10986</v>
      </c>
    </row>
    <row r="1091" spans="1:10" x14ac:dyDescent="0.25">
      <c r="A1091" s="1" t="s">
        <v>1099</v>
      </c>
      <c r="D1091" s="1" t="s">
        <v>4380</v>
      </c>
      <c r="G1091" s="2" t="s">
        <v>6184</v>
      </c>
      <c r="H1091" s="2" t="s">
        <v>8366</v>
      </c>
      <c r="J1091" s="2" t="s">
        <v>10987</v>
      </c>
    </row>
    <row r="1092" spans="1:10" x14ac:dyDescent="0.25">
      <c r="A1092" s="1" t="s">
        <v>1101</v>
      </c>
      <c r="D1092" s="1" t="s">
        <v>4381</v>
      </c>
      <c r="G1092" s="2" t="s">
        <v>6185</v>
      </c>
      <c r="H1092" s="2" t="s">
        <v>8367</v>
      </c>
      <c r="J1092" s="2" t="s">
        <v>10988</v>
      </c>
    </row>
    <row r="1093" spans="1:10" x14ac:dyDescent="0.25">
      <c r="A1093" s="1" t="s">
        <v>1103</v>
      </c>
      <c r="D1093" s="1" t="s">
        <v>4382</v>
      </c>
      <c r="G1093" s="2" t="s">
        <v>6186</v>
      </c>
      <c r="H1093" s="2" t="s">
        <v>8368</v>
      </c>
      <c r="J1093" s="2" t="s">
        <v>10989</v>
      </c>
    </row>
    <row r="1094" spans="1:10" x14ac:dyDescent="0.25">
      <c r="A1094" s="1" t="s">
        <v>1105</v>
      </c>
      <c r="D1094" s="1" t="s">
        <v>4383</v>
      </c>
      <c r="G1094" s="2" t="s">
        <v>6187</v>
      </c>
      <c r="H1094" s="2" t="s">
        <v>8369</v>
      </c>
      <c r="J1094" s="2" t="s">
        <v>10990</v>
      </c>
    </row>
    <row r="1095" spans="1:10" x14ac:dyDescent="0.25">
      <c r="A1095" s="1" t="s">
        <v>1107</v>
      </c>
      <c r="D1095" s="1" t="s">
        <v>4384</v>
      </c>
      <c r="G1095" s="2" t="s">
        <v>6188</v>
      </c>
      <c r="H1095" s="2" t="s">
        <v>8370</v>
      </c>
      <c r="J1095" s="2" t="s">
        <v>10991</v>
      </c>
    </row>
    <row r="1096" spans="1:10" x14ac:dyDescent="0.25">
      <c r="A1096" s="1" t="s">
        <v>1109</v>
      </c>
      <c r="D1096" s="1" t="s">
        <v>4385</v>
      </c>
      <c r="G1096" s="2" t="s">
        <v>6189</v>
      </c>
      <c r="H1096" s="2" t="s">
        <v>8371</v>
      </c>
      <c r="J1096" s="2" t="s">
        <v>10992</v>
      </c>
    </row>
    <row r="1097" spans="1:10" x14ac:dyDescent="0.25">
      <c r="A1097" s="1" t="s">
        <v>1111</v>
      </c>
      <c r="D1097" s="1" t="s">
        <v>4386</v>
      </c>
      <c r="G1097" s="2" t="s">
        <v>6190</v>
      </c>
      <c r="H1097" s="2" t="s">
        <v>8372</v>
      </c>
      <c r="J1097" s="2" t="s">
        <v>10993</v>
      </c>
    </row>
    <row r="1098" spans="1:10" x14ac:dyDescent="0.25">
      <c r="A1098" s="1" t="s">
        <v>1113</v>
      </c>
      <c r="D1098" s="1" t="s">
        <v>4387</v>
      </c>
      <c r="G1098" s="2" t="s">
        <v>6191</v>
      </c>
      <c r="H1098" s="2" t="s">
        <v>8373</v>
      </c>
      <c r="J1098" s="2" t="s">
        <v>10994</v>
      </c>
    </row>
    <row r="1099" spans="1:10" x14ac:dyDescent="0.25">
      <c r="A1099" s="1" t="s">
        <v>1115</v>
      </c>
      <c r="D1099" s="1" t="s">
        <v>4388</v>
      </c>
      <c r="G1099" s="2" t="s">
        <v>6192</v>
      </c>
      <c r="H1099" s="2" t="s">
        <v>8374</v>
      </c>
      <c r="J1099" s="2" t="s">
        <v>10995</v>
      </c>
    </row>
    <row r="1100" spans="1:10" x14ac:dyDescent="0.25">
      <c r="A1100" s="1" t="s">
        <v>1117</v>
      </c>
      <c r="D1100" s="1" t="s">
        <v>4389</v>
      </c>
      <c r="G1100" s="2" t="s">
        <v>6193</v>
      </c>
      <c r="H1100" s="2" t="s">
        <v>8375</v>
      </c>
      <c r="J1100" s="2" t="s">
        <v>10996</v>
      </c>
    </row>
    <row r="1101" spans="1:10" x14ac:dyDescent="0.25">
      <c r="A1101" s="1" t="s">
        <v>1119</v>
      </c>
      <c r="D1101" s="1" t="s">
        <v>4390</v>
      </c>
      <c r="G1101" s="2" t="s">
        <v>6194</v>
      </c>
      <c r="H1101" s="2" t="s">
        <v>8376</v>
      </c>
      <c r="J1101" s="2" t="s">
        <v>10997</v>
      </c>
    </row>
    <row r="1102" spans="1:10" x14ac:dyDescent="0.25">
      <c r="A1102" s="1" t="s">
        <v>1121</v>
      </c>
      <c r="D1102" s="1" t="s">
        <v>4391</v>
      </c>
      <c r="G1102" s="2" t="s">
        <v>6195</v>
      </c>
      <c r="H1102" s="2" t="s">
        <v>8377</v>
      </c>
      <c r="J1102" s="2" t="s">
        <v>10998</v>
      </c>
    </row>
    <row r="1103" spans="1:10" x14ac:dyDescent="0.25">
      <c r="A1103" s="1" t="s">
        <v>1123</v>
      </c>
      <c r="D1103" s="1" t="s">
        <v>4392</v>
      </c>
      <c r="G1103" s="2" t="s">
        <v>6196</v>
      </c>
      <c r="H1103" s="2" t="s">
        <v>8378</v>
      </c>
      <c r="J1103" s="2" t="s">
        <v>10999</v>
      </c>
    </row>
    <row r="1104" spans="1:10" x14ac:dyDescent="0.25">
      <c r="A1104" s="1" t="s">
        <v>1125</v>
      </c>
      <c r="D1104" s="1" t="s">
        <v>4393</v>
      </c>
      <c r="G1104" s="2" t="s">
        <v>6197</v>
      </c>
      <c r="H1104" s="2" t="s">
        <v>8379</v>
      </c>
      <c r="J1104" s="2" t="s">
        <v>11000</v>
      </c>
    </row>
    <row r="1105" spans="1:10" x14ac:dyDescent="0.25">
      <c r="A1105" s="1" t="s">
        <v>1127</v>
      </c>
      <c r="D1105" s="1" t="s">
        <v>4394</v>
      </c>
      <c r="G1105" s="2" t="s">
        <v>6198</v>
      </c>
      <c r="H1105" s="2" t="s">
        <v>8380</v>
      </c>
      <c r="J1105" s="2" t="s">
        <v>11001</v>
      </c>
    </row>
    <row r="1106" spans="1:10" x14ac:dyDescent="0.25">
      <c r="A1106" s="1" t="s">
        <v>1129</v>
      </c>
      <c r="D1106" s="1" t="s">
        <v>4395</v>
      </c>
      <c r="G1106" s="2" t="s">
        <v>6199</v>
      </c>
      <c r="H1106" s="2" t="s">
        <v>8381</v>
      </c>
      <c r="J1106" s="2" t="s">
        <v>11002</v>
      </c>
    </row>
    <row r="1107" spans="1:10" x14ac:dyDescent="0.25">
      <c r="A1107" s="1" t="s">
        <v>1131</v>
      </c>
      <c r="D1107" s="1" t="s">
        <v>4396</v>
      </c>
      <c r="G1107" s="2" t="s">
        <v>6200</v>
      </c>
      <c r="H1107" s="2" t="s">
        <v>8382</v>
      </c>
      <c r="J1107" s="2" t="s">
        <v>11003</v>
      </c>
    </row>
    <row r="1108" spans="1:10" x14ac:dyDescent="0.25">
      <c r="A1108" s="1" t="s">
        <v>1133</v>
      </c>
      <c r="D1108" s="1" t="s">
        <v>4397</v>
      </c>
      <c r="G1108" s="2" t="s">
        <v>6201</v>
      </c>
      <c r="H1108" s="2" t="s">
        <v>8383</v>
      </c>
      <c r="J1108" s="2" t="s">
        <v>11004</v>
      </c>
    </row>
    <row r="1109" spans="1:10" x14ac:dyDescent="0.25">
      <c r="A1109" s="1" t="s">
        <v>1135</v>
      </c>
      <c r="D1109" s="1" t="s">
        <v>4398</v>
      </c>
      <c r="G1109" s="2" t="s">
        <v>6202</v>
      </c>
      <c r="H1109" s="2" t="s">
        <v>8384</v>
      </c>
      <c r="J1109" s="2" t="s">
        <v>11005</v>
      </c>
    </row>
    <row r="1110" spans="1:10" x14ac:dyDescent="0.25">
      <c r="A1110" s="1" t="s">
        <v>1137</v>
      </c>
      <c r="D1110" s="1" t="s">
        <v>4399</v>
      </c>
      <c r="G1110" s="2" t="s">
        <v>6203</v>
      </c>
      <c r="H1110" s="2" t="s">
        <v>8385</v>
      </c>
      <c r="J1110" s="2" t="s">
        <v>11006</v>
      </c>
    </row>
    <row r="1111" spans="1:10" x14ac:dyDescent="0.25">
      <c r="A1111" s="1" t="s">
        <v>1139</v>
      </c>
      <c r="D1111" s="1" t="s">
        <v>4400</v>
      </c>
      <c r="G1111" s="2" t="s">
        <v>6204</v>
      </c>
      <c r="H1111" s="2" t="s">
        <v>8386</v>
      </c>
      <c r="J1111" s="2" t="s">
        <v>11007</v>
      </c>
    </row>
    <row r="1112" spans="1:10" x14ac:dyDescent="0.25">
      <c r="A1112" s="1" t="s">
        <v>1141</v>
      </c>
      <c r="D1112" s="1" t="s">
        <v>4401</v>
      </c>
      <c r="G1112" s="2" t="s">
        <v>6205</v>
      </c>
      <c r="H1112" s="2" t="s">
        <v>8387</v>
      </c>
      <c r="J1112" s="2" t="s">
        <v>11008</v>
      </c>
    </row>
    <row r="1113" spans="1:10" x14ac:dyDescent="0.25">
      <c r="A1113" s="1" t="s">
        <v>1143</v>
      </c>
      <c r="D1113" s="1" t="s">
        <v>4402</v>
      </c>
      <c r="G1113" s="2" t="s">
        <v>6206</v>
      </c>
      <c r="H1113" s="2" t="s">
        <v>8388</v>
      </c>
      <c r="J1113" s="2" t="s">
        <v>11009</v>
      </c>
    </row>
    <row r="1114" spans="1:10" x14ac:dyDescent="0.25">
      <c r="A1114" s="1" t="s">
        <v>1145</v>
      </c>
      <c r="D1114" s="1" t="s">
        <v>4403</v>
      </c>
      <c r="G1114" s="2" t="s">
        <v>6207</v>
      </c>
      <c r="H1114" s="2" t="s">
        <v>8389</v>
      </c>
      <c r="J1114" s="2" t="s">
        <v>11010</v>
      </c>
    </row>
    <row r="1115" spans="1:10" x14ac:dyDescent="0.25">
      <c r="A1115" s="1" t="s">
        <v>1147</v>
      </c>
      <c r="D1115" s="1" t="s">
        <v>4404</v>
      </c>
      <c r="G1115" s="2" t="s">
        <v>6208</v>
      </c>
      <c r="H1115" s="2" t="s">
        <v>8390</v>
      </c>
      <c r="J1115" s="2" t="s">
        <v>11011</v>
      </c>
    </row>
    <row r="1116" spans="1:10" x14ac:dyDescent="0.25">
      <c r="A1116" s="1" t="s">
        <v>1149</v>
      </c>
      <c r="D1116" s="1" t="s">
        <v>4405</v>
      </c>
      <c r="G1116" s="2" t="s">
        <v>6209</v>
      </c>
      <c r="H1116" s="2" t="s">
        <v>8391</v>
      </c>
      <c r="J1116" s="2" t="s">
        <v>11012</v>
      </c>
    </row>
    <row r="1117" spans="1:10" x14ac:dyDescent="0.25">
      <c r="A1117" s="1" t="s">
        <v>1151</v>
      </c>
      <c r="D1117" s="1" t="s">
        <v>4406</v>
      </c>
      <c r="G1117" s="2" t="s">
        <v>6210</v>
      </c>
      <c r="H1117" s="2" t="s">
        <v>8392</v>
      </c>
      <c r="J1117" s="2" t="s">
        <v>11013</v>
      </c>
    </row>
    <row r="1118" spans="1:10" x14ac:dyDescent="0.25">
      <c r="A1118" s="1" t="s">
        <v>1153</v>
      </c>
      <c r="D1118" s="1" t="s">
        <v>4407</v>
      </c>
      <c r="G1118" s="2" t="s">
        <v>6211</v>
      </c>
      <c r="H1118" s="2" t="s">
        <v>8393</v>
      </c>
      <c r="J1118" s="2" t="s">
        <v>11014</v>
      </c>
    </row>
    <row r="1119" spans="1:10" x14ac:dyDescent="0.25">
      <c r="A1119" s="1" t="s">
        <v>1155</v>
      </c>
      <c r="D1119" s="1" t="s">
        <v>4408</v>
      </c>
      <c r="G1119" s="2" t="s">
        <v>6212</v>
      </c>
      <c r="H1119" s="2" t="s">
        <v>8394</v>
      </c>
      <c r="J1119" s="2" t="s">
        <v>11015</v>
      </c>
    </row>
    <row r="1120" spans="1:10" x14ac:dyDescent="0.25">
      <c r="A1120" s="1" t="s">
        <v>1157</v>
      </c>
      <c r="D1120" s="1" t="s">
        <v>4409</v>
      </c>
      <c r="G1120" s="2" t="s">
        <v>6213</v>
      </c>
      <c r="H1120" s="2" t="s">
        <v>8395</v>
      </c>
      <c r="J1120" s="2" t="s">
        <v>11016</v>
      </c>
    </row>
    <row r="1121" spans="1:10" x14ac:dyDescent="0.25">
      <c r="A1121" s="1" t="s">
        <v>1159</v>
      </c>
      <c r="D1121" s="1" t="s">
        <v>4410</v>
      </c>
      <c r="G1121" s="2" t="s">
        <v>6214</v>
      </c>
      <c r="H1121" s="2" t="s">
        <v>8396</v>
      </c>
      <c r="J1121" s="2" t="s">
        <v>11017</v>
      </c>
    </row>
    <row r="1122" spans="1:10" x14ac:dyDescent="0.25">
      <c r="A1122" s="1" t="s">
        <v>1161</v>
      </c>
      <c r="D1122" s="1" t="s">
        <v>4411</v>
      </c>
      <c r="G1122" s="2" t="s">
        <v>6215</v>
      </c>
      <c r="H1122" s="2" t="s">
        <v>8397</v>
      </c>
      <c r="J1122" s="2" t="s">
        <v>11018</v>
      </c>
    </row>
    <row r="1123" spans="1:10" x14ac:dyDescent="0.25">
      <c r="A1123" s="1" t="s">
        <v>1163</v>
      </c>
      <c r="D1123" s="1" t="s">
        <v>4412</v>
      </c>
      <c r="G1123" s="2" t="s">
        <v>6216</v>
      </c>
      <c r="H1123" s="2" t="s">
        <v>8398</v>
      </c>
      <c r="J1123" s="2" t="s">
        <v>11019</v>
      </c>
    </row>
    <row r="1124" spans="1:10" x14ac:dyDescent="0.25">
      <c r="A1124" s="1" t="s">
        <v>1165</v>
      </c>
      <c r="D1124" s="1" t="s">
        <v>4413</v>
      </c>
      <c r="G1124" s="2" t="s">
        <v>6217</v>
      </c>
      <c r="H1124" s="2" t="s">
        <v>8399</v>
      </c>
      <c r="J1124" s="2" t="s">
        <v>11020</v>
      </c>
    </row>
    <row r="1125" spans="1:10" x14ac:dyDescent="0.25">
      <c r="A1125" s="1" t="s">
        <v>1167</v>
      </c>
      <c r="D1125" s="1" t="s">
        <v>4414</v>
      </c>
      <c r="G1125" s="2" t="s">
        <v>6218</v>
      </c>
      <c r="H1125" s="2" t="s">
        <v>8400</v>
      </c>
      <c r="J1125" s="2" t="s">
        <v>11021</v>
      </c>
    </row>
    <row r="1126" spans="1:10" x14ac:dyDescent="0.25">
      <c r="A1126" s="1" t="s">
        <v>1169</v>
      </c>
      <c r="D1126" s="1" t="s">
        <v>4415</v>
      </c>
      <c r="G1126" s="2" t="s">
        <v>6219</v>
      </c>
      <c r="H1126" s="2" t="s">
        <v>8401</v>
      </c>
      <c r="J1126" s="2" t="s">
        <v>11022</v>
      </c>
    </row>
    <row r="1127" spans="1:10" x14ac:dyDescent="0.25">
      <c r="A1127" s="1" t="s">
        <v>1171</v>
      </c>
      <c r="D1127" s="1" t="s">
        <v>4416</v>
      </c>
      <c r="G1127" s="2" t="s">
        <v>6220</v>
      </c>
      <c r="H1127" s="2" t="s">
        <v>8402</v>
      </c>
      <c r="J1127" s="2" t="s">
        <v>11023</v>
      </c>
    </row>
    <row r="1128" spans="1:10" x14ac:dyDescent="0.25">
      <c r="A1128" s="1" t="s">
        <v>1173</v>
      </c>
      <c r="D1128" s="1" t="s">
        <v>4417</v>
      </c>
      <c r="G1128" s="2" t="s">
        <v>6221</v>
      </c>
      <c r="H1128" s="2" t="s">
        <v>8403</v>
      </c>
      <c r="J1128" s="2" t="s">
        <v>11024</v>
      </c>
    </row>
    <row r="1129" spans="1:10" x14ac:dyDescent="0.25">
      <c r="A1129" s="1" t="s">
        <v>1175</v>
      </c>
      <c r="D1129" s="1" t="s">
        <v>4418</v>
      </c>
      <c r="G1129" s="2" t="s">
        <v>6222</v>
      </c>
      <c r="H1129" s="2" t="s">
        <v>8404</v>
      </c>
      <c r="J1129" s="2" t="s">
        <v>11025</v>
      </c>
    </row>
    <row r="1130" spans="1:10" x14ac:dyDescent="0.25">
      <c r="A1130" s="1" t="s">
        <v>1177</v>
      </c>
      <c r="D1130" s="1" t="s">
        <v>4419</v>
      </c>
      <c r="G1130" s="2" t="s">
        <v>6223</v>
      </c>
      <c r="H1130" s="2" t="s">
        <v>8405</v>
      </c>
      <c r="J1130" s="2" t="s">
        <v>11026</v>
      </c>
    </row>
    <row r="1131" spans="1:10" x14ac:dyDescent="0.25">
      <c r="A1131" s="1" t="s">
        <v>1179</v>
      </c>
      <c r="D1131" s="1" t="s">
        <v>4420</v>
      </c>
      <c r="G1131" s="2" t="s">
        <v>6224</v>
      </c>
      <c r="H1131" s="2" t="s">
        <v>8406</v>
      </c>
      <c r="J1131" s="2" t="s">
        <v>11027</v>
      </c>
    </row>
    <row r="1132" spans="1:10" x14ac:dyDescent="0.25">
      <c r="A1132" s="1" t="s">
        <v>1181</v>
      </c>
      <c r="D1132" s="1" t="s">
        <v>4421</v>
      </c>
      <c r="G1132" s="2" t="s">
        <v>6225</v>
      </c>
      <c r="H1132" s="2" t="s">
        <v>8407</v>
      </c>
      <c r="J1132" s="2" t="s">
        <v>11028</v>
      </c>
    </row>
    <row r="1133" spans="1:10" x14ac:dyDescent="0.25">
      <c r="A1133" s="1" t="s">
        <v>1183</v>
      </c>
      <c r="D1133" s="1" t="s">
        <v>4422</v>
      </c>
      <c r="G1133" s="2" t="s">
        <v>6226</v>
      </c>
      <c r="H1133" s="2" t="s">
        <v>8408</v>
      </c>
      <c r="J1133" s="2" t="s">
        <v>11029</v>
      </c>
    </row>
    <row r="1134" spans="1:10" x14ac:dyDescent="0.25">
      <c r="A1134" s="1" t="s">
        <v>1185</v>
      </c>
      <c r="D1134" s="1" t="s">
        <v>4423</v>
      </c>
      <c r="G1134" s="2" t="s">
        <v>6227</v>
      </c>
      <c r="H1134" s="2" t="s">
        <v>8409</v>
      </c>
      <c r="J1134" s="2" t="s">
        <v>11030</v>
      </c>
    </row>
    <row r="1135" spans="1:10" x14ac:dyDescent="0.25">
      <c r="A1135" s="1" t="s">
        <v>1187</v>
      </c>
      <c r="D1135" s="1" t="s">
        <v>4424</v>
      </c>
      <c r="G1135" s="2" t="s">
        <v>6228</v>
      </c>
      <c r="H1135" s="2" t="s">
        <v>8410</v>
      </c>
      <c r="J1135" s="2" t="s">
        <v>11031</v>
      </c>
    </row>
    <row r="1136" spans="1:10" x14ac:dyDescent="0.25">
      <c r="A1136" s="1" t="s">
        <v>1189</v>
      </c>
      <c r="D1136" s="1" t="s">
        <v>4425</v>
      </c>
      <c r="G1136" s="2" t="s">
        <v>6229</v>
      </c>
      <c r="H1136" s="2" t="s">
        <v>8411</v>
      </c>
      <c r="J1136" s="2" t="s">
        <v>11032</v>
      </c>
    </row>
    <row r="1137" spans="1:10" x14ac:dyDescent="0.25">
      <c r="A1137" s="1" t="s">
        <v>1191</v>
      </c>
      <c r="D1137" s="1" t="s">
        <v>4426</v>
      </c>
      <c r="G1137" s="2" t="s">
        <v>6230</v>
      </c>
      <c r="H1137" s="2" t="s">
        <v>8412</v>
      </c>
      <c r="J1137" s="2" t="s">
        <v>11033</v>
      </c>
    </row>
    <row r="1138" spans="1:10" x14ac:dyDescent="0.25">
      <c r="A1138" s="1" t="s">
        <v>1193</v>
      </c>
      <c r="D1138" s="1" t="s">
        <v>4427</v>
      </c>
      <c r="G1138" s="2" t="s">
        <v>6231</v>
      </c>
      <c r="H1138" s="2" t="s">
        <v>8413</v>
      </c>
      <c r="J1138" s="2" t="s">
        <v>11034</v>
      </c>
    </row>
    <row r="1139" spans="1:10" x14ac:dyDescent="0.25">
      <c r="A1139" s="1" t="s">
        <v>1195</v>
      </c>
      <c r="D1139" s="1" t="s">
        <v>4428</v>
      </c>
      <c r="G1139" s="2" t="s">
        <v>6232</v>
      </c>
      <c r="H1139" s="2" t="s">
        <v>8414</v>
      </c>
      <c r="J1139" s="2" t="s">
        <v>11035</v>
      </c>
    </row>
    <row r="1140" spans="1:10" x14ac:dyDescent="0.25">
      <c r="A1140" s="1" t="s">
        <v>1197</v>
      </c>
      <c r="D1140" s="1" t="s">
        <v>4429</v>
      </c>
      <c r="G1140" s="2" t="s">
        <v>6233</v>
      </c>
      <c r="H1140" s="2" t="s">
        <v>8415</v>
      </c>
      <c r="J1140" s="2" t="s">
        <v>11036</v>
      </c>
    </row>
    <row r="1141" spans="1:10" x14ac:dyDescent="0.25">
      <c r="A1141" s="1" t="s">
        <v>1199</v>
      </c>
      <c r="D1141" s="1" t="s">
        <v>4430</v>
      </c>
      <c r="G1141" s="2" t="s">
        <v>6234</v>
      </c>
      <c r="H1141" s="2" t="s">
        <v>8416</v>
      </c>
      <c r="J1141" s="2" t="s">
        <v>11037</v>
      </c>
    </row>
    <row r="1142" spans="1:10" x14ac:dyDescent="0.25">
      <c r="A1142" s="1" t="s">
        <v>1201</v>
      </c>
      <c r="D1142" s="1" t="s">
        <v>4431</v>
      </c>
      <c r="G1142" s="2" t="s">
        <v>6235</v>
      </c>
      <c r="H1142" s="2" t="s">
        <v>8417</v>
      </c>
      <c r="J1142" s="2" t="s">
        <v>11038</v>
      </c>
    </row>
    <row r="1143" spans="1:10" x14ac:dyDescent="0.25">
      <c r="A1143" s="1" t="s">
        <v>1203</v>
      </c>
      <c r="D1143" s="1" t="s">
        <v>4432</v>
      </c>
      <c r="G1143" s="2" t="s">
        <v>6236</v>
      </c>
      <c r="H1143" s="2" t="s">
        <v>8418</v>
      </c>
      <c r="J1143" s="2" t="s">
        <v>11039</v>
      </c>
    </row>
    <row r="1144" spans="1:10" x14ac:dyDescent="0.25">
      <c r="A1144" s="1" t="s">
        <v>1205</v>
      </c>
      <c r="D1144" s="1" t="s">
        <v>4433</v>
      </c>
      <c r="G1144" s="2" t="s">
        <v>6237</v>
      </c>
      <c r="H1144" s="2" t="s">
        <v>8419</v>
      </c>
      <c r="J1144" s="2" t="s">
        <v>11040</v>
      </c>
    </row>
    <row r="1145" spans="1:10" x14ac:dyDescent="0.25">
      <c r="A1145" s="1" t="s">
        <v>1207</v>
      </c>
      <c r="D1145" s="1" t="s">
        <v>4434</v>
      </c>
      <c r="G1145" s="2" t="s">
        <v>6238</v>
      </c>
      <c r="H1145" s="2" t="s">
        <v>8420</v>
      </c>
      <c r="J1145" s="2" t="s">
        <v>11041</v>
      </c>
    </row>
    <row r="1146" spans="1:10" x14ac:dyDescent="0.25">
      <c r="A1146" s="1" t="s">
        <v>1209</v>
      </c>
      <c r="D1146" s="1" t="s">
        <v>4435</v>
      </c>
      <c r="G1146" s="2" t="s">
        <v>6239</v>
      </c>
      <c r="H1146" s="2" t="s">
        <v>8421</v>
      </c>
      <c r="J1146" s="2" t="s">
        <v>11042</v>
      </c>
    </row>
    <row r="1147" spans="1:10" x14ac:dyDescent="0.25">
      <c r="A1147" s="1" t="s">
        <v>1211</v>
      </c>
      <c r="D1147" s="1" t="s">
        <v>4436</v>
      </c>
      <c r="G1147" s="2" t="s">
        <v>6240</v>
      </c>
      <c r="H1147" s="2" t="s">
        <v>8422</v>
      </c>
      <c r="J1147" s="2" t="s">
        <v>11043</v>
      </c>
    </row>
    <row r="1148" spans="1:10" x14ac:dyDescent="0.25">
      <c r="A1148" s="1" t="s">
        <v>1213</v>
      </c>
      <c r="D1148" s="1" t="s">
        <v>4437</v>
      </c>
      <c r="G1148" s="2" t="s">
        <v>6241</v>
      </c>
      <c r="H1148" s="2" t="s">
        <v>8423</v>
      </c>
      <c r="J1148" s="2" t="s">
        <v>11044</v>
      </c>
    </row>
    <row r="1149" spans="1:10" x14ac:dyDescent="0.25">
      <c r="A1149" s="1" t="s">
        <v>1215</v>
      </c>
      <c r="D1149" s="1" t="s">
        <v>4438</v>
      </c>
      <c r="G1149" s="2" t="s">
        <v>6242</v>
      </c>
      <c r="H1149" s="2" t="s">
        <v>8424</v>
      </c>
      <c r="J1149" s="2" t="s">
        <v>11045</v>
      </c>
    </row>
    <row r="1150" spans="1:10" x14ac:dyDescent="0.25">
      <c r="A1150" s="1" t="s">
        <v>1217</v>
      </c>
      <c r="D1150" s="1" t="s">
        <v>4439</v>
      </c>
      <c r="G1150" s="2" t="s">
        <v>6243</v>
      </c>
      <c r="H1150" s="2" t="s">
        <v>8425</v>
      </c>
      <c r="J1150" s="2" t="s">
        <v>11046</v>
      </c>
    </row>
    <row r="1151" spans="1:10" x14ac:dyDescent="0.25">
      <c r="A1151" s="1" t="s">
        <v>1219</v>
      </c>
      <c r="D1151" s="1" t="s">
        <v>4440</v>
      </c>
      <c r="G1151" s="2" t="s">
        <v>6244</v>
      </c>
      <c r="H1151" s="2" t="s">
        <v>8426</v>
      </c>
      <c r="J1151" s="2" t="s">
        <v>11047</v>
      </c>
    </row>
    <row r="1152" spans="1:10" x14ac:dyDescent="0.25">
      <c r="A1152" s="1" t="s">
        <v>1221</v>
      </c>
      <c r="D1152" s="1" t="s">
        <v>4441</v>
      </c>
      <c r="G1152" s="2" t="s">
        <v>6245</v>
      </c>
      <c r="H1152" s="2" t="s">
        <v>8427</v>
      </c>
      <c r="J1152" s="2" t="s">
        <v>11048</v>
      </c>
    </row>
    <row r="1153" spans="1:10" x14ac:dyDescent="0.25">
      <c r="A1153" s="1" t="s">
        <v>1223</v>
      </c>
      <c r="D1153" s="1" t="s">
        <v>4442</v>
      </c>
      <c r="G1153" s="2" t="s">
        <v>6246</v>
      </c>
      <c r="H1153" s="2" t="s">
        <v>8428</v>
      </c>
      <c r="J1153" s="2" t="s">
        <v>11049</v>
      </c>
    </row>
    <row r="1154" spans="1:10" x14ac:dyDescent="0.25">
      <c r="A1154" s="1" t="s">
        <v>1225</v>
      </c>
      <c r="D1154" s="1" t="s">
        <v>4443</v>
      </c>
      <c r="G1154" s="2" t="s">
        <v>6247</v>
      </c>
      <c r="H1154" s="2" t="s">
        <v>8429</v>
      </c>
      <c r="J1154" s="2" t="s">
        <v>11050</v>
      </c>
    </row>
    <row r="1155" spans="1:10" x14ac:dyDescent="0.25">
      <c r="A1155" s="1" t="s">
        <v>1227</v>
      </c>
      <c r="D1155" s="1" t="s">
        <v>4444</v>
      </c>
      <c r="G1155" s="2" t="s">
        <v>6248</v>
      </c>
      <c r="H1155" s="2" t="s">
        <v>8430</v>
      </c>
      <c r="J1155" s="2" t="s">
        <v>11051</v>
      </c>
    </row>
    <row r="1156" spans="1:10" x14ac:dyDescent="0.25">
      <c r="A1156" s="1" t="s">
        <v>1229</v>
      </c>
      <c r="D1156" s="1" t="s">
        <v>4445</v>
      </c>
      <c r="G1156" s="2" t="s">
        <v>6249</v>
      </c>
      <c r="H1156" s="2" t="s">
        <v>8431</v>
      </c>
      <c r="J1156" s="2" t="s">
        <v>11052</v>
      </c>
    </row>
    <row r="1157" spans="1:10" x14ac:dyDescent="0.25">
      <c r="A1157" s="1" t="s">
        <v>1231</v>
      </c>
      <c r="D1157" s="1" t="s">
        <v>4446</v>
      </c>
      <c r="G1157" s="2" t="s">
        <v>6250</v>
      </c>
      <c r="H1157" s="2" t="s">
        <v>8432</v>
      </c>
      <c r="J1157" s="2" t="s">
        <v>11053</v>
      </c>
    </row>
    <row r="1158" spans="1:10" x14ac:dyDescent="0.25">
      <c r="A1158" s="1" t="s">
        <v>1233</v>
      </c>
      <c r="D1158" s="1" t="s">
        <v>4447</v>
      </c>
      <c r="G1158" s="2" t="s">
        <v>6251</v>
      </c>
      <c r="H1158" s="2" t="s">
        <v>8433</v>
      </c>
      <c r="J1158" s="2" t="s">
        <v>11054</v>
      </c>
    </row>
    <row r="1159" spans="1:10" x14ac:dyDescent="0.25">
      <c r="A1159" s="1" t="s">
        <v>1235</v>
      </c>
      <c r="D1159" s="1" t="s">
        <v>4448</v>
      </c>
      <c r="G1159" s="2" t="s">
        <v>6252</v>
      </c>
      <c r="H1159" s="2" t="s">
        <v>8434</v>
      </c>
      <c r="J1159" s="2" t="s">
        <v>11055</v>
      </c>
    </row>
    <row r="1160" spans="1:10" x14ac:dyDescent="0.25">
      <c r="A1160" s="1" t="s">
        <v>1237</v>
      </c>
      <c r="D1160" s="1" t="s">
        <v>4449</v>
      </c>
      <c r="G1160" s="2" t="s">
        <v>6253</v>
      </c>
      <c r="H1160" s="2" t="s">
        <v>8435</v>
      </c>
      <c r="J1160" s="2" t="s">
        <v>11056</v>
      </c>
    </row>
    <row r="1161" spans="1:10" x14ac:dyDescent="0.25">
      <c r="A1161" s="1" t="s">
        <v>1239</v>
      </c>
      <c r="D1161" s="1" t="s">
        <v>4450</v>
      </c>
      <c r="G1161" s="2" t="s">
        <v>6254</v>
      </c>
      <c r="H1161" s="2" t="s">
        <v>8436</v>
      </c>
      <c r="J1161" s="2" t="s">
        <v>11057</v>
      </c>
    </row>
    <row r="1162" spans="1:10" x14ac:dyDescent="0.25">
      <c r="A1162" s="1" t="s">
        <v>1241</v>
      </c>
      <c r="D1162" s="1" t="s">
        <v>4451</v>
      </c>
      <c r="G1162" s="2" t="s">
        <v>6255</v>
      </c>
      <c r="H1162" s="2" t="s">
        <v>8437</v>
      </c>
      <c r="J1162" s="2" t="s">
        <v>11058</v>
      </c>
    </row>
    <row r="1163" spans="1:10" x14ac:dyDescent="0.25">
      <c r="A1163" s="1" t="s">
        <v>1243</v>
      </c>
      <c r="D1163" s="1" t="s">
        <v>4452</v>
      </c>
      <c r="G1163" s="2" t="s">
        <v>6256</v>
      </c>
      <c r="H1163" s="2" t="s">
        <v>8438</v>
      </c>
      <c r="J1163" s="2" t="s">
        <v>11059</v>
      </c>
    </row>
    <row r="1164" spans="1:10" x14ac:dyDescent="0.25">
      <c r="A1164" s="1" t="s">
        <v>1245</v>
      </c>
      <c r="D1164" s="1" t="s">
        <v>4453</v>
      </c>
      <c r="G1164" s="2" t="s">
        <v>6257</v>
      </c>
      <c r="H1164" s="2" t="s">
        <v>8439</v>
      </c>
      <c r="J1164" s="2" t="s">
        <v>11060</v>
      </c>
    </row>
    <row r="1165" spans="1:10" x14ac:dyDescent="0.25">
      <c r="A1165" s="1" t="s">
        <v>1247</v>
      </c>
      <c r="D1165" s="1" t="s">
        <v>4454</v>
      </c>
      <c r="G1165" s="2" t="s">
        <v>6258</v>
      </c>
      <c r="H1165" s="2" t="s">
        <v>8440</v>
      </c>
      <c r="J1165" s="2" t="s">
        <v>11061</v>
      </c>
    </row>
    <row r="1166" spans="1:10" x14ac:dyDescent="0.25">
      <c r="A1166" s="1" t="s">
        <v>1249</v>
      </c>
      <c r="D1166" s="1" t="s">
        <v>4455</v>
      </c>
      <c r="G1166" s="2" t="s">
        <v>6259</v>
      </c>
      <c r="H1166" s="2" t="s">
        <v>8441</v>
      </c>
      <c r="J1166" s="2" t="s">
        <v>11062</v>
      </c>
    </row>
    <row r="1167" spans="1:10" x14ac:dyDescent="0.25">
      <c r="A1167" s="1" t="s">
        <v>1251</v>
      </c>
      <c r="D1167" s="1" t="s">
        <v>4456</v>
      </c>
      <c r="G1167" s="2" t="s">
        <v>6260</v>
      </c>
      <c r="H1167" s="2" t="s">
        <v>8442</v>
      </c>
      <c r="J1167" s="2" t="s">
        <v>11063</v>
      </c>
    </row>
    <row r="1168" spans="1:10" x14ac:dyDescent="0.25">
      <c r="A1168" s="1" t="s">
        <v>1253</v>
      </c>
      <c r="D1168" s="1" t="s">
        <v>4457</v>
      </c>
      <c r="G1168" s="2" t="s">
        <v>6261</v>
      </c>
      <c r="H1168" s="2" t="s">
        <v>8443</v>
      </c>
      <c r="J1168" s="2" t="s">
        <v>11064</v>
      </c>
    </row>
    <row r="1169" spans="1:10" x14ac:dyDescent="0.25">
      <c r="A1169" s="1" t="s">
        <v>1255</v>
      </c>
      <c r="D1169" s="1" t="s">
        <v>4458</v>
      </c>
      <c r="G1169" s="2" t="s">
        <v>6262</v>
      </c>
      <c r="H1169" s="2" t="s">
        <v>8444</v>
      </c>
      <c r="J1169" s="2" t="s">
        <v>11065</v>
      </c>
    </row>
    <row r="1170" spans="1:10" x14ac:dyDescent="0.25">
      <c r="A1170" s="1" t="s">
        <v>1257</v>
      </c>
      <c r="D1170" s="1" t="s">
        <v>4459</v>
      </c>
      <c r="G1170" s="2" t="s">
        <v>6263</v>
      </c>
      <c r="H1170" s="2" t="s">
        <v>8445</v>
      </c>
      <c r="J1170" s="2" t="s">
        <v>11066</v>
      </c>
    </row>
    <row r="1171" spans="1:10" x14ac:dyDescent="0.25">
      <c r="A1171" s="1" t="s">
        <v>1259</v>
      </c>
      <c r="D1171" s="1" t="s">
        <v>4460</v>
      </c>
      <c r="G1171" s="2" t="s">
        <v>6264</v>
      </c>
      <c r="H1171" s="2" t="s">
        <v>8446</v>
      </c>
      <c r="J1171" s="2" t="s">
        <v>11067</v>
      </c>
    </row>
    <row r="1172" spans="1:10" x14ac:dyDescent="0.25">
      <c r="A1172" s="1" t="s">
        <v>1261</v>
      </c>
      <c r="D1172" s="1" t="s">
        <v>4461</v>
      </c>
      <c r="G1172" s="2" t="s">
        <v>6265</v>
      </c>
      <c r="H1172" s="2" t="s">
        <v>8447</v>
      </c>
      <c r="J1172" s="2" t="s">
        <v>11068</v>
      </c>
    </row>
    <row r="1173" spans="1:10" x14ac:dyDescent="0.25">
      <c r="A1173" s="1" t="s">
        <v>1263</v>
      </c>
      <c r="D1173" s="1" t="s">
        <v>4462</v>
      </c>
      <c r="G1173" s="2" t="s">
        <v>6266</v>
      </c>
      <c r="H1173" s="2" t="s">
        <v>8448</v>
      </c>
      <c r="J1173" s="2" t="s">
        <v>11069</v>
      </c>
    </row>
    <row r="1174" spans="1:10" x14ac:dyDescent="0.25">
      <c r="A1174" s="1" t="s">
        <v>1265</v>
      </c>
      <c r="D1174" s="1" t="s">
        <v>4463</v>
      </c>
      <c r="G1174" s="2" t="s">
        <v>6267</v>
      </c>
      <c r="H1174" s="2" t="s">
        <v>8449</v>
      </c>
      <c r="J1174" s="2" t="s">
        <v>11070</v>
      </c>
    </row>
    <row r="1175" spans="1:10" x14ac:dyDescent="0.25">
      <c r="A1175" s="1" t="s">
        <v>1267</v>
      </c>
      <c r="D1175" s="1" t="s">
        <v>4464</v>
      </c>
      <c r="G1175" s="2" t="s">
        <v>6268</v>
      </c>
      <c r="H1175" s="2" t="s">
        <v>8450</v>
      </c>
      <c r="J1175" s="2" t="s">
        <v>11071</v>
      </c>
    </row>
    <row r="1176" spans="1:10" x14ac:dyDescent="0.25">
      <c r="A1176" s="1" t="s">
        <v>1269</v>
      </c>
      <c r="D1176" s="1" t="s">
        <v>4465</v>
      </c>
      <c r="G1176" s="2" t="s">
        <v>6269</v>
      </c>
      <c r="H1176" s="2" t="s">
        <v>8451</v>
      </c>
      <c r="J1176" s="2" t="s">
        <v>11072</v>
      </c>
    </row>
    <row r="1177" spans="1:10" x14ac:dyDescent="0.25">
      <c r="A1177" s="1" t="s">
        <v>1271</v>
      </c>
      <c r="D1177" s="1" t="s">
        <v>4466</v>
      </c>
      <c r="G1177" s="2" t="s">
        <v>6270</v>
      </c>
      <c r="H1177" s="2" t="s">
        <v>8452</v>
      </c>
      <c r="J1177" s="2" t="s">
        <v>11073</v>
      </c>
    </row>
    <row r="1178" spans="1:10" x14ac:dyDescent="0.25">
      <c r="A1178" s="1" t="s">
        <v>1273</v>
      </c>
      <c r="D1178" s="1" t="s">
        <v>4467</v>
      </c>
      <c r="G1178" s="2" t="s">
        <v>6271</v>
      </c>
      <c r="H1178" s="2" t="s">
        <v>8453</v>
      </c>
      <c r="J1178" s="2" t="s">
        <v>11074</v>
      </c>
    </row>
    <row r="1179" spans="1:10" x14ac:dyDescent="0.25">
      <c r="A1179" s="1" t="s">
        <v>1275</v>
      </c>
      <c r="D1179" s="1" t="s">
        <v>4468</v>
      </c>
      <c r="G1179" s="2" t="s">
        <v>6272</v>
      </c>
      <c r="H1179" s="2" t="s">
        <v>8454</v>
      </c>
      <c r="J1179" s="2" t="s">
        <v>11075</v>
      </c>
    </row>
    <row r="1180" spans="1:10" x14ac:dyDescent="0.25">
      <c r="A1180" s="1" t="s">
        <v>1277</v>
      </c>
      <c r="D1180" s="1" t="s">
        <v>4469</v>
      </c>
      <c r="G1180" s="2" t="s">
        <v>6273</v>
      </c>
      <c r="H1180" s="2" t="s">
        <v>8455</v>
      </c>
      <c r="J1180" s="2" t="s">
        <v>11076</v>
      </c>
    </row>
    <row r="1181" spans="1:10" x14ac:dyDescent="0.25">
      <c r="A1181" s="1" t="s">
        <v>1279</v>
      </c>
      <c r="D1181" s="1" t="s">
        <v>4470</v>
      </c>
      <c r="G1181" s="2" t="s">
        <v>6274</v>
      </c>
      <c r="H1181" s="2" t="s">
        <v>8456</v>
      </c>
      <c r="J1181" s="2" t="s">
        <v>11077</v>
      </c>
    </row>
    <row r="1182" spans="1:10" x14ac:dyDescent="0.25">
      <c r="A1182" s="1" t="s">
        <v>1281</v>
      </c>
      <c r="D1182" s="1" t="s">
        <v>4471</v>
      </c>
      <c r="G1182" s="2" t="s">
        <v>6275</v>
      </c>
      <c r="H1182" s="2" t="s">
        <v>8457</v>
      </c>
      <c r="J1182" s="2" t="s">
        <v>11078</v>
      </c>
    </row>
    <row r="1183" spans="1:10" x14ac:dyDescent="0.25">
      <c r="A1183" s="1" t="s">
        <v>1283</v>
      </c>
      <c r="D1183" s="1" t="s">
        <v>4472</v>
      </c>
      <c r="G1183" s="2" t="s">
        <v>6276</v>
      </c>
      <c r="H1183" s="2" t="s">
        <v>8458</v>
      </c>
      <c r="J1183" s="2" t="s">
        <v>11079</v>
      </c>
    </row>
    <row r="1184" spans="1:10" x14ac:dyDescent="0.25">
      <c r="A1184" s="1" t="s">
        <v>1285</v>
      </c>
      <c r="D1184" s="1" t="s">
        <v>4473</v>
      </c>
      <c r="G1184" s="2" t="s">
        <v>6277</v>
      </c>
      <c r="H1184" s="2" t="s">
        <v>8459</v>
      </c>
      <c r="J1184" s="2" t="s">
        <v>11080</v>
      </c>
    </row>
    <row r="1185" spans="1:10" x14ac:dyDescent="0.25">
      <c r="A1185" s="1" t="s">
        <v>1287</v>
      </c>
      <c r="D1185" s="1" t="s">
        <v>4474</v>
      </c>
      <c r="G1185" s="2" t="s">
        <v>6278</v>
      </c>
      <c r="H1185" s="2" t="s">
        <v>8460</v>
      </c>
      <c r="J1185" s="2" t="s">
        <v>11081</v>
      </c>
    </row>
    <row r="1186" spans="1:10" x14ac:dyDescent="0.25">
      <c r="A1186" s="1" t="s">
        <v>1289</v>
      </c>
      <c r="D1186" s="1" t="s">
        <v>4475</v>
      </c>
      <c r="G1186" s="2" t="s">
        <v>6279</v>
      </c>
      <c r="H1186" s="2" t="s">
        <v>8461</v>
      </c>
      <c r="J1186" s="2" t="s">
        <v>11082</v>
      </c>
    </row>
    <row r="1187" spans="1:10" x14ac:dyDescent="0.25">
      <c r="A1187" s="1" t="s">
        <v>1291</v>
      </c>
      <c r="D1187" s="1" t="s">
        <v>4476</v>
      </c>
      <c r="G1187" s="2" t="s">
        <v>6280</v>
      </c>
      <c r="H1187" s="2" t="s">
        <v>8462</v>
      </c>
      <c r="J1187" s="2" t="s">
        <v>11083</v>
      </c>
    </row>
    <row r="1188" spans="1:10" x14ac:dyDescent="0.25">
      <c r="A1188" s="1" t="s">
        <v>1293</v>
      </c>
      <c r="D1188" s="1" t="s">
        <v>4477</v>
      </c>
      <c r="G1188" s="2" t="s">
        <v>6281</v>
      </c>
      <c r="H1188" s="2" t="s">
        <v>8463</v>
      </c>
      <c r="J1188" s="2" t="s">
        <v>11084</v>
      </c>
    </row>
    <row r="1189" spans="1:10" x14ac:dyDescent="0.25">
      <c r="A1189" s="1" t="s">
        <v>1295</v>
      </c>
      <c r="D1189" s="1" t="s">
        <v>4478</v>
      </c>
      <c r="G1189" s="2" t="s">
        <v>6282</v>
      </c>
      <c r="H1189" s="2" t="s">
        <v>8464</v>
      </c>
      <c r="J1189" s="2" t="s">
        <v>11085</v>
      </c>
    </row>
    <row r="1190" spans="1:10" x14ac:dyDescent="0.25">
      <c r="A1190" s="1" t="s">
        <v>1297</v>
      </c>
      <c r="D1190" s="1" t="s">
        <v>4479</v>
      </c>
      <c r="G1190" s="2" t="s">
        <v>6283</v>
      </c>
      <c r="H1190" s="2" t="s">
        <v>8465</v>
      </c>
      <c r="J1190" s="2" t="s">
        <v>11086</v>
      </c>
    </row>
    <row r="1191" spans="1:10" x14ac:dyDescent="0.25">
      <c r="A1191" s="1" t="s">
        <v>1299</v>
      </c>
      <c r="D1191" s="1" t="s">
        <v>4480</v>
      </c>
      <c r="G1191" s="2" t="s">
        <v>6284</v>
      </c>
      <c r="H1191" s="2" t="s">
        <v>8466</v>
      </c>
      <c r="J1191" s="2" t="s">
        <v>11087</v>
      </c>
    </row>
    <row r="1192" spans="1:10" x14ac:dyDescent="0.25">
      <c r="A1192" s="1" t="s">
        <v>1301</v>
      </c>
      <c r="D1192" s="1" t="s">
        <v>4481</v>
      </c>
      <c r="G1192" s="2" t="s">
        <v>6285</v>
      </c>
      <c r="H1192" s="2" t="s">
        <v>8467</v>
      </c>
      <c r="J1192" s="2" t="s">
        <v>11088</v>
      </c>
    </row>
    <row r="1193" spans="1:10" x14ac:dyDescent="0.25">
      <c r="A1193" s="1" t="s">
        <v>1303</v>
      </c>
      <c r="D1193" s="1" t="s">
        <v>4482</v>
      </c>
      <c r="G1193" s="2" t="s">
        <v>6286</v>
      </c>
      <c r="H1193" s="2" t="s">
        <v>8468</v>
      </c>
      <c r="J1193" s="2" t="s">
        <v>11089</v>
      </c>
    </row>
    <row r="1194" spans="1:10" x14ac:dyDescent="0.25">
      <c r="A1194" s="1" t="s">
        <v>1305</v>
      </c>
      <c r="D1194" s="1" t="s">
        <v>4483</v>
      </c>
      <c r="G1194" s="2" t="s">
        <v>6287</v>
      </c>
      <c r="H1194" s="2" t="s">
        <v>8469</v>
      </c>
      <c r="J1194" s="2" t="s">
        <v>11090</v>
      </c>
    </row>
    <row r="1195" spans="1:10" x14ac:dyDescent="0.25">
      <c r="A1195" s="1" t="s">
        <v>1307</v>
      </c>
      <c r="D1195" s="1" t="s">
        <v>4484</v>
      </c>
      <c r="G1195" s="2" t="s">
        <v>6288</v>
      </c>
      <c r="H1195" s="2" t="s">
        <v>8470</v>
      </c>
      <c r="J1195" s="2" t="s">
        <v>11091</v>
      </c>
    </row>
    <row r="1196" spans="1:10" x14ac:dyDescent="0.25">
      <c r="A1196" s="1" t="s">
        <v>1309</v>
      </c>
      <c r="D1196" s="1" t="s">
        <v>4485</v>
      </c>
      <c r="G1196" s="2" t="s">
        <v>6289</v>
      </c>
      <c r="H1196" s="2" t="s">
        <v>8471</v>
      </c>
      <c r="J1196" s="2" t="s">
        <v>11092</v>
      </c>
    </row>
    <row r="1197" spans="1:10" x14ac:dyDescent="0.25">
      <c r="A1197" s="1" t="s">
        <v>1311</v>
      </c>
      <c r="D1197" s="1" t="s">
        <v>4486</v>
      </c>
      <c r="G1197" s="2" t="s">
        <v>6290</v>
      </c>
      <c r="H1197" s="2" t="s">
        <v>8472</v>
      </c>
      <c r="J1197" s="2" t="s">
        <v>11093</v>
      </c>
    </row>
    <row r="1198" spans="1:10" x14ac:dyDescent="0.25">
      <c r="A1198" s="1" t="s">
        <v>1313</v>
      </c>
      <c r="D1198" s="1" t="s">
        <v>4487</v>
      </c>
      <c r="G1198" s="2" t="s">
        <v>6291</v>
      </c>
      <c r="H1198" s="2" t="s">
        <v>8473</v>
      </c>
      <c r="J1198" s="2" t="s">
        <v>11094</v>
      </c>
    </row>
    <row r="1199" spans="1:10" x14ac:dyDescent="0.25">
      <c r="A1199" s="1" t="s">
        <v>1315</v>
      </c>
      <c r="D1199" s="1" t="s">
        <v>4488</v>
      </c>
      <c r="G1199" s="2" t="s">
        <v>6292</v>
      </c>
      <c r="H1199" s="2" t="s">
        <v>8474</v>
      </c>
      <c r="J1199" s="2" t="s">
        <v>11095</v>
      </c>
    </row>
    <row r="1200" spans="1:10" x14ac:dyDescent="0.25">
      <c r="A1200" s="1" t="s">
        <v>1317</v>
      </c>
      <c r="D1200" s="1" t="s">
        <v>4489</v>
      </c>
      <c r="G1200" s="2" t="s">
        <v>6293</v>
      </c>
      <c r="H1200" s="2" t="s">
        <v>8475</v>
      </c>
      <c r="J1200" s="2" t="s">
        <v>11096</v>
      </c>
    </row>
    <row r="1201" spans="1:10" x14ac:dyDescent="0.25">
      <c r="A1201" s="1" t="s">
        <v>1319</v>
      </c>
      <c r="D1201" s="1" t="s">
        <v>4490</v>
      </c>
      <c r="G1201" s="2" t="s">
        <v>6294</v>
      </c>
      <c r="H1201" s="2" t="s">
        <v>8476</v>
      </c>
      <c r="J1201" s="2" t="s">
        <v>11097</v>
      </c>
    </row>
    <row r="1202" spans="1:10" x14ac:dyDescent="0.25">
      <c r="A1202" s="1" t="s">
        <v>1321</v>
      </c>
      <c r="D1202" s="1" t="s">
        <v>4491</v>
      </c>
      <c r="G1202" s="2" t="s">
        <v>6295</v>
      </c>
      <c r="H1202" s="2" t="s">
        <v>8477</v>
      </c>
      <c r="J1202" s="2" t="s">
        <v>11098</v>
      </c>
    </row>
    <row r="1203" spans="1:10" x14ac:dyDescent="0.25">
      <c r="A1203" s="1" t="s">
        <v>1323</v>
      </c>
      <c r="D1203" s="1" t="s">
        <v>4492</v>
      </c>
      <c r="G1203" s="2" t="s">
        <v>6296</v>
      </c>
      <c r="H1203" s="2" t="s">
        <v>8478</v>
      </c>
      <c r="J1203" s="2" t="s">
        <v>11099</v>
      </c>
    </row>
    <row r="1204" spans="1:10" x14ac:dyDescent="0.25">
      <c r="A1204" s="1" t="s">
        <v>1325</v>
      </c>
      <c r="D1204" s="1" t="s">
        <v>4493</v>
      </c>
      <c r="G1204" s="2" t="s">
        <v>6297</v>
      </c>
      <c r="H1204" s="2" t="s">
        <v>8479</v>
      </c>
      <c r="J1204" s="2" t="s">
        <v>11100</v>
      </c>
    </row>
    <row r="1205" spans="1:10" x14ac:dyDescent="0.25">
      <c r="A1205" s="1" t="s">
        <v>1327</v>
      </c>
      <c r="D1205" s="1" t="s">
        <v>4494</v>
      </c>
      <c r="G1205" s="2" t="s">
        <v>6298</v>
      </c>
      <c r="H1205" s="2" t="s">
        <v>8480</v>
      </c>
      <c r="J1205" s="2" t="s">
        <v>11101</v>
      </c>
    </row>
    <row r="1206" spans="1:10" x14ac:dyDescent="0.25">
      <c r="A1206" s="1" t="s">
        <v>1329</v>
      </c>
      <c r="D1206" s="1" t="s">
        <v>4495</v>
      </c>
      <c r="G1206" s="2" t="s">
        <v>6299</v>
      </c>
      <c r="H1206" s="2" t="s">
        <v>8481</v>
      </c>
      <c r="J1206" s="2" t="s">
        <v>11102</v>
      </c>
    </row>
    <row r="1207" spans="1:10" x14ac:dyDescent="0.25">
      <c r="A1207" s="1" t="s">
        <v>1331</v>
      </c>
      <c r="D1207" s="1" t="s">
        <v>4496</v>
      </c>
      <c r="G1207" s="2" t="s">
        <v>6300</v>
      </c>
      <c r="H1207" s="2" t="s">
        <v>8482</v>
      </c>
      <c r="J1207" s="2" t="s">
        <v>11103</v>
      </c>
    </row>
    <row r="1208" spans="1:10" x14ac:dyDescent="0.25">
      <c r="A1208" s="1" t="s">
        <v>1333</v>
      </c>
      <c r="D1208" s="1" t="s">
        <v>4497</v>
      </c>
      <c r="G1208" s="2" t="s">
        <v>6301</v>
      </c>
      <c r="H1208" s="2" t="s">
        <v>8483</v>
      </c>
      <c r="J1208" s="2" t="s">
        <v>11104</v>
      </c>
    </row>
    <row r="1209" spans="1:10" x14ac:dyDescent="0.25">
      <c r="A1209" s="1" t="s">
        <v>1335</v>
      </c>
      <c r="D1209" s="1" t="s">
        <v>4498</v>
      </c>
      <c r="G1209" s="2" t="s">
        <v>6302</v>
      </c>
      <c r="H1209" s="2" t="s">
        <v>8484</v>
      </c>
      <c r="J1209" s="2" t="s">
        <v>11105</v>
      </c>
    </row>
    <row r="1210" spans="1:10" x14ac:dyDescent="0.25">
      <c r="A1210" s="1" t="s">
        <v>1337</v>
      </c>
      <c r="D1210" s="1" t="s">
        <v>4499</v>
      </c>
      <c r="G1210" s="2" t="s">
        <v>6303</v>
      </c>
      <c r="H1210" s="2" t="s">
        <v>8485</v>
      </c>
      <c r="J1210" s="2" t="s">
        <v>11106</v>
      </c>
    </row>
    <row r="1211" spans="1:10" x14ac:dyDescent="0.25">
      <c r="A1211" s="1" t="s">
        <v>1339</v>
      </c>
      <c r="D1211" s="1" t="s">
        <v>4500</v>
      </c>
      <c r="G1211" s="2" t="s">
        <v>6304</v>
      </c>
      <c r="H1211" s="2" t="s">
        <v>8486</v>
      </c>
      <c r="J1211" s="2" t="s">
        <v>11107</v>
      </c>
    </row>
    <row r="1212" spans="1:10" x14ac:dyDescent="0.25">
      <c r="A1212" s="1" t="s">
        <v>1341</v>
      </c>
      <c r="D1212" s="1" t="s">
        <v>4501</v>
      </c>
      <c r="G1212" s="2" t="s">
        <v>6305</v>
      </c>
      <c r="H1212" s="2" t="s">
        <v>8487</v>
      </c>
      <c r="J1212" s="2" t="s">
        <v>11108</v>
      </c>
    </row>
    <row r="1213" spans="1:10" x14ac:dyDescent="0.25">
      <c r="A1213" s="1" t="s">
        <v>1343</v>
      </c>
      <c r="D1213" s="1" t="s">
        <v>4502</v>
      </c>
      <c r="G1213" s="2" t="s">
        <v>6306</v>
      </c>
      <c r="H1213" s="2" t="s">
        <v>8488</v>
      </c>
      <c r="J1213" s="2" t="s">
        <v>11109</v>
      </c>
    </row>
    <row r="1214" spans="1:10" x14ac:dyDescent="0.25">
      <c r="A1214" s="1" t="s">
        <v>1345</v>
      </c>
      <c r="D1214" s="1" t="s">
        <v>4503</v>
      </c>
      <c r="G1214" s="2" t="s">
        <v>6307</v>
      </c>
      <c r="H1214" s="2" t="s">
        <v>8489</v>
      </c>
      <c r="J1214" s="2" t="s">
        <v>11110</v>
      </c>
    </row>
    <row r="1215" spans="1:10" x14ac:dyDescent="0.25">
      <c r="A1215" s="1" t="s">
        <v>1347</v>
      </c>
      <c r="D1215" s="1" t="s">
        <v>4504</v>
      </c>
      <c r="G1215" s="2" t="s">
        <v>6308</v>
      </c>
      <c r="H1215" s="2" t="s">
        <v>8490</v>
      </c>
      <c r="J1215" s="2" t="s">
        <v>11111</v>
      </c>
    </row>
    <row r="1216" spans="1:10" x14ac:dyDescent="0.25">
      <c r="A1216" s="1" t="s">
        <v>1349</v>
      </c>
      <c r="D1216" s="1" t="s">
        <v>4505</v>
      </c>
      <c r="G1216" s="2" t="s">
        <v>6309</v>
      </c>
      <c r="H1216" s="2" t="s">
        <v>8491</v>
      </c>
      <c r="J1216" s="2" t="s">
        <v>11112</v>
      </c>
    </row>
    <row r="1217" spans="1:10" x14ac:dyDescent="0.25">
      <c r="A1217" s="1" t="s">
        <v>1351</v>
      </c>
      <c r="D1217" s="1" t="s">
        <v>4506</v>
      </c>
      <c r="G1217" s="2" t="s">
        <v>6310</v>
      </c>
      <c r="H1217" s="2" t="s">
        <v>8492</v>
      </c>
      <c r="J1217" s="2" t="s">
        <v>11113</v>
      </c>
    </row>
    <row r="1218" spans="1:10" x14ac:dyDescent="0.25">
      <c r="A1218" s="1" t="s">
        <v>1353</v>
      </c>
      <c r="D1218" s="1" t="s">
        <v>4507</v>
      </c>
      <c r="G1218" s="2" t="s">
        <v>6311</v>
      </c>
      <c r="H1218" s="2" t="s">
        <v>8493</v>
      </c>
      <c r="J1218" s="2" t="s">
        <v>11114</v>
      </c>
    </row>
    <row r="1219" spans="1:10" x14ac:dyDescent="0.25">
      <c r="A1219" s="1" t="s">
        <v>1355</v>
      </c>
      <c r="D1219" s="1" t="s">
        <v>4508</v>
      </c>
      <c r="G1219" s="2" t="s">
        <v>6312</v>
      </c>
      <c r="H1219" s="2" t="s">
        <v>8494</v>
      </c>
      <c r="J1219" s="2" t="s">
        <v>11115</v>
      </c>
    </row>
    <row r="1220" spans="1:10" x14ac:dyDescent="0.25">
      <c r="A1220" s="1" t="s">
        <v>1357</v>
      </c>
      <c r="D1220" s="1" t="s">
        <v>4509</v>
      </c>
      <c r="G1220" s="2" t="s">
        <v>6313</v>
      </c>
      <c r="H1220" s="2" t="s">
        <v>8495</v>
      </c>
      <c r="J1220" s="2" t="s">
        <v>11116</v>
      </c>
    </row>
    <row r="1221" spans="1:10" x14ac:dyDescent="0.25">
      <c r="A1221" s="1" t="s">
        <v>1359</v>
      </c>
      <c r="D1221" s="1" t="s">
        <v>4510</v>
      </c>
      <c r="G1221" s="2" t="s">
        <v>6314</v>
      </c>
      <c r="H1221" s="2" t="s">
        <v>8496</v>
      </c>
      <c r="J1221" s="2" t="s">
        <v>11117</v>
      </c>
    </row>
    <row r="1222" spans="1:10" x14ac:dyDescent="0.25">
      <c r="A1222" s="1" t="s">
        <v>1361</v>
      </c>
      <c r="D1222" s="1" t="s">
        <v>4511</v>
      </c>
      <c r="G1222" s="2" t="s">
        <v>6315</v>
      </c>
      <c r="H1222" s="2" t="s">
        <v>8497</v>
      </c>
      <c r="J1222" s="2" t="s">
        <v>11118</v>
      </c>
    </row>
    <row r="1223" spans="1:10" x14ac:dyDescent="0.25">
      <c r="A1223" s="1" t="s">
        <v>1363</v>
      </c>
      <c r="D1223" s="1" t="s">
        <v>4512</v>
      </c>
      <c r="G1223" s="2" t="s">
        <v>6316</v>
      </c>
      <c r="H1223" s="2" t="s">
        <v>8498</v>
      </c>
      <c r="J1223" s="2" t="s">
        <v>11119</v>
      </c>
    </row>
    <row r="1224" spans="1:10" x14ac:dyDescent="0.25">
      <c r="A1224" s="1" t="s">
        <v>1365</v>
      </c>
      <c r="D1224" s="1" t="s">
        <v>4513</v>
      </c>
      <c r="G1224" s="2" t="s">
        <v>6317</v>
      </c>
      <c r="H1224" s="2" t="s">
        <v>8499</v>
      </c>
      <c r="J1224" s="2" t="s">
        <v>11120</v>
      </c>
    </row>
    <row r="1225" spans="1:10" x14ac:dyDescent="0.25">
      <c r="A1225" s="1" t="s">
        <v>1367</v>
      </c>
      <c r="D1225" s="1" t="s">
        <v>4514</v>
      </c>
      <c r="G1225" s="2" t="s">
        <v>6318</v>
      </c>
      <c r="H1225" s="2" t="s">
        <v>8500</v>
      </c>
      <c r="J1225" s="2" t="s">
        <v>11121</v>
      </c>
    </row>
    <row r="1226" spans="1:10" x14ac:dyDescent="0.25">
      <c r="A1226" s="1" t="s">
        <v>1369</v>
      </c>
      <c r="D1226" s="1" t="s">
        <v>4515</v>
      </c>
      <c r="G1226" s="2" t="s">
        <v>6319</v>
      </c>
      <c r="H1226" s="2" t="s">
        <v>8501</v>
      </c>
      <c r="J1226" s="2" t="s">
        <v>11122</v>
      </c>
    </row>
    <row r="1227" spans="1:10" x14ac:dyDescent="0.25">
      <c r="A1227" s="1" t="s">
        <v>1371</v>
      </c>
      <c r="D1227" s="1" t="s">
        <v>4516</v>
      </c>
      <c r="G1227" s="2" t="s">
        <v>6320</v>
      </c>
      <c r="H1227" s="2" t="s">
        <v>8502</v>
      </c>
      <c r="J1227" s="2" t="s">
        <v>11123</v>
      </c>
    </row>
    <row r="1228" spans="1:10" x14ac:dyDescent="0.25">
      <c r="A1228" s="1" t="s">
        <v>1373</v>
      </c>
      <c r="D1228" s="1" t="s">
        <v>4517</v>
      </c>
      <c r="G1228" s="2" t="s">
        <v>6321</v>
      </c>
      <c r="H1228" s="2" t="s">
        <v>8503</v>
      </c>
      <c r="J1228" s="2" t="s">
        <v>11124</v>
      </c>
    </row>
    <row r="1229" spans="1:10" x14ac:dyDescent="0.25">
      <c r="A1229" s="1" t="s">
        <v>1375</v>
      </c>
      <c r="D1229" s="1" t="s">
        <v>4518</v>
      </c>
      <c r="G1229" s="2" t="s">
        <v>6322</v>
      </c>
      <c r="H1229" s="2" t="s">
        <v>8504</v>
      </c>
      <c r="J1229" s="2" t="s">
        <v>11125</v>
      </c>
    </row>
    <row r="1230" spans="1:10" x14ac:dyDescent="0.25">
      <c r="A1230" s="1" t="s">
        <v>1377</v>
      </c>
      <c r="D1230" s="1" t="s">
        <v>4519</v>
      </c>
      <c r="G1230" s="2" t="s">
        <v>6323</v>
      </c>
      <c r="H1230" s="2" t="s">
        <v>8505</v>
      </c>
      <c r="J1230" s="2" t="s">
        <v>11126</v>
      </c>
    </row>
    <row r="1231" spans="1:10" x14ac:dyDescent="0.25">
      <c r="A1231" s="1" t="s">
        <v>1379</v>
      </c>
      <c r="D1231" s="1" t="s">
        <v>4520</v>
      </c>
      <c r="G1231" s="2" t="s">
        <v>6324</v>
      </c>
      <c r="H1231" s="2" t="s">
        <v>8506</v>
      </c>
      <c r="J1231" s="2" t="s">
        <v>11127</v>
      </c>
    </row>
    <row r="1232" spans="1:10" x14ac:dyDescent="0.25">
      <c r="A1232" s="1" t="s">
        <v>1381</v>
      </c>
      <c r="D1232" s="1" t="s">
        <v>4521</v>
      </c>
      <c r="G1232" s="2" t="s">
        <v>6325</v>
      </c>
      <c r="H1232" s="2" t="s">
        <v>8507</v>
      </c>
      <c r="J1232" s="2" t="s">
        <v>11128</v>
      </c>
    </row>
    <row r="1233" spans="1:10" x14ac:dyDescent="0.25">
      <c r="A1233" s="1" t="s">
        <v>1383</v>
      </c>
      <c r="D1233" s="1" t="s">
        <v>4522</v>
      </c>
      <c r="G1233" s="2" t="s">
        <v>6326</v>
      </c>
      <c r="H1233" s="2" t="s">
        <v>8508</v>
      </c>
      <c r="J1233" s="2" t="s">
        <v>11129</v>
      </c>
    </row>
    <row r="1234" spans="1:10" x14ac:dyDescent="0.25">
      <c r="A1234" s="1" t="s">
        <v>1385</v>
      </c>
      <c r="D1234" s="1" t="s">
        <v>4523</v>
      </c>
      <c r="G1234" s="2" t="s">
        <v>6327</v>
      </c>
      <c r="H1234" s="2" t="s">
        <v>8509</v>
      </c>
      <c r="J1234" s="2" t="s">
        <v>11130</v>
      </c>
    </row>
    <row r="1235" spans="1:10" x14ac:dyDescent="0.25">
      <c r="A1235" s="1" t="s">
        <v>1387</v>
      </c>
      <c r="D1235" s="1" t="s">
        <v>4524</v>
      </c>
      <c r="G1235" s="2" t="s">
        <v>6328</v>
      </c>
      <c r="H1235" s="2" t="s">
        <v>8510</v>
      </c>
      <c r="J1235" s="2" t="s">
        <v>11131</v>
      </c>
    </row>
    <row r="1236" spans="1:10" x14ac:dyDescent="0.25">
      <c r="A1236" s="1" t="s">
        <v>1389</v>
      </c>
      <c r="D1236" s="1" t="s">
        <v>4525</v>
      </c>
      <c r="G1236" s="2" t="s">
        <v>6329</v>
      </c>
      <c r="H1236" s="2" t="s">
        <v>8511</v>
      </c>
      <c r="J1236" s="2" t="s">
        <v>11132</v>
      </c>
    </row>
    <row r="1237" spans="1:10" x14ac:dyDescent="0.25">
      <c r="A1237" s="1" t="s">
        <v>1391</v>
      </c>
      <c r="D1237" s="1" t="s">
        <v>4526</v>
      </c>
      <c r="G1237" s="2" t="s">
        <v>6330</v>
      </c>
      <c r="H1237" s="2" t="s">
        <v>8512</v>
      </c>
      <c r="J1237" s="2" t="s">
        <v>11133</v>
      </c>
    </row>
    <row r="1238" spans="1:10" x14ac:dyDescent="0.25">
      <c r="A1238" s="1" t="s">
        <v>1393</v>
      </c>
      <c r="D1238" s="1" t="s">
        <v>4527</v>
      </c>
      <c r="G1238" s="2" t="s">
        <v>6331</v>
      </c>
      <c r="H1238" s="2" t="s">
        <v>8513</v>
      </c>
      <c r="J1238" s="2" t="s">
        <v>11134</v>
      </c>
    </row>
    <row r="1239" spans="1:10" x14ac:dyDescent="0.25">
      <c r="A1239" s="1" t="s">
        <v>1395</v>
      </c>
      <c r="D1239" s="1" t="s">
        <v>4528</v>
      </c>
      <c r="G1239" s="2" t="s">
        <v>6332</v>
      </c>
      <c r="H1239" s="2" t="s">
        <v>8514</v>
      </c>
      <c r="J1239" s="2" t="s">
        <v>11135</v>
      </c>
    </row>
    <row r="1240" spans="1:10" x14ac:dyDescent="0.25">
      <c r="A1240" s="1" t="s">
        <v>1397</v>
      </c>
      <c r="D1240" s="1" t="s">
        <v>4529</v>
      </c>
      <c r="G1240" s="2" t="s">
        <v>6333</v>
      </c>
      <c r="H1240" s="2" t="s">
        <v>8515</v>
      </c>
      <c r="J1240" s="2" t="s">
        <v>11136</v>
      </c>
    </row>
    <row r="1241" spans="1:10" x14ac:dyDescent="0.25">
      <c r="A1241" s="1" t="s">
        <v>1399</v>
      </c>
      <c r="D1241" s="1" t="s">
        <v>4530</v>
      </c>
      <c r="G1241" s="2" t="s">
        <v>6334</v>
      </c>
      <c r="H1241" s="2" t="s">
        <v>8516</v>
      </c>
      <c r="J1241" s="2" t="s">
        <v>11137</v>
      </c>
    </row>
    <row r="1242" spans="1:10" x14ac:dyDescent="0.25">
      <c r="A1242" s="1" t="s">
        <v>1401</v>
      </c>
      <c r="D1242" s="1" t="s">
        <v>4531</v>
      </c>
      <c r="G1242" s="2" t="s">
        <v>6335</v>
      </c>
      <c r="H1242" s="2" t="s">
        <v>8517</v>
      </c>
      <c r="J1242" s="2" t="s">
        <v>11138</v>
      </c>
    </row>
    <row r="1243" spans="1:10" x14ac:dyDescent="0.25">
      <c r="A1243" s="1" t="s">
        <v>1403</v>
      </c>
      <c r="D1243" s="1" t="s">
        <v>4532</v>
      </c>
      <c r="G1243" s="2" t="s">
        <v>6336</v>
      </c>
      <c r="H1243" s="2" t="s">
        <v>8518</v>
      </c>
      <c r="J1243" s="2" t="s">
        <v>11139</v>
      </c>
    </row>
    <row r="1244" spans="1:10" x14ac:dyDescent="0.25">
      <c r="A1244" s="1" t="s">
        <v>1405</v>
      </c>
      <c r="D1244" s="1" t="s">
        <v>4533</v>
      </c>
      <c r="G1244" s="2" t="s">
        <v>6337</v>
      </c>
      <c r="H1244" s="2" t="s">
        <v>8519</v>
      </c>
      <c r="J1244" s="2" t="s">
        <v>11140</v>
      </c>
    </row>
    <row r="1245" spans="1:10" x14ac:dyDescent="0.25">
      <c r="A1245" s="1" t="s">
        <v>1407</v>
      </c>
      <c r="D1245" s="1" t="s">
        <v>4534</v>
      </c>
      <c r="G1245" s="2" t="s">
        <v>6338</v>
      </c>
      <c r="H1245" s="2" t="s">
        <v>8520</v>
      </c>
      <c r="J1245" s="2" t="s">
        <v>11141</v>
      </c>
    </row>
    <row r="1246" spans="1:10" x14ac:dyDescent="0.25">
      <c r="A1246" s="1" t="s">
        <v>1409</v>
      </c>
      <c r="D1246" s="1" t="s">
        <v>4535</v>
      </c>
      <c r="G1246" s="2" t="s">
        <v>6339</v>
      </c>
      <c r="H1246" s="2" t="s">
        <v>8521</v>
      </c>
      <c r="J1246" s="2" t="s">
        <v>11142</v>
      </c>
    </row>
    <row r="1247" spans="1:10" x14ac:dyDescent="0.25">
      <c r="A1247" s="1" t="s">
        <v>1411</v>
      </c>
      <c r="D1247" s="1" t="s">
        <v>4536</v>
      </c>
      <c r="G1247" s="2" t="s">
        <v>6340</v>
      </c>
      <c r="H1247" s="2" t="s">
        <v>8522</v>
      </c>
      <c r="J1247" s="2" t="s">
        <v>11143</v>
      </c>
    </row>
    <row r="1248" spans="1:10" x14ac:dyDescent="0.25">
      <c r="A1248" s="1" t="s">
        <v>1413</v>
      </c>
      <c r="D1248" s="1" t="s">
        <v>4537</v>
      </c>
      <c r="G1248" s="2" t="s">
        <v>6341</v>
      </c>
      <c r="H1248" s="2" t="s">
        <v>8523</v>
      </c>
      <c r="J1248" s="2" t="s">
        <v>11144</v>
      </c>
    </row>
    <row r="1249" spans="1:10" x14ac:dyDescent="0.25">
      <c r="A1249" s="1" t="s">
        <v>1415</v>
      </c>
      <c r="D1249" s="1" t="s">
        <v>4538</v>
      </c>
      <c r="G1249" s="2" t="s">
        <v>6342</v>
      </c>
      <c r="H1249" s="2" t="s">
        <v>8524</v>
      </c>
      <c r="J1249" s="2" t="s">
        <v>11145</v>
      </c>
    </row>
    <row r="1250" spans="1:10" x14ac:dyDescent="0.25">
      <c r="A1250" s="1" t="s">
        <v>1417</v>
      </c>
      <c r="D1250" s="1" t="s">
        <v>4539</v>
      </c>
      <c r="G1250" s="2" t="s">
        <v>6343</v>
      </c>
      <c r="H1250" s="2" t="s">
        <v>8525</v>
      </c>
      <c r="J1250" s="2" t="s">
        <v>11146</v>
      </c>
    </row>
    <row r="1251" spans="1:10" x14ac:dyDescent="0.25">
      <c r="A1251" s="1" t="s">
        <v>1419</v>
      </c>
      <c r="D1251" s="1" t="s">
        <v>4540</v>
      </c>
      <c r="G1251" s="2" t="s">
        <v>6344</v>
      </c>
      <c r="H1251" s="2" t="s">
        <v>8526</v>
      </c>
      <c r="J1251" s="2" t="s">
        <v>11147</v>
      </c>
    </row>
    <row r="1252" spans="1:10" x14ac:dyDescent="0.25">
      <c r="A1252" s="1" t="s">
        <v>1421</v>
      </c>
      <c r="D1252" s="1" t="s">
        <v>4541</v>
      </c>
      <c r="G1252" s="2" t="s">
        <v>6345</v>
      </c>
      <c r="H1252" s="2" t="s">
        <v>8527</v>
      </c>
      <c r="J1252" s="2" t="s">
        <v>11148</v>
      </c>
    </row>
    <row r="1253" spans="1:10" x14ac:dyDescent="0.25">
      <c r="A1253" s="1" t="s">
        <v>1423</v>
      </c>
      <c r="D1253" s="1" t="s">
        <v>4542</v>
      </c>
      <c r="G1253" s="2" t="s">
        <v>6346</v>
      </c>
      <c r="H1253" s="2" t="s">
        <v>8528</v>
      </c>
      <c r="J1253" s="2" t="s">
        <v>11149</v>
      </c>
    </row>
    <row r="1254" spans="1:10" x14ac:dyDescent="0.25">
      <c r="A1254" s="1" t="s">
        <v>1425</v>
      </c>
      <c r="D1254" s="1" t="s">
        <v>4543</v>
      </c>
      <c r="G1254" s="2" t="s">
        <v>6347</v>
      </c>
      <c r="H1254" s="2" t="s">
        <v>8529</v>
      </c>
      <c r="J1254" s="2" t="s">
        <v>11150</v>
      </c>
    </row>
    <row r="1255" spans="1:10" x14ac:dyDescent="0.25">
      <c r="A1255" s="1" t="s">
        <v>1427</v>
      </c>
      <c r="D1255" s="1" t="s">
        <v>4544</v>
      </c>
      <c r="G1255" s="2" t="s">
        <v>6348</v>
      </c>
      <c r="H1255" s="2" t="s">
        <v>8530</v>
      </c>
      <c r="J1255" s="2" t="s">
        <v>11151</v>
      </c>
    </row>
    <row r="1256" spans="1:10" x14ac:dyDescent="0.25">
      <c r="A1256" s="1" t="s">
        <v>1429</v>
      </c>
      <c r="D1256" s="1" t="s">
        <v>4545</v>
      </c>
      <c r="G1256" s="2" t="s">
        <v>6349</v>
      </c>
      <c r="H1256" s="2" t="s">
        <v>8531</v>
      </c>
      <c r="J1256" s="2" t="s">
        <v>11152</v>
      </c>
    </row>
    <row r="1257" spans="1:10" x14ac:dyDescent="0.25">
      <c r="A1257" s="1" t="s">
        <v>1431</v>
      </c>
      <c r="D1257" s="1" t="s">
        <v>4546</v>
      </c>
      <c r="G1257" s="2" t="s">
        <v>6350</v>
      </c>
      <c r="H1257" s="2" t="s">
        <v>8532</v>
      </c>
      <c r="J1257" s="2" t="s">
        <v>11153</v>
      </c>
    </row>
    <row r="1258" spans="1:10" x14ac:dyDescent="0.25">
      <c r="A1258" s="1" t="s">
        <v>1433</v>
      </c>
      <c r="D1258" s="1" t="s">
        <v>4547</v>
      </c>
      <c r="G1258" s="2" t="s">
        <v>6351</v>
      </c>
      <c r="H1258" s="2" t="s">
        <v>8533</v>
      </c>
      <c r="J1258" s="2" t="s">
        <v>11154</v>
      </c>
    </row>
    <row r="1259" spans="1:10" x14ac:dyDescent="0.25">
      <c r="A1259" s="1" t="s">
        <v>1435</v>
      </c>
      <c r="D1259" s="1" t="s">
        <v>4548</v>
      </c>
      <c r="G1259" s="2" t="s">
        <v>6352</v>
      </c>
      <c r="H1259" s="2" t="s">
        <v>8534</v>
      </c>
      <c r="J1259" s="2" t="s">
        <v>11155</v>
      </c>
    </row>
    <row r="1260" spans="1:10" x14ac:dyDescent="0.25">
      <c r="A1260" s="1" t="s">
        <v>1437</v>
      </c>
      <c r="D1260" s="1" t="s">
        <v>4549</v>
      </c>
      <c r="G1260" s="2" t="s">
        <v>6353</v>
      </c>
      <c r="H1260" s="2" t="s">
        <v>8535</v>
      </c>
      <c r="J1260" s="2" t="s">
        <v>11156</v>
      </c>
    </row>
    <row r="1261" spans="1:10" x14ac:dyDescent="0.25">
      <c r="A1261" s="1" t="s">
        <v>1439</v>
      </c>
      <c r="D1261" s="1" t="s">
        <v>4550</v>
      </c>
      <c r="G1261" s="2" t="s">
        <v>6354</v>
      </c>
      <c r="H1261" s="2" t="s">
        <v>8536</v>
      </c>
      <c r="J1261" s="2" t="s">
        <v>11157</v>
      </c>
    </row>
    <row r="1262" spans="1:10" x14ac:dyDescent="0.25">
      <c r="A1262" s="1" t="s">
        <v>1441</v>
      </c>
      <c r="D1262" s="1" t="s">
        <v>4551</v>
      </c>
      <c r="G1262" s="2" t="s">
        <v>6355</v>
      </c>
      <c r="H1262" s="2" t="s">
        <v>8537</v>
      </c>
      <c r="J1262" s="2" t="s">
        <v>11158</v>
      </c>
    </row>
    <row r="1263" spans="1:10" x14ac:dyDescent="0.25">
      <c r="A1263" s="1" t="s">
        <v>1443</v>
      </c>
      <c r="D1263" s="1" t="s">
        <v>4552</v>
      </c>
      <c r="G1263" s="2" t="s">
        <v>6356</v>
      </c>
      <c r="H1263" s="2" t="s">
        <v>8538</v>
      </c>
      <c r="J1263" s="2" t="s">
        <v>11159</v>
      </c>
    </row>
    <row r="1264" spans="1:10" x14ac:dyDescent="0.25">
      <c r="A1264" s="1" t="s">
        <v>1445</v>
      </c>
      <c r="D1264" s="1" t="s">
        <v>4553</v>
      </c>
      <c r="G1264" s="2" t="s">
        <v>6357</v>
      </c>
      <c r="H1264" s="2" t="s">
        <v>8539</v>
      </c>
      <c r="J1264" s="2" t="s">
        <v>11160</v>
      </c>
    </row>
    <row r="1265" spans="1:10" x14ac:dyDescent="0.25">
      <c r="A1265" s="1" t="s">
        <v>1447</v>
      </c>
      <c r="D1265" s="1" t="s">
        <v>4554</v>
      </c>
      <c r="G1265" s="2" t="s">
        <v>6358</v>
      </c>
      <c r="H1265" s="2" t="s">
        <v>8540</v>
      </c>
      <c r="J1265" s="2" t="s">
        <v>11161</v>
      </c>
    </row>
    <row r="1266" spans="1:10" x14ac:dyDescent="0.25">
      <c r="A1266" s="1" t="s">
        <v>1449</v>
      </c>
      <c r="D1266" s="1" t="s">
        <v>4555</v>
      </c>
      <c r="G1266" s="2" t="s">
        <v>6359</v>
      </c>
      <c r="H1266" s="2" t="s">
        <v>8541</v>
      </c>
      <c r="J1266" s="2" t="s">
        <v>11162</v>
      </c>
    </row>
    <row r="1267" spans="1:10" x14ac:dyDescent="0.25">
      <c r="A1267" s="1" t="s">
        <v>1451</v>
      </c>
      <c r="D1267" s="1" t="s">
        <v>4556</v>
      </c>
      <c r="G1267" s="2" t="s">
        <v>6360</v>
      </c>
      <c r="H1267" s="2" t="s">
        <v>8542</v>
      </c>
      <c r="J1267" s="2" t="s">
        <v>11163</v>
      </c>
    </row>
    <row r="1268" spans="1:10" x14ac:dyDescent="0.25">
      <c r="A1268" s="1" t="s">
        <v>1453</v>
      </c>
      <c r="D1268" s="1" t="s">
        <v>4557</v>
      </c>
      <c r="G1268" s="2" t="s">
        <v>6361</v>
      </c>
      <c r="H1268" s="2" t="s">
        <v>8543</v>
      </c>
      <c r="J1268" s="2" t="s">
        <v>11164</v>
      </c>
    </row>
    <row r="1269" spans="1:10" x14ac:dyDescent="0.25">
      <c r="A1269" s="1" t="s">
        <v>1455</v>
      </c>
      <c r="D1269" s="1" t="s">
        <v>4558</v>
      </c>
      <c r="G1269" s="2" t="s">
        <v>6362</v>
      </c>
      <c r="H1269" s="2" t="s">
        <v>8544</v>
      </c>
      <c r="J1269" s="2" t="s">
        <v>11165</v>
      </c>
    </row>
    <row r="1270" spans="1:10" x14ac:dyDescent="0.25">
      <c r="A1270" s="1" t="s">
        <v>1457</v>
      </c>
      <c r="D1270" s="1" t="s">
        <v>4559</v>
      </c>
      <c r="G1270" s="2" t="s">
        <v>6363</v>
      </c>
      <c r="H1270" s="2" t="s">
        <v>8545</v>
      </c>
      <c r="J1270" s="2" t="s">
        <v>11166</v>
      </c>
    </row>
    <row r="1271" spans="1:10" x14ac:dyDescent="0.25">
      <c r="A1271" s="1" t="s">
        <v>1459</v>
      </c>
      <c r="D1271" s="1" t="s">
        <v>4560</v>
      </c>
      <c r="G1271" s="2" t="s">
        <v>6364</v>
      </c>
      <c r="H1271" s="2" t="s">
        <v>8546</v>
      </c>
      <c r="J1271" s="2" t="s">
        <v>11167</v>
      </c>
    </row>
    <row r="1272" spans="1:10" x14ac:dyDescent="0.25">
      <c r="A1272" s="1" t="s">
        <v>1461</v>
      </c>
      <c r="D1272" s="1" t="s">
        <v>4561</v>
      </c>
      <c r="G1272" s="2" t="s">
        <v>6365</v>
      </c>
      <c r="H1272" s="2" t="s">
        <v>8547</v>
      </c>
      <c r="J1272" s="2" t="s">
        <v>11168</v>
      </c>
    </row>
    <row r="1273" spans="1:10" x14ac:dyDescent="0.25">
      <c r="A1273" s="1" t="s">
        <v>1463</v>
      </c>
      <c r="D1273" s="1" t="s">
        <v>4562</v>
      </c>
      <c r="G1273" s="2" t="s">
        <v>6366</v>
      </c>
      <c r="H1273" s="2" t="s">
        <v>8548</v>
      </c>
      <c r="J1273" s="2" t="s">
        <v>11169</v>
      </c>
    </row>
    <row r="1274" spans="1:10" x14ac:dyDescent="0.25">
      <c r="A1274" s="1" t="s">
        <v>1465</v>
      </c>
      <c r="D1274" s="1" t="s">
        <v>4563</v>
      </c>
      <c r="G1274" s="2" t="s">
        <v>6367</v>
      </c>
      <c r="H1274" s="2" t="s">
        <v>8549</v>
      </c>
      <c r="J1274" s="2" t="s">
        <v>11170</v>
      </c>
    </row>
    <row r="1275" spans="1:10" x14ac:dyDescent="0.25">
      <c r="A1275" s="1" t="s">
        <v>1467</v>
      </c>
      <c r="D1275" s="1" t="s">
        <v>4564</v>
      </c>
      <c r="G1275" s="2" t="s">
        <v>6368</v>
      </c>
      <c r="H1275" s="2" t="s">
        <v>8550</v>
      </c>
      <c r="J1275" s="2" t="s">
        <v>11171</v>
      </c>
    </row>
    <row r="1276" spans="1:10" x14ac:dyDescent="0.25">
      <c r="A1276" s="1" t="s">
        <v>1469</v>
      </c>
      <c r="D1276" s="1" t="s">
        <v>4565</v>
      </c>
      <c r="G1276" s="2" t="s">
        <v>6369</v>
      </c>
      <c r="H1276" s="2" t="s">
        <v>8551</v>
      </c>
      <c r="J1276" s="2" t="s">
        <v>11172</v>
      </c>
    </row>
    <row r="1277" spans="1:10" x14ac:dyDescent="0.25">
      <c r="A1277" s="1" t="s">
        <v>1471</v>
      </c>
      <c r="D1277" s="1" t="s">
        <v>4566</v>
      </c>
      <c r="G1277" s="2" t="s">
        <v>6370</v>
      </c>
      <c r="H1277" s="2" t="s">
        <v>8552</v>
      </c>
      <c r="J1277" s="2" t="s">
        <v>11173</v>
      </c>
    </row>
    <row r="1278" spans="1:10" x14ac:dyDescent="0.25">
      <c r="A1278" s="1" t="s">
        <v>1473</v>
      </c>
      <c r="D1278" s="1" t="s">
        <v>4567</v>
      </c>
      <c r="G1278" s="2" t="s">
        <v>6371</v>
      </c>
      <c r="H1278" s="2" t="s">
        <v>8553</v>
      </c>
      <c r="J1278" s="2" t="s">
        <v>11174</v>
      </c>
    </row>
    <row r="1279" spans="1:10" x14ac:dyDescent="0.25">
      <c r="A1279" s="1" t="s">
        <v>1475</v>
      </c>
      <c r="D1279" s="1" t="s">
        <v>4568</v>
      </c>
      <c r="G1279" s="2" t="s">
        <v>6372</v>
      </c>
      <c r="H1279" s="2" t="s">
        <v>8554</v>
      </c>
      <c r="J1279" s="2" t="s">
        <v>11175</v>
      </c>
    </row>
    <row r="1280" spans="1:10" x14ac:dyDescent="0.25">
      <c r="A1280" s="1" t="s">
        <v>1477</v>
      </c>
      <c r="D1280" s="1" t="s">
        <v>4569</v>
      </c>
      <c r="G1280" s="2" t="s">
        <v>6373</v>
      </c>
      <c r="H1280" s="2" t="s">
        <v>8555</v>
      </c>
      <c r="J1280" s="2" t="s">
        <v>11176</v>
      </c>
    </row>
    <row r="1281" spans="1:10" x14ac:dyDescent="0.25">
      <c r="A1281" s="1" t="s">
        <v>1479</v>
      </c>
      <c r="D1281" s="1" t="s">
        <v>4570</v>
      </c>
      <c r="G1281" s="2" t="s">
        <v>6374</v>
      </c>
      <c r="H1281" s="2" t="s">
        <v>8556</v>
      </c>
      <c r="J1281" s="2" t="s">
        <v>11177</v>
      </c>
    </row>
    <row r="1282" spans="1:10" x14ac:dyDescent="0.25">
      <c r="A1282" s="1" t="s">
        <v>1481</v>
      </c>
      <c r="D1282" s="1" t="s">
        <v>4571</v>
      </c>
      <c r="G1282" s="2" t="s">
        <v>6375</v>
      </c>
      <c r="H1282" s="2" t="s">
        <v>8557</v>
      </c>
      <c r="J1282" s="2" t="s">
        <v>11178</v>
      </c>
    </row>
    <row r="1283" spans="1:10" x14ac:dyDescent="0.25">
      <c r="A1283" s="1" t="s">
        <v>1483</v>
      </c>
      <c r="D1283" s="1" t="s">
        <v>4572</v>
      </c>
      <c r="G1283" s="2" t="s">
        <v>6376</v>
      </c>
      <c r="H1283" s="2" t="s">
        <v>8558</v>
      </c>
      <c r="J1283" s="2" t="s">
        <v>11179</v>
      </c>
    </row>
    <row r="1284" spans="1:10" x14ac:dyDescent="0.25">
      <c r="A1284" s="1" t="s">
        <v>1485</v>
      </c>
      <c r="D1284" s="1" t="s">
        <v>4573</v>
      </c>
      <c r="G1284" s="2" t="s">
        <v>6377</v>
      </c>
      <c r="H1284" s="2" t="s">
        <v>8559</v>
      </c>
      <c r="J1284" s="2" t="s">
        <v>11180</v>
      </c>
    </row>
    <row r="1285" spans="1:10" x14ac:dyDescent="0.25">
      <c r="A1285" s="1" t="s">
        <v>1487</v>
      </c>
      <c r="D1285" s="1" t="s">
        <v>4574</v>
      </c>
      <c r="G1285" s="2" t="s">
        <v>6378</v>
      </c>
      <c r="H1285" s="2" t="s">
        <v>8560</v>
      </c>
      <c r="J1285" s="2" t="s">
        <v>11181</v>
      </c>
    </row>
    <row r="1286" spans="1:10" x14ac:dyDescent="0.25">
      <c r="A1286" s="1" t="s">
        <v>1489</v>
      </c>
      <c r="G1286" s="2" t="s">
        <v>6379</v>
      </c>
      <c r="H1286" s="2" t="s">
        <v>8561</v>
      </c>
      <c r="J1286" s="2" t="s">
        <v>11182</v>
      </c>
    </row>
    <row r="1287" spans="1:10" x14ac:dyDescent="0.25">
      <c r="A1287" s="1" t="s">
        <v>1491</v>
      </c>
      <c r="G1287" s="2" t="s">
        <v>6380</v>
      </c>
      <c r="H1287" s="2" t="s">
        <v>8562</v>
      </c>
      <c r="J1287" s="2" t="s">
        <v>11183</v>
      </c>
    </row>
    <row r="1288" spans="1:10" x14ac:dyDescent="0.25">
      <c r="A1288" s="1" t="s">
        <v>1493</v>
      </c>
      <c r="G1288" s="2" t="s">
        <v>6381</v>
      </c>
      <c r="H1288" s="2" t="s">
        <v>8563</v>
      </c>
      <c r="J1288" s="2" t="s">
        <v>11184</v>
      </c>
    </row>
    <row r="1289" spans="1:10" x14ac:dyDescent="0.25">
      <c r="A1289" s="1" t="s">
        <v>1495</v>
      </c>
      <c r="G1289" s="2" t="s">
        <v>6382</v>
      </c>
      <c r="H1289" s="2" t="s">
        <v>8564</v>
      </c>
      <c r="J1289" s="2" t="s">
        <v>11185</v>
      </c>
    </row>
    <row r="1290" spans="1:10" x14ac:dyDescent="0.25">
      <c r="A1290" s="1" t="s">
        <v>1497</v>
      </c>
      <c r="G1290" s="2" t="s">
        <v>6383</v>
      </c>
      <c r="H1290" s="2" t="s">
        <v>8565</v>
      </c>
      <c r="J1290" s="2" t="s">
        <v>11186</v>
      </c>
    </row>
    <row r="1291" spans="1:10" x14ac:dyDescent="0.25">
      <c r="A1291" s="1" t="s">
        <v>1499</v>
      </c>
      <c r="G1291" s="2" t="s">
        <v>6384</v>
      </c>
      <c r="H1291" s="2" t="s">
        <v>8566</v>
      </c>
      <c r="J1291" s="2" t="s">
        <v>11187</v>
      </c>
    </row>
    <row r="1292" spans="1:10" x14ac:dyDescent="0.25">
      <c r="A1292" s="1" t="s">
        <v>1501</v>
      </c>
      <c r="G1292" s="2" t="s">
        <v>6385</v>
      </c>
      <c r="H1292" s="2" t="s">
        <v>8567</v>
      </c>
      <c r="J1292" s="2" t="s">
        <v>11188</v>
      </c>
    </row>
    <row r="1293" spans="1:10" x14ac:dyDescent="0.25">
      <c r="A1293" s="1" t="s">
        <v>1503</v>
      </c>
      <c r="G1293" s="2" t="s">
        <v>6386</v>
      </c>
      <c r="H1293" s="2" t="s">
        <v>8568</v>
      </c>
      <c r="J1293" s="2" t="s">
        <v>11189</v>
      </c>
    </row>
    <row r="1294" spans="1:10" x14ac:dyDescent="0.25">
      <c r="A1294" s="1" t="s">
        <v>1505</v>
      </c>
      <c r="G1294" s="2" t="s">
        <v>6387</v>
      </c>
      <c r="H1294" s="2" t="s">
        <v>8569</v>
      </c>
      <c r="J1294" s="2" t="s">
        <v>11190</v>
      </c>
    </row>
    <row r="1295" spans="1:10" x14ac:dyDescent="0.25">
      <c r="A1295" s="1" t="s">
        <v>1507</v>
      </c>
      <c r="G1295" s="2" t="s">
        <v>6388</v>
      </c>
      <c r="H1295" s="2" t="s">
        <v>8570</v>
      </c>
      <c r="J1295" s="2" t="s">
        <v>11191</v>
      </c>
    </row>
    <row r="1296" spans="1:10" x14ac:dyDescent="0.25">
      <c r="A1296" s="1" t="s">
        <v>1509</v>
      </c>
      <c r="G1296" s="2" t="s">
        <v>6389</v>
      </c>
      <c r="H1296" s="2" t="s">
        <v>8571</v>
      </c>
      <c r="J1296" s="2" t="s">
        <v>11192</v>
      </c>
    </row>
    <row r="1297" spans="1:10" x14ac:dyDescent="0.25">
      <c r="A1297" s="1" t="s">
        <v>1511</v>
      </c>
      <c r="G1297" s="2" t="s">
        <v>6390</v>
      </c>
      <c r="H1297" s="2" t="s">
        <v>8572</v>
      </c>
      <c r="J1297" s="2" t="s">
        <v>11193</v>
      </c>
    </row>
    <row r="1298" spans="1:10" x14ac:dyDescent="0.25">
      <c r="A1298" s="1" t="s">
        <v>1513</v>
      </c>
      <c r="G1298" s="2" t="s">
        <v>6391</v>
      </c>
      <c r="H1298" s="2" t="s">
        <v>8573</v>
      </c>
      <c r="J1298" s="2" t="s">
        <v>11194</v>
      </c>
    </row>
    <row r="1299" spans="1:10" x14ac:dyDescent="0.25">
      <c r="A1299" s="1" t="s">
        <v>1515</v>
      </c>
      <c r="G1299" s="2" t="s">
        <v>6392</v>
      </c>
      <c r="H1299" s="2" t="s">
        <v>8574</v>
      </c>
      <c r="J1299" s="2" t="s">
        <v>11195</v>
      </c>
    </row>
    <row r="1300" spans="1:10" x14ac:dyDescent="0.25">
      <c r="A1300" s="1" t="s">
        <v>1517</v>
      </c>
      <c r="G1300" s="2" t="s">
        <v>6393</v>
      </c>
      <c r="H1300" s="2" t="s">
        <v>8575</v>
      </c>
      <c r="J1300" s="2" t="s">
        <v>11196</v>
      </c>
    </row>
    <row r="1301" spans="1:10" x14ac:dyDescent="0.25">
      <c r="A1301" s="1" t="s">
        <v>1519</v>
      </c>
      <c r="G1301" s="2" t="s">
        <v>6394</v>
      </c>
      <c r="H1301" s="2" t="s">
        <v>8576</v>
      </c>
      <c r="J1301" s="2" t="s">
        <v>11197</v>
      </c>
    </row>
    <row r="1302" spans="1:10" x14ac:dyDescent="0.25">
      <c r="A1302" s="1" t="s">
        <v>1521</v>
      </c>
      <c r="G1302" s="2" t="s">
        <v>6395</v>
      </c>
      <c r="H1302" s="2" t="s">
        <v>8577</v>
      </c>
      <c r="J1302" s="2" t="s">
        <v>11198</v>
      </c>
    </row>
    <row r="1303" spans="1:10" x14ac:dyDescent="0.25">
      <c r="A1303" s="1" t="s">
        <v>1523</v>
      </c>
      <c r="G1303" s="2" t="s">
        <v>6396</v>
      </c>
      <c r="H1303" s="2" t="s">
        <v>8578</v>
      </c>
      <c r="J1303" s="2" t="s">
        <v>11199</v>
      </c>
    </row>
    <row r="1304" spans="1:10" x14ac:dyDescent="0.25">
      <c r="A1304" s="1" t="s">
        <v>1525</v>
      </c>
      <c r="G1304" s="2" t="s">
        <v>6397</v>
      </c>
      <c r="H1304" s="2" t="s">
        <v>8579</v>
      </c>
      <c r="J1304" s="2" t="s">
        <v>11200</v>
      </c>
    </row>
    <row r="1305" spans="1:10" x14ac:dyDescent="0.25">
      <c r="A1305" s="1" t="s">
        <v>1527</v>
      </c>
      <c r="G1305" s="2" t="s">
        <v>6398</v>
      </c>
      <c r="H1305" s="2" t="s">
        <v>8580</v>
      </c>
      <c r="J1305" s="2" t="s">
        <v>11201</v>
      </c>
    </row>
    <row r="1306" spans="1:10" x14ac:dyDescent="0.25">
      <c r="A1306" s="1" t="s">
        <v>1529</v>
      </c>
      <c r="G1306" s="2" t="s">
        <v>6399</v>
      </c>
      <c r="H1306" s="2" t="s">
        <v>8581</v>
      </c>
      <c r="J1306" s="2" t="s">
        <v>11202</v>
      </c>
    </row>
    <row r="1307" spans="1:10" x14ac:dyDescent="0.25">
      <c r="A1307" s="1" t="s">
        <v>1531</v>
      </c>
      <c r="G1307" s="2" t="s">
        <v>6400</v>
      </c>
      <c r="H1307" s="2" t="s">
        <v>8582</v>
      </c>
      <c r="J1307" s="2" t="s">
        <v>11203</v>
      </c>
    </row>
    <row r="1308" spans="1:10" x14ac:dyDescent="0.25">
      <c r="A1308" s="1" t="s">
        <v>1533</v>
      </c>
      <c r="G1308" s="2" t="s">
        <v>6401</v>
      </c>
      <c r="H1308" s="2" t="s">
        <v>8583</v>
      </c>
      <c r="J1308" s="2" t="s">
        <v>11204</v>
      </c>
    </row>
    <row r="1309" spans="1:10" x14ac:dyDescent="0.25">
      <c r="A1309" s="1" t="s">
        <v>1535</v>
      </c>
      <c r="G1309" s="2" t="s">
        <v>6402</v>
      </c>
      <c r="H1309" s="2" t="s">
        <v>8584</v>
      </c>
      <c r="J1309" s="2" t="s">
        <v>11205</v>
      </c>
    </row>
    <row r="1310" spans="1:10" x14ac:dyDescent="0.25">
      <c r="A1310" s="1" t="s">
        <v>1537</v>
      </c>
      <c r="G1310" s="2" t="s">
        <v>6403</v>
      </c>
      <c r="H1310" s="2" t="s">
        <v>8585</v>
      </c>
      <c r="J1310" s="2" t="s">
        <v>11206</v>
      </c>
    </row>
    <row r="1311" spans="1:10" x14ac:dyDescent="0.25">
      <c r="A1311" s="1" t="s">
        <v>1539</v>
      </c>
      <c r="G1311" s="2" t="s">
        <v>6404</v>
      </c>
      <c r="H1311" s="2" t="s">
        <v>8586</v>
      </c>
      <c r="J1311" s="2" t="s">
        <v>11207</v>
      </c>
    </row>
    <row r="1312" spans="1:10" x14ac:dyDescent="0.25">
      <c r="A1312" s="1" t="s">
        <v>1541</v>
      </c>
      <c r="G1312" s="2" t="s">
        <v>6405</v>
      </c>
      <c r="H1312" s="2" t="s">
        <v>8587</v>
      </c>
      <c r="J1312" s="2" t="s">
        <v>11208</v>
      </c>
    </row>
    <row r="1313" spans="1:10" x14ac:dyDescent="0.25">
      <c r="A1313" s="1" t="s">
        <v>1543</v>
      </c>
      <c r="G1313" s="2" t="s">
        <v>6406</v>
      </c>
      <c r="H1313" s="2" t="s">
        <v>8588</v>
      </c>
      <c r="J1313" s="2" t="s">
        <v>11209</v>
      </c>
    </row>
    <row r="1314" spans="1:10" x14ac:dyDescent="0.25">
      <c r="A1314" s="1" t="s">
        <v>1545</v>
      </c>
      <c r="G1314" s="2" t="s">
        <v>6407</v>
      </c>
      <c r="H1314" s="2" t="s">
        <v>8589</v>
      </c>
      <c r="J1314" s="2" t="s">
        <v>11210</v>
      </c>
    </row>
    <row r="1315" spans="1:10" x14ac:dyDescent="0.25">
      <c r="A1315" s="1" t="s">
        <v>1547</v>
      </c>
      <c r="G1315" s="2" t="s">
        <v>6408</v>
      </c>
      <c r="H1315" s="2" t="s">
        <v>8590</v>
      </c>
      <c r="J1315" s="2" t="s">
        <v>11211</v>
      </c>
    </row>
    <row r="1316" spans="1:10" x14ac:dyDescent="0.25">
      <c r="A1316" s="1" t="s">
        <v>1549</v>
      </c>
      <c r="G1316" s="2" t="s">
        <v>6409</v>
      </c>
      <c r="H1316" s="2" t="s">
        <v>8591</v>
      </c>
      <c r="J1316" s="2" t="s">
        <v>11212</v>
      </c>
    </row>
    <row r="1317" spans="1:10" x14ac:dyDescent="0.25">
      <c r="A1317" s="1" t="s">
        <v>1551</v>
      </c>
      <c r="G1317" s="2" t="s">
        <v>6410</v>
      </c>
      <c r="H1317" s="2" t="s">
        <v>8592</v>
      </c>
      <c r="J1317" s="2" t="s">
        <v>11213</v>
      </c>
    </row>
    <row r="1318" spans="1:10" x14ac:dyDescent="0.25">
      <c r="A1318" s="1" t="s">
        <v>1553</v>
      </c>
      <c r="G1318" s="2" t="s">
        <v>6411</v>
      </c>
      <c r="H1318" s="2" t="s">
        <v>8593</v>
      </c>
      <c r="J1318" s="2" t="s">
        <v>11214</v>
      </c>
    </row>
    <row r="1319" spans="1:10" x14ac:dyDescent="0.25">
      <c r="A1319" s="1" t="s">
        <v>1555</v>
      </c>
      <c r="G1319" s="2" t="s">
        <v>6412</v>
      </c>
      <c r="H1319" s="2" t="s">
        <v>8594</v>
      </c>
      <c r="J1319" s="2" t="s">
        <v>11215</v>
      </c>
    </row>
    <row r="1320" spans="1:10" x14ac:dyDescent="0.25">
      <c r="A1320" s="1" t="s">
        <v>1557</v>
      </c>
      <c r="G1320" s="2" t="s">
        <v>6413</v>
      </c>
      <c r="H1320" s="2" t="s">
        <v>8595</v>
      </c>
      <c r="J1320" s="2" t="s">
        <v>11216</v>
      </c>
    </row>
    <row r="1321" spans="1:10" x14ac:dyDescent="0.25">
      <c r="A1321" s="1" t="s">
        <v>1559</v>
      </c>
      <c r="G1321" s="2" t="s">
        <v>6414</v>
      </c>
      <c r="H1321" s="2" t="s">
        <v>8596</v>
      </c>
      <c r="J1321" s="2" t="s">
        <v>11217</v>
      </c>
    </row>
    <row r="1322" spans="1:10" x14ac:dyDescent="0.25">
      <c r="A1322" s="1" t="s">
        <v>1561</v>
      </c>
      <c r="G1322" s="2" t="s">
        <v>6415</v>
      </c>
      <c r="H1322" s="2" t="s">
        <v>8597</v>
      </c>
      <c r="J1322" s="2" t="s">
        <v>11218</v>
      </c>
    </row>
    <row r="1323" spans="1:10" x14ac:dyDescent="0.25">
      <c r="A1323" s="1" t="s">
        <v>1563</v>
      </c>
      <c r="G1323" s="2" t="s">
        <v>6416</v>
      </c>
      <c r="H1323" s="2" t="s">
        <v>8598</v>
      </c>
      <c r="J1323" s="2" t="s">
        <v>11219</v>
      </c>
    </row>
    <row r="1324" spans="1:10" x14ac:dyDescent="0.25">
      <c r="A1324" s="1" t="s">
        <v>1565</v>
      </c>
      <c r="G1324" s="2" t="s">
        <v>6417</v>
      </c>
      <c r="H1324" s="2" t="s">
        <v>8599</v>
      </c>
      <c r="J1324" s="2" t="s">
        <v>11220</v>
      </c>
    </row>
    <row r="1325" spans="1:10" x14ac:dyDescent="0.25">
      <c r="A1325" s="1" t="s">
        <v>1567</v>
      </c>
      <c r="G1325" s="2" t="s">
        <v>6418</v>
      </c>
      <c r="H1325" s="2" t="s">
        <v>8600</v>
      </c>
      <c r="J1325" s="2" t="s">
        <v>11221</v>
      </c>
    </row>
    <row r="1326" spans="1:10" x14ac:dyDescent="0.25">
      <c r="A1326" s="1" t="s">
        <v>1569</v>
      </c>
      <c r="G1326" s="2" t="s">
        <v>6419</v>
      </c>
      <c r="H1326" s="2" t="s">
        <v>8601</v>
      </c>
      <c r="J1326" s="2" t="s">
        <v>11222</v>
      </c>
    </row>
    <row r="1327" spans="1:10" x14ac:dyDescent="0.25">
      <c r="A1327" s="1" t="s">
        <v>1571</v>
      </c>
      <c r="G1327" s="2" t="s">
        <v>6420</v>
      </c>
      <c r="H1327" s="2" t="s">
        <v>8602</v>
      </c>
      <c r="J1327" s="2" t="s">
        <v>11223</v>
      </c>
    </row>
    <row r="1328" spans="1:10" x14ac:dyDescent="0.25">
      <c r="A1328" s="1" t="s">
        <v>1573</v>
      </c>
      <c r="G1328" s="2" t="s">
        <v>6421</v>
      </c>
      <c r="H1328" s="2" t="s">
        <v>8603</v>
      </c>
      <c r="J1328" s="2" t="s">
        <v>11224</v>
      </c>
    </row>
    <row r="1329" spans="1:10" x14ac:dyDescent="0.25">
      <c r="A1329" s="1" t="s">
        <v>1575</v>
      </c>
      <c r="G1329" s="2" t="s">
        <v>6422</v>
      </c>
      <c r="H1329" s="2" t="s">
        <v>8604</v>
      </c>
      <c r="J1329" s="2" t="s">
        <v>11225</v>
      </c>
    </row>
    <row r="1330" spans="1:10" x14ac:dyDescent="0.25">
      <c r="A1330" s="1" t="s">
        <v>1577</v>
      </c>
      <c r="G1330" s="2" t="s">
        <v>6423</v>
      </c>
      <c r="H1330" s="2" t="s">
        <v>8605</v>
      </c>
      <c r="J1330" s="2" t="s">
        <v>11226</v>
      </c>
    </row>
    <row r="1331" spans="1:10" x14ac:dyDescent="0.25">
      <c r="A1331" s="1" t="s">
        <v>1579</v>
      </c>
      <c r="G1331" s="2" t="s">
        <v>6424</v>
      </c>
      <c r="H1331" s="2" t="s">
        <v>8606</v>
      </c>
      <c r="J1331" s="2" t="s">
        <v>11227</v>
      </c>
    </row>
    <row r="1332" spans="1:10" x14ac:dyDescent="0.25">
      <c r="A1332" s="1" t="s">
        <v>1581</v>
      </c>
      <c r="G1332" s="2" t="s">
        <v>6425</v>
      </c>
      <c r="H1332" s="2" t="s">
        <v>8607</v>
      </c>
      <c r="J1332" s="2" t="s">
        <v>11228</v>
      </c>
    </row>
    <row r="1333" spans="1:10" x14ac:dyDescent="0.25">
      <c r="A1333" s="1" t="s">
        <v>1583</v>
      </c>
      <c r="G1333" s="2" t="s">
        <v>6426</v>
      </c>
      <c r="H1333" s="2" t="s">
        <v>8608</v>
      </c>
      <c r="J1333" s="2" t="s">
        <v>11229</v>
      </c>
    </row>
    <row r="1334" spans="1:10" x14ac:dyDescent="0.25">
      <c r="A1334" s="1" t="s">
        <v>1585</v>
      </c>
      <c r="G1334" s="2" t="s">
        <v>6427</v>
      </c>
      <c r="H1334" s="2" t="s">
        <v>8609</v>
      </c>
      <c r="J1334" s="2" t="s">
        <v>11230</v>
      </c>
    </row>
    <row r="1335" spans="1:10" x14ac:dyDescent="0.25">
      <c r="A1335" s="1" t="s">
        <v>1587</v>
      </c>
      <c r="G1335" s="2" t="s">
        <v>6428</v>
      </c>
      <c r="H1335" s="2" t="s">
        <v>8610</v>
      </c>
      <c r="J1335" s="2" t="s">
        <v>11231</v>
      </c>
    </row>
    <row r="1336" spans="1:10" x14ac:dyDescent="0.25">
      <c r="A1336" s="1" t="s">
        <v>1589</v>
      </c>
      <c r="G1336" s="2" t="s">
        <v>6429</v>
      </c>
      <c r="H1336" s="2" t="s">
        <v>8611</v>
      </c>
      <c r="J1336" s="2" t="s">
        <v>11232</v>
      </c>
    </row>
    <row r="1337" spans="1:10" x14ac:dyDescent="0.25">
      <c r="A1337" s="1" t="s">
        <v>1591</v>
      </c>
      <c r="G1337" s="2" t="s">
        <v>6430</v>
      </c>
      <c r="H1337" s="2" t="s">
        <v>8612</v>
      </c>
      <c r="J1337" s="2" t="s">
        <v>11233</v>
      </c>
    </row>
    <row r="1338" spans="1:10" x14ac:dyDescent="0.25">
      <c r="A1338" s="1" t="s">
        <v>1593</v>
      </c>
      <c r="G1338" s="2" t="s">
        <v>6431</v>
      </c>
      <c r="H1338" s="2" t="s">
        <v>8613</v>
      </c>
      <c r="J1338" s="2" t="s">
        <v>11234</v>
      </c>
    </row>
    <row r="1339" spans="1:10" x14ac:dyDescent="0.25">
      <c r="A1339" s="1" t="s">
        <v>1595</v>
      </c>
      <c r="G1339" s="2" t="s">
        <v>6432</v>
      </c>
      <c r="H1339" s="2" t="s">
        <v>8614</v>
      </c>
      <c r="J1339" s="2" t="s">
        <v>11235</v>
      </c>
    </row>
    <row r="1340" spans="1:10" x14ac:dyDescent="0.25">
      <c r="A1340" s="1" t="s">
        <v>1597</v>
      </c>
      <c r="G1340" s="2" t="s">
        <v>6433</v>
      </c>
      <c r="H1340" s="2" t="s">
        <v>8615</v>
      </c>
      <c r="J1340" s="2" t="s">
        <v>11236</v>
      </c>
    </row>
    <row r="1341" spans="1:10" x14ac:dyDescent="0.25">
      <c r="A1341" s="1" t="s">
        <v>1599</v>
      </c>
      <c r="G1341" s="2" t="s">
        <v>6434</v>
      </c>
      <c r="H1341" s="2" t="s">
        <v>8616</v>
      </c>
      <c r="J1341" s="2" t="s">
        <v>11237</v>
      </c>
    </row>
    <row r="1342" spans="1:10" x14ac:dyDescent="0.25">
      <c r="A1342" s="1" t="s">
        <v>1601</v>
      </c>
      <c r="G1342" s="2" t="s">
        <v>6435</v>
      </c>
      <c r="H1342" s="2" t="s">
        <v>8617</v>
      </c>
      <c r="J1342" s="2" t="s">
        <v>11238</v>
      </c>
    </row>
    <row r="1343" spans="1:10" x14ac:dyDescent="0.25">
      <c r="A1343" s="1" t="s">
        <v>1603</v>
      </c>
      <c r="G1343" s="2" t="s">
        <v>6436</v>
      </c>
      <c r="H1343" s="2" t="s">
        <v>8618</v>
      </c>
      <c r="J1343" s="2" t="s">
        <v>11239</v>
      </c>
    </row>
    <row r="1344" spans="1:10" x14ac:dyDescent="0.25">
      <c r="A1344" s="1" t="s">
        <v>1605</v>
      </c>
      <c r="G1344" s="2" t="s">
        <v>6437</v>
      </c>
      <c r="H1344" s="2" t="s">
        <v>8619</v>
      </c>
      <c r="J1344" s="2" t="s">
        <v>11240</v>
      </c>
    </row>
    <row r="1345" spans="1:10" x14ac:dyDescent="0.25">
      <c r="A1345" s="1" t="s">
        <v>1607</v>
      </c>
      <c r="G1345" s="2" t="s">
        <v>6438</v>
      </c>
      <c r="H1345" s="2" t="s">
        <v>8620</v>
      </c>
      <c r="J1345" s="2" t="s">
        <v>11241</v>
      </c>
    </row>
    <row r="1346" spans="1:10" x14ac:dyDescent="0.25">
      <c r="A1346" s="1" t="s">
        <v>1609</v>
      </c>
      <c r="G1346" s="2" t="s">
        <v>6439</v>
      </c>
      <c r="H1346" s="2" t="s">
        <v>8621</v>
      </c>
      <c r="J1346" s="2" t="s">
        <v>11242</v>
      </c>
    </row>
    <row r="1347" spans="1:10" x14ac:dyDescent="0.25">
      <c r="A1347" s="1" t="s">
        <v>1611</v>
      </c>
      <c r="G1347" s="2" t="s">
        <v>6440</v>
      </c>
      <c r="H1347" s="2" t="s">
        <v>8622</v>
      </c>
      <c r="J1347" s="2" t="s">
        <v>11243</v>
      </c>
    </row>
    <row r="1348" spans="1:10" x14ac:dyDescent="0.25">
      <c r="A1348" s="1" t="s">
        <v>1613</v>
      </c>
      <c r="G1348" s="2" t="s">
        <v>6441</v>
      </c>
      <c r="H1348" s="2" t="s">
        <v>8623</v>
      </c>
      <c r="J1348" s="2" t="s">
        <v>11244</v>
      </c>
    </row>
    <row r="1349" spans="1:10" x14ac:dyDescent="0.25">
      <c r="A1349" s="1" t="s">
        <v>1615</v>
      </c>
      <c r="G1349" s="2" t="s">
        <v>6442</v>
      </c>
      <c r="H1349" s="2" t="s">
        <v>8624</v>
      </c>
      <c r="J1349" s="2" t="s">
        <v>11245</v>
      </c>
    </row>
    <row r="1350" spans="1:10" x14ac:dyDescent="0.25">
      <c r="A1350" s="1" t="s">
        <v>1617</v>
      </c>
      <c r="G1350" s="2" t="s">
        <v>6443</v>
      </c>
      <c r="H1350" s="2" t="s">
        <v>8625</v>
      </c>
      <c r="J1350" s="2" t="s">
        <v>11246</v>
      </c>
    </row>
    <row r="1351" spans="1:10" x14ac:dyDescent="0.25">
      <c r="A1351" s="1" t="s">
        <v>1619</v>
      </c>
      <c r="G1351" s="2" t="s">
        <v>6444</v>
      </c>
      <c r="H1351" s="2" t="s">
        <v>8626</v>
      </c>
      <c r="J1351" s="2" t="s">
        <v>11247</v>
      </c>
    </row>
    <row r="1352" spans="1:10" x14ac:dyDescent="0.25">
      <c r="A1352" s="1" t="s">
        <v>1621</v>
      </c>
      <c r="G1352" s="2" t="s">
        <v>6445</v>
      </c>
      <c r="H1352" s="2" t="s">
        <v>8627</v>
      </c>
      <c r="J1352" s="2" t="s">
        <v>11248</v>
      </c>
    </row>
    <row r="1353" spans="1:10" x14ac:dyDescent="0.25">
      <c r="A1353" s="1" t="s">
        <v>1623</v>
      </c>
      <c r="G1353" s="2" t="s">
        <v>6446</v>
      </c>
      <c r="H1353" s="2" t="s">
        <v>8628</v>
      </c>
      <c r="J1353" s="2" t="s">
        <v>11249</v>
      </c>
    </row>
    <row r="1354" spans="1:10" x14ac:dyDescent="0.25">
      <c r="A1354" s="1" t="s">
        <v>1625</v>
      </c>
      <c r="G1354" s="2" t="s">
        <v>6447</v>
      </c>
      <c r="H1354" s="2" t="s">
        <v>8629</v>
      </c>
      <c r="J1354" s="2" t="s">
        <v>11250</v>
      </c>
    </row>
    <row r="1355" spans="1:10" x14ac:dyDescent="0.25">
      <c r="A1355" s="1" t="s">
        <v>1627</v>
      </c>
      <c r="G1355" s="2" t="s">
        <v>6448</v>
      </c>
      <c r="H1355" s="2" t="s">
        <v>8630</v>
      </c>
      <c r="J1355" s="2" t="s">
        <v>11251</v>
      </c>
    </row>
    <row r="1356" spans="1:10" x14ac:dyDescent="0.25">
      <c r="A1356" s="1" t="s">
        <v>1629</v>
      </c>
      <c r="G1356" s="2" t="s">
        <v>6449</v>
      </c>
      <c r="H1356" s="2" t="s">
        <v>8631</v>
      </c>
      <c r="J1356" s="2" t="s">
        <v>11252</v>
      </c>
    </row>
    <row r="1357" spans="1:10" x14ac:dyDescent="0.25">
      <c r="A1357" s="1" t="s">
        <v>1631</v>
      </c>
      <c r="G1357" s="2" t="s">
        <v>6450</v>
      </c>
      <c r="H1357" s="2" t="s">
        <v>8632</v>
      </c>
      <c r="J1357" s="2" t="s">
        <v>11253</v>
      </c>
    </row>
    <row r="1358" spans="1:10" x14ac:dyDescent="0.25">
      <c r="A1358" s="1" t="s">
        <v>1633</v>
      </c>
      <c r="G1358" s="2" t="s">
        <v>6451</v>
      </c>
      <c r="H1358" s="2" t="s">
        <v>8633</v>
      </c>
      <c r="J1358" s="2" t="s">
        <v>11254</v>
      </c>
    </row>
    <row r="1359" spans="1:10" x14ac:dyDescent="0.25">
      <c r="A1359" s="1" t="s">
        <v>1635</v>
      </c>
      <c r="G1359" s="2" t="s">
        <v>6452</v>
      </c>
      <c r="H1359" s="2" t="s">
        <v>8634</v>
      </c>
      <c r="J1359" s="2" t="s">
        <v>11255</v>
      </c>
    </row>
    <row r="1360" spans="1:10" x14ac:dyDescent="0.25">
      <c r="A1360" s="1" t="s">
        <v>1637</v>
      </c>
      <c r="G1360" s="2" t="s">
        <v>6453</v>
      </c>
      <c r="H1360" s="2" t="s">
        <v>8635</v>
      </c>
      <c r="J1360" s="2" t="s">
        <v>11256</v>
      </c>
    </row>
    <row r="1361" spans="1:10" x14ac:dyDescent="0.25">
      <c r="A1361" s="1" t="s">
        <v>1639</v>
      </c>
      <c r="G1361" s="2" t="s">
        <v>6454</v>
      </c>
      <c r="H1361" s="2" t="s">
        <v>8636</v>
      </c>
      <c r="J1361" s="2" t="s">
        <v>11257</v>
      </c>
    </row>
    <row r="1362" spans="1:10" x14ac:dyDescent="0.25">
      <c r="A1362" s="1" t="s">
        <v>1641</v>
      </c>
      <c r="G1362" s="2" t="s">
        <v>6455</v>
      </c>
      <c r="H1362" s="2" t="s">
        <v>8637</v>
      </c>
      <c r="J1362" s="2" t="s">
        <v>11258</v>
      </c>
    </row>
    <row r="1363" spans="1:10" x14ac:dyDescent="0.25">
      <c r="A1363" s="1" t="s">
        <v>1643</v>
      </c>
      <c r="G1363" s="2" t="s">
        <v>6456</v>
      </c>
      <c r="H1363" s="2" t="s">
        <v>8638</v>
      </c>
      <c r="J1363" s="2" t="s">
        <v>11259</v>
      </c>
    </row>
    <row r="1364" spans="1:10" x14ac:dyDescent="0.25">
      <c r="A1364" s="1" t="s">
        <v>1645</v>
      </c>
      <c r="G1364" s="2" t="s">
        <v>6457</v>
      </c>
      <c r="H1364" s="2" t="s">
        <v>8639</v>
      </c>
      <c r="J1364" s="2" t="s">
        <v>11260</v>
      </c>
    </row>
    <row r="1365" spans="1:10" x14ac:dyDescent="0.25">
      <c r="A1365" s="1" t="s">
        <v>1647</v>
      </c>
      <c r="G1365" s="2" t="s">
        <v>6458</v>
      </c>
      <c r="H1365" s="2" t="s">
        <v>8640</v>
      </c>
      <c r="J1365" s="2" t="s">
        <v>11261</v>
      </c>
    </row>
    <row r="1366" spans="1:10" x14ac:dyDescent="0.25">
      <c r="A1366" s="1" t="s">
        <v>1649</v>
      </c>
      <c r="G1366" s="2" t="s">
        <v>6459</v>
      </c>
      <c r="H1366" s="2" t="s">
        <v>8641</v>
      </c>
      <c r="J1366" s="2" t="s">
        <v>11262</v>
      </c>
    </row>
    <row r="1367" spans="1:10" x14ac:dyDescent="0.25">
      <c r="A1367" s="1" t="s">
        <v>1651</v>
      </c>
      <c r="G1367" s="2" t="s">
        <v>6460</v>
      </c>
      <c r="H1367" s="2" t="s">
        <v>8642</v>
      </c>
      <c r="J1367" s="2" t="s">
        <v>11263</v>
      </c>
    </row>
    <row r="1368" spans="1:10" x14ac:dyDescent="0.25">
      <c r="A1368" s="1" t="s">
        <v>1653</v>
      </c>
      <c r="G1368" s="2" t="s">
        <v>6461</v>
      </c>
      <c r="H1368" s="2" t="s">
        <v>8643</v>
      </c>
      <c r="J1368" s="2" t="s">
        <v>11264</v>
      </c>
    </row>
    <row r="1369" spans="1:10" x14ac:dyDescent="0.25">
      <c r="A1369" s="1" t="s">
        <v>1655</v>
      </c>
      <c r="G1369" s="2" t="s">
        <v>6462</v>
      </c>
      <c r="H1369" s="2" t="s">
        <v>8644</v>
      </c>
      <c r="J1369" s="2" t="s">
        <v>11265</v>
      </c>
    </row>
    <row r="1370" spans="1:10" x14ac:dyDescent="0.25">
      <c r="A1370" s="1" t="s">
        <v>1657</v>
      </c>
      <c r="G1370" s="2" t="s">
        <v>6463</v>
      </c>
      <c r="H1370" s="2" t="s">
        <v>8645</v>
      </c>
      <c r="J1370" s="2" t="s">
        <v>11266</v>
      </c>
    </row>
    <row r="1371" spans="1:10" x14ac:dyDescent="0.25">
      <c r="A1371" s="1" t="s">
        <v>1659</v>
      </c>
      <c r="G1371" s="2" t="s">
        <v>6464</v>
      </c>
      <c r="H1371" s="2" t="s">
        <v>8646</v>
      </c>
      <c r="J1371" s="2" t="s">
        <v>11267</v>
      </c>
    </row>
    <row r="1372" spans="1:10" x14ac:dyDescent="0.25">
      <c r="A1372" s="1" t="s">
        <v>1661</v>
      </c>
      <c r="G1372" s="2" t="s">
        <v>6465</v>
      </c>
      <c r="H1372" s="2" t="s">
        <v>8647</v>
      </c>
      <c r="J1372" s="2" t="s">
        <v>11268</v>
      </c>
    </row>
    <row r="1373" spans="1:10" x14ac:dyDescent="0.25">
      <c r="A1373" s="1" t="s">
        <v>1663</v>
      </c>
      <c r="G1373" s="2" t="s">
        <v>6466</v>
      </c>
      <c r="H1373" s="2" t="s">
        <v>8648</v>
      </c>
      <c r="J1373" s="2" t="s">
        <v>11269</v>
      </c>
    </row>
    <row r="1374" spans="1:10" x14ac:dyDescent="0.25">
      <c r="A1374" s="1" t="s">
        <v>1665</v>
      </c>
      <c r="G1374" s="2" t="s">
        <v>6467</v>
      </c>
      <c r="H1374" s="2" t="s">
        <v>8649</v>
      </c>
      <c r="J1374" s="2" t="s">
        <v>11270</v>
      </c>
    </row>
    <row r="1375" spans="1:10" x14ac:dyDescent="0.25">
      <c r="A1375" s="1" t="s">
        <v>1667</v>
      </c>
      <c r="G1375" s="2" t="s">
        <v>6468</v>
      </c>
      <c r="H1375" s="2" t="s">
        <v>8650</v>
      </c>
      <c r="J1375" s="2" t="s">
        <v>11271</v>
      </c>
    </row>
    <row r="1376" spans="1:10" x14ac:dyDescent="0.25">
      <c r="A1376" s="1" t="s">
        <v>1669</v>
      </c>
      <c r="G1376" s="2" t="s">
        <v>6469</v>
      </c>
      <c r="H1376" s="2" t="s">
        <v>8651</v>
      </c>
      <c r="J1376" s="2" t="s">
        <v>11272</v>
      </c>
    </row>
    <row r="1377" spans="1:10" x14ac:dyDescent="0.25">
      <c r="A1377" s="1" t="s">
        <v>1671</v>
      </c>
      <c r="G1377" s="2" t="s">
        <v>6470</v>
      </c>
      <c r="H1377" s="2" t="s">
        <v>8652</v>
      </c>
      <c r="J1377" s="2" t="s">
        <v>11273</v>
      </c>
    </row>
    <row r="1378" spans="1:10" x14ac:dyDescent="0.25">
      <c r="A1378" s="1" t="s">
        <v>1673</v>
      </c>
      <c r="G1378" s="2" t="s">
        <v>6471</v>
      </c>
      <c r="H1378" s="2" t="s">
        <v>8653</v>
      </c>
      <c r="J1378" s="2" t="s">
        <v>11274</v>
      </c>
    </row>
    <row r="1379" spans="1:10" x14ac:dyDescent="0.25">
      <c r="A1379" s="1" t="s">
        <v>1675</v>
      </c>
      <c r="G1379" s="2" t="s">
        <v>6472</v>
      </c>
      <c r="H1379" s="2" t="s">
        <v>8654</v>
      </c>
      <c r="J1379" s="2" t="s">
        <v>11275</v>
      </c>
    </row>
    <row r="1380" spans="1:10" x14ac:dyDescent="0.25">
      <c r="A1380" s="1" t="s">
        <v>1677</v>
      </c>
      <c r="G1380" s="2" t="s">
        <v>6473</v>
      </c>
      <c r="H1380" s="2" t="s">
        <v>8655</v>
      </c>
      <c r="J1380" s="2" t="s">
        <v>11276</v>
      </c>
    </row>
    <row r="1381" spans="1:10" x14ac:dyDescent="0.25">
      <c r="A1381" s="1" t="s">
        <v>1679</v>
      </c>
      <c r="G1381" s="2" t="s">
        <v>6474</v>
      </c>
      <c r="H1381" s="2" t="s">
        <v>8656</v>
      </c>
      <c r="J1381" s="2" t="s">
        <v>11277</v>
      </c>
    </row>
    <row r="1382" spans="1:10" x14ac:dyDescent="0.25">
      <c r="A1382" s="1" t="s">
        <v>1681</v>
      </c>
      <c r="G1382" s="2" t="s">
        <v>6475</v>
      </c>
      <c r="H1382" s="2" t="s">
        <v>8657</v>
      </c>
      <c r="J1382" s="2" t="s">
        <v>11278</v>
      </c>
    </row>
    <row r="1383" spans="1:10" x14ac:dyDescent="0.25">
      <c r="A1383" s="1" t="s">
        <v>1683</v>
      </c>
      <c r="G1383" s="2" t="s">
        <v>6476</v>
      </c>
      <c r="H1383" s="2" t="s">
        <v>8658</v>
      </c>
      <c r="J1383" s="2" t="s">
        <v>11279</v>
      </c>
    </row>
    <row r="1384" spans="1:10" x14ac:dyDescent="0.25">
      <c r="A1384" s="1" t="s">
        <v>1685</v>
      </c>
      <c r="G1384" s="2" t="s">
        <v>6477</v>
      </c>
      <c r="H1384" s="2" t="s">
        <v>8659</v>
      </c>
      <c r="J1384" s="2" t="s">
        <v>11280</v>
      </c>
    </row>
    <row r="1385" spans="1:10" x14ac:dyDescent="0.25">
      <c r="A1385" s="1" t="s">
        <v>1687</v>
      </c>
      <c r="G1385" s="2" t="s">
        <v>6478</v>
      </c>
      <c r="H1385" s="2" t="s">
        <v>8660</v>
      </c>
      <c r="J1385" s="2" t="s">
        <v>11281</v>
      </c>
    </row>
    <row r="1386" spans="1:10" x14ac:dyDescent="0.25">
      <c r="A1386" s="1" t="s">
        <v>1689</v>
      </c>
      <c r="G1386" s="2" t="s">
        <v>6479</v>
      </c>
      <c r="H1386" s="2" t="s">
        <v>8661</v>
      </c>
      <c r="J1386" s="2" t="s">
        <v>11282</v>
      </c>
    </row>
    <row r="1387" spans="1:10" x14ac:dyDescent="0.25">
      <c r="A1387" s="1" t="s">
        <v>1691</v>
      </c>
      <c r="G1387" s="2" t="s">
        <v>6480</v>
      </c>
      <c r="H1387" s="2" t="s">
        <v>8662</v>
      </c>
      <c r="J1387" s="2" t="s">
        <v>11283</v>
      </c>
    </row>
    <row r="1388" spans="1:10" x14ac:dyDescent="0.25">
      <c r="A1388" s="1" t="s">
        <v>1693</v>
      </c>
      <c r="G1388" s="2" t="s">
        <v>6481</v>
      </c>
      <c r="H1388" s="2" t="s">
        <v>8663</v>
      </c>
      <c r="J1388" s="2" t="s">
        <v>11284</v>
      </c>
    </row>
    <row r="1389" spans="1:10" x14ac:dyDescent="0.25">
      <c r="A1389" s="1" t="s">
        <v>1695</v>
      </c>
      <c r="G1389" s="2" t="s">
        <v>6482</v>
      </c>
      <c r="H1389" s="2" t="s">
        <v>8664</v>
      </c>
      <c r="J1389" s="2" t="s">
        <v>11285</v>
      </c>
    </row>
    <row r="1390" spans="1:10" x14ac:dyDescent="0.25">
      <c r="A1390" s="1" t="s">
        <v>1697</v>
      </c>
      <c r="G1390" s="2" t="s">
        <v>6483</v>
      </c>
      <c r="H1390" s="2" t="s">
        <v>8665</v>
      </c>
      <c r="J1390" s="2" t="s">
        <v>11286</v>
      </c>
    </row>
    <row r="1391" spans="1:10" x14ac:dyDescent="0.25">
      <c r="A1391" s="1" t="s">
        <v>1699</v>
      </c>
      <c r="G1391" s="2" t="s">
        <v>6484</v>
      </c>
      <c r="H1391" s="2" t="s">
        <v>8666</v>
      </c>
      <c r="J1391" s="2" t="s">
        <v>11287</v>
      </c>
    </row>
    <row r="1392" spans="1:10" x14ac:dyDescent="0.25">
      <c r="A1392" s="1" t="s">
        <v>1701</v>
      </c>
      <c r="G1392" s="2" t="s">
        <v>6485</v>
      </c>
      <c r="H1392" s="2" t="s">
        <v>8667</v>
      </c>
      <c r="J1392" s="2" t="s">
        <v>11288</v>
      </c>
    </row>
    <row r="1393" spans="1:10" x14ac:dyDescent="0.25">
      <c r="A1393" s="1" t="s">
        <v>1703</v>
      </c>
      <c r="G1393" s="2" t="s">
        <v>6486</v>
      </c>
      <c r="H1393" s="2" t="s">
        <v>8668</v>
      </c>
      <c r="J1393" s="2" t="s">
        <v>11289</v>
      </c>
    </row>
    <row r="1394" spans="1:10" x14ac:dyDescent="0.25">
      <c r="A1394" s="1" t="s">
        <v>1705</v>
      </c>
      <c r="G1394" s="2" t="s">
        <v>6487</v>
      </c>
      <c r="H1394" s="2" t="s">
        <v>8669</v>
      </c>
      <c r="J1394" s="2" t="s">
        <v>11290</v>
      </c>
    </row>
    <row r="1395" spans="1:10" x14ac:dyDescent="0.25">
      <c r="A1395" s="1" t="s">
        <v>1707</v>
      </c>
      <c r="G1395" s="2" t="s">
        <v>6488</v>
      </c>
      <c r="H1395" s="2" t="s">
        <v>8670</v>
      </c>
      <c r="J1395" s="2" t="s">
        <v>11291</v>
      </c>
    </row>
    <row r="1396" spans="1:10" x14ac:dyDescent="0.25">
      <c r="A1396" s="1" t="s">
        <v>1709</v>
      </c>
      <c r="G1396" s="2" t="s">
        <v>6489</v>
      </c>
      <c r="H1396" s="2" t="s">
        <v>8671</v>
      </c>
      <c r="J1396" s="2" t="s">
        <v>11292</v>
      </c>
    </row>
    <row r="1397" spans="1:10" x14ac:dyDescent="0.25">
      <c r="A1397" s="1" t="s">
        <v>1711</v>
      </c>
      <c r="G1397" s="2" t="s">
        <v>6490</v>
      </c>
      <c r="H1397" s="2" t="s">
        <v>8672</v>
      </c>
      <c r="J1397" s="2" t="s">
        <v>11293</v>
      </c>
    </row>
    <row r="1398" spans="1:10" x14ac:dyDescent="0.25">
      <c r="A1398" s="1" t="s">
        <v>1713</v>
      </c>
      <c r="G1398" s="2" t="s">
        <v>6491</v>
      </c>
      <c r="H1398" s="2" t="s">
        <v>8673</v>
      </c>
      <c r="J1398" s="2" t="s">
        <v>11294</v>
      </c>
    </row>
    <row r="1399" spans="1:10" x14ac:dyDescent="0.25">
      <c r="A1399" s="1" t="s">
        <v>1715</v>
      </c>
      <c r="G1399" s="2" t="s">
        <v>6492</v>
      </c>
      <c r="H1399" s="2" t="s">
        <v>8674</v>
      </c>
      <c r="J1399" s="2" t="s">
        <v>11295</v>
      </c>
    </row>
    <row r="1400" spans="1:10" x14ac:dyDescent="0.25">
      <c r="A1400" s="1" t="s">
        <v>1717</v>
      </c>
      <c r="G1400" s="2" t="s">
        <v>6493</v>
      </c>
      <c r="H1400" s="2" t="s">
        <v>8675</v>
      </c>
      <c r="J1400" s="2" t="s">
        <v>11296</v>
      </c>
    </row>
    <row r="1401" spans="1:10" x14ac:dyDescent="0.25">
      <c r="A1401" s="1" t="s">
        <v>1719</v>
      </c>
      <c r="G1401" s="2" t="s">
        <v>6494</v>
      </c>
      <c r="H1401" s="2" t="s">
        <v>8676</v>
      </c>
      <c r="J1401" s="2" t="s">
        <v>11297</v>
      </c>
    </row>
    <row r="1402" spans="1:10" x14ac:dyDescent="0.25">
      <c r="A1402" s="1" t="s">
        <v>1721</v>
      </c>
      <c r="G1402" s="2" t="s">
        <v>6495</v>
      </c>
      <c r="H1402" s="2" t="s">
        <v>8677</v>
      </c>
      <c r="J1402" s="2" t="s">
        <v>11298</v>
      </c>
    </row>
    <row r="1403" spans="1:10" x14ac:dyDescent="0.25">
      <c r="A1403" s="1" t="s">
        <v>1723</v>
      </c>
      <c r="G1403" s="2" t="s">
        <v>6496</v>
      </c>
      <c r="H1403" s="2" t="s">
        <v>8678</v>
      </c>
      <c r="J1403" s="2" t="s">
        <v>11299</v>
      </c>
    </row>
    <row r="1404" spans="1:10" x14ac:dyDescent="0.25">
      <c r="A1404" s="1" t="s">
        <v>1725</v>
      </c>
      <c r="G1404" s="2" t="s">
        <v>6497</v>
      </c>
      <c r="H1404" s="2" t="s">
        <v>8679</v>
      </c>
      <c r="J1404" s="2" t="s">
        <v>11300</v>
      </c>
    </row>
    <row r="1405" spans="1:10" x14ac:dyDescent="0.25">
      <c r="A1405" s="1" t="s">
        <v>1727</v>
      </c>
      <c r="G1405" s="2" t="s">
        <v>6498</v>
      </c>
      <c r="H1405" s="2" t="s">
        <v>8680</v>
      </c>
      <c r="J1405" s="2" t="s">
        <v>11301</v>
      </c>
    </row>
    <row r="1406" spans="1:10" x14ac:dyDescent="0.25">
      <c r="A1406" s="1" t="s">
        <v>1729</v>
      </c>
      <c r="G1406" s="2" t="s">
        <v>6499</v>
      </c>
      <c r="H1406" s="2" t="s">
        <v>8681</v>
      </c>
      <c r="J1406" s="2" t="s">
        <v>11302</v>
      </c>
    </row>
    <row r="1407" spans="1:10" x14ac:dyDescent="0.25">
      <c r="A1407" s="1" t="s">
        <v>1731</v>
      </c>
      <c r="G1407" s="2" t="s">
        <v>6500</v>
      </c>
      <c r="H1407" s="2" t="s">
        <v>8682</v>
      </c>
      <c r="J1407" s="2" t="s">
        <v>11303</v>
      </c>
    </row>
    <row r="1408" spans="1:10" x14ac:dyDescent="0.25">
      <c r="A1408" s="1" t="s">
        <v>1733</v>
      </c>
      <c r="G1408" s="2" t="s">
        <v>6501</v>
      </c>
      <c r="H1408" s="2" t="s">
        <v>8683</v>
      </c>
      <c r="J1408" s="2" t="s">
        <v>11304</v>
      </c>
    </row>
    <row r="1409" spans="1:10" x14ac:dyDescent="0.25">
      <c r="A1409" s="1" t="s">
        <v>1735</v>
      </c>
      <c r="G1409" s="2" t="s">
        <v>6502</v>
      </c>
      <c r="H1409" s="2" t="s">
        <v>8684</v>
      </c>
      <c r="J1409" s="2" t="s">
        <v>11305</v>
      </c>
    </row>
    <row r="1410" spans="1:10" x14ac:dyDescent="0.25">
      <c r="A1410" s="1" t="s">
        <v>1737</v>
      </c>
      <c r="G1410" s="2" t="s">
        <v>6503</v>
      </c>
      <c r="H1410" s="2" t="s">
        <v>8685</v>
      </c>
      <c r="J1410" s="2" t="s">
        <v>11306</v>
      </c>
    </row>
    <row r="1411" spans="1:10" x14ac:dyDescent="0.25">
      <c r="A1411" s="1" t="s">
        <v>1739</v>
      </c>
      <c r="G1411" s="2" t="s">
        <v>6504</v>
      </c>
      <c r="H1411" s="2" t="s">
        <v>8686</v>
      </c>
      <c r="J1411" s="2" t="s">
        <v>11307</v>
      </c>
    </row>
    <row r="1412" spans="1:10" x14ac:dyDescent="0.25">
      <c r="A1412" s="1" t="s">
        <v>1741</v>
      </c>
      <c r="G1412" s="2" t="s">
        <v>6505</v>
      </c>
      <c r="H1412" s="2" t="s">
        <v>8687</v>
      </c>
      <c r="J1412" s="2" t="s">
        <v>11308</v>
      </c>
    </row>
    <row r="1413" spans="1:10" x14ac:dyDescent="0.25">
      <c r="A1413" s="1" t="s">
        <v>1743</v>
      </c>
      <c r="G1413" s="2" t="s">
        <v>6506</v>
      </c>
      <c r="H1413" s="2" t="s">
        <v>8688</v>
      </c>
      <c r="J1413" s="2" t="s">
        <v>11309</v>
      </c>
    </row>
    <row r="1414" spans="1:10" x14ac:dyDescent="0.25">
      <c r="A1414" s="1" t="s">
        <v>1745</v>
      </c>
      <c r="G1414" s="2" t="s">
        <v>6507</v>
      </c>
      <c r="H1414" s="2" t="s">
        <v>8689</v>
      </c>
      <c r="J1414" s="2" t="s">
        <v>11310</v>
      </c>
    </row>
    <row r="1415" spans="1:10" x14ac:dyDescent="0.25">
      <c r="A1415" s="1" t="s">
        <v>1747</v>
      </c>
      <c r="G1415" s="2" t="s">
        <v>6508</v>
      </c>
      <c r="H1415" s="2" t="s">
        <v>8690</v>
      </c>
      <c r="J1415" s="2" t="s">
        <v>11311</v>
      </c>
    </row>
    <row r="1416" spans="1:10" x14ac:dyDescent="0.25">
      <c r="A1416" s="1" t="s">
        <v>1749</v>
      </c>
      <c r="G1416" s="2" t="s">
        <v>6509</v>
      </c>
      <c r="H1416" s="2" t="s">
        <v>8691</v>
      </c>
      <c r="J1416" s="2" t="s">
        <v>11312</v>
      </c>
    </row>
    <row r="1417" spans="1:10" x14ac:dyDescent="0.25">
      <c r="A1417" s="1" t="s">
        <v>1751</v>
      </c>
      <c r="G1417" s="2" t="s">
        <v>6510</v>
      </c>
      <c r="H1417" s="2" t="s">
        <v>8692</v>
      </c>
      <c r="J1417" s="2" t="s">
        <v>11313</v>
      </c>
    </row>
    <row r="1418" spans="1:10" x14ac:dyDescent="0.25">
      <c r="A1418" s="1" t="s">
        <v>1753</v>
      </c>
      <c r="G1418" s="2" t="s">
        <v>6511</v>
      </c>
      <c r="H1418" s="2" t="s">
        <v>8693</v>
      </c>
      <c r="J1418" s="2" t="s">
        <v>11314</v>
      </c>
    </row>
    <row r="1419" spans="1:10" x14ac:dyDescent="0.25">
      <c r="A1419" s="1" t="s">
        <v>1755</v>
      </c>
      <c r="G1419" s="2" t="s">
        <v>6512</v>
      </c>
      <c r="H1419" s="2" t="s">
        <v>8694</v>
      </c>
      <c r="J1419" s="2" t="s">
        <v>11315</v>
      </c>
    </row>
    <row r="1420" spans="1:10" x14ac:dyDescent="0.25">
      <c r="A1420" s="1" t="s">
        <v>1757</v>
      </c>
      <c r="G1420" s="2" t="s">
        <v>6513</v>
      </c>
      <c r="H1420" s="2" t="s">
        <v>8695</v>
      </c>
      <c r="J1420" s="2" t="s">
        <v>11316</v>
      </c>
    </row>
    <row r="1421" spans="1:10" x14ac:dyDescent="0.25">
      <c r="A1421" s="1" t="s">
        <v>1759</v>
      </c>
      <c r="G1421" s="2" t="s">
        <v>6514</v>
      </c>
      <c r="H1421" s="2" t="s">
        <v>8696</v>
      </c>
      <c r="J1421" s="2" t="s">
        <v>11317</v>
      </c>
    </row>
    <row r="1422" spans="1:10" x14ac:dyDescent="0.25">
      <c r="A1422" s="1" t="s">
        <v>1761</v>
      </c>
      <c r="G1422" s="2" t="s">
        <v>6515</v>
      </c>
      <c r="H1422" s="2" t="s">
        <v>8697</v>
      </c>
      <c r="J1422" s="2" t="s">
        <v>11318</v>
      </c>
    </row>
    <row r="1423" spans="1:10" x14ac:dyDescent="0.25">
      <c r="A1423" s="1" t="s">
        <v>1763</v>
      </c>
      <c r="G1423" s="2" t="s">
        <v>6516</v>
      </c>
      <c r="H1423" s="2" t="s">
        <v>8698</v>
      </c>
      <c r="J1423" s="2" t="s">
        <v>11319</v>
      </c>
    </row>
    <row r="1424" spans="1:10" x14ac:dyDescent="0.25">
      <c r="A1424" s="1" t="s">
        <v>1765</v>
      </c>
      <c r="G1424" s="2" t="s">
        <v>6517</v>
      </c>
      <c r="H1424" s="2" t="s">
        <v>8699</v>
      </c>
      <c r="J1424" s="2" t="s">
        <v>11320</v>
      </c>
    </row>
    <row r="1425" spans="1:10" x14ac:dyDescent="0.25">
      <c r="A1425" s="1" t="s">
        <v>1767</v>
      </c>
      <c r="G1425" s="2" t="s">
        <v>6518</v>
      </c>
      <c r="H1425" s="2" t="s">
        <v>8700</v>
      </c>
      <c r="J1425" s="2" t="s">
        <v>11321</v>
      </c>
    </row>
    <row r="1426" spans="1:10" x14ac:dyDescent="0.25">
      <c r="A1426" s="1" t="s">
        <v>1769</v>
      </c>
      <c r="G1426" s="2" t="s">
        <v>6519</v>
      </c>
      <c r="H1426" s="2" t="s">
        <v>8701</v>
      </c>
      <c r="J1426" s="2" t="s">
        <v>11322</v>
      </c>
    </row>
    <row r="1427" spans="1:10" x14ac:dyDescent="0.25">
      <c r="A1427" s="1" t="s">
        <v>1771</v>
      </c>
      <c r="G1427" s="2" t="s">
        <v>6520</v>
      </c>
      <c r="H1427" s="2" t="s">
        <v>8702</v>
      </c>
      <c r="J1427" s="2" t="s">
        <v>11323</v>
      </c>
    </row>
    <row r="1428" spans="1:10" x14ac:dyDescent="0.25">
      <c r="A1428" s="1" t="s">
        <v>1773</v>
      </c>
      <c r="G1428" s="2" t="s">
        <v>6521</v>
      </c>
      <c r="H1428" s="2" t="s">
        <v>8703</v>
      </c>
      <c r="J1428" s="2" t="s">
        <v>11324</v>
      </c>
    </row>
    <row r="1429" spans="1:10" x14ac:dyDescent="0.25">
      <c r="A1429" s="1" t="s">
        <v>1775</v>
      </c>
      <c r="G1429" s="2" t="s">
        <v>6522</v>
      </c>
      <c r="H1429" s="2" t="s">
        <v>8704</v>
      </c>
      <c r="J1429" s="2" t="s">
        <v>11325</v>
      </c>
    </row>
    <row r="1430" spans="1:10" x14ac:dyDescent="0.25">
      <c r="A1430" s="1" t="s">
        <v>1777</v>
      </c>
      <c r="G1430" s="2" t="s">
        <v>6523</v>
      </c>
      <c r="H1430" s="2" t="s">
        <v>8705</v>
      </c>
      <c r="J1430" s="2" t="s">
        <v>11326</v>
      </c>
    </row>
    <row r="1431" spans="1:10" x14ac:dyDescent="0.25">
      <c r="A1431" s="1" t="s">
        <v>1779</v>
      </c>
      <c r="G1431" s="2" t="s">
        <v>6524</v>
      </c>
      <c r="H1431" s="2" t="s">
        <v>8706</v>
      </c>
      <c r="J1431" s="2" t="s">
        <v>11327</v>
      </c>
    </row>
    <row r="1432" spans="1:10" x14ac:dyDescent="0.25">
      <c r="A1432" s="1" t="s">
        <v>1781</v>
      </c>
      <c r="G1432" s="2" t="s">
        <v>6525</v>
      </c>
      <c r="H1432" s="2" t="s">
        <v>8707</v>
      </c>
      <c r="J1432" s="2" t="s">
        <v>11328</v>
      </c>
    </row>
    <row r="1433" spans="1:10" x14ac:dyDescent="0.25">
      <c r="A1433" s="1" t="s">
        <v>1783</v>
      </c>
      <c r="G1433" s="2" t="s">
        <v>6526</v>
      </c>
      <c r="H1433" s="2" t="s">
        <v>8708</v>
      </c>
      <c r="J1433" s="2" t="s">
        <v>11329</v>
      </c>
    </row>
    <row r="1434" spans="1:10" x14ac:dyDescent="0.25">
      <c r="A1434" s="1" t="s">
        <v>1785</v>
      </c>
      <c r="G1434" s="2" t="s">
        <v>6527</v>
      </c>
      <c r="H1434" s="2" t="s">
        <v>8709</v>
      </c>
      <c r="J1434" s="2" t="s">
        <v>11330</v>
      </c>
    </row>
    <row r="1435" spans="1:10" x14ac:dyDescent="0.25">
      <c r="A1435" s="1" t="s">
        <v>1787</v>
      </c>
      <c r="G1435" s="2" t="s">
        <v>6528</v>
      </c>
      <c r="H1435" s="2" t="s">
        <v>8710</v>
      </c>
      <c r="J1435" s="2" t="s">
        <v>11331</v>
      </c>
    </row>
    <row r="1436" spans="1:10" x14ac:dyDescent="0.25">
      <c r="A1436" s="1" t="s">
        <v>1789</v>
      </c>
      <c r="G1436" s="2" t="s">
        <v>6529</v>
      </c>
      <c r="H1436" s="2" t="s">
        <v>8711</v>
      </c>
      <c r="J1436" s="2" t="s">
        <v>11332</v>
      </c>
    </row>
    <row r="1437" spans="1:10" x14ac:dyDescent="0.25">
      <c r="A1437" s="1" t="s">
        <v>1791</v>
      </c>
      <c r="G1437" s="2" t="s">
        <v>6530</v>
      </c>
      <c r="H1437" s="2" t="s">
        <v>8712</v>
      </c>
      <c r="J1437" s="2" t="s">
        <v>11333</v>
      </c>
    </row>
    <row r="1438" spans="1:10" x14ac:dyDescent="0.25">
      <c r="A1438" s="1" t="s">
        <v>1793</v>
      </c>
      <c r="G1438" s="2" t="s">
        <v>6531</v>
      </c>
      <c r="H1438" s="2" t="s">
        <v>8713</v>
      </c>
      <c r="J1438" s="2" t="s">
        <v>11334</v>
      </c>
    </row>
    <row r="1439" spans="1:10" x14ac:dyDescent="0.25">
      <c r="A1439" s="1" t="s">
        <v>1795</v>
      </c>
      <c r="G1439" s="2" t="s">
        <v>6532</v>
      </c>
      <c r="H1439" s="2" t="s">
        <v>8714</v>
      </c>
      <c r="J1439" s="2" t="s">
        <v>11335</v>
      </c>
    </row>
    <row r="1440" spans="1:10" x14ac:dyDescent="0.25">
      <c r="A1440" s="1" t="s">
        <v>1797</v>
      </c>
      <c r="G1440" s="2" t="s">
        <v>6533</v>
      </c>
      <c r="H1440" s="2" t="s">
        <v>8715</v>
      </c>
      <c r="J1440" s="2" t="s">
        <v>11336</v>
      </c>
    </row>
    <row r="1441" spans="1:10" x14ac:dyDescent="0.25">
      <c r="A1441" s="1" t="s">
        <v>1799</v>
      </c>
      <c r="G1441" s="2" t="s">
        <v>6534</v>
      </c>
      <c r="H1441" s="2" t="s">
        <v>8716</v>
      </c>
      <c r="J1441" s="2" t="s">
        <v>11337</v>
      </c>
    </row>
    <row r="1442" spans="1:10" x14ac:dyDescent="0.25">
      <c r="A1442" s="1" t="s">
        <v>1801</v>
      </c>
      <c r="G1442" s="2" t="s">
        <v>6535</v>
      </c>
      <c r="H1442" s="2" t="s">
        <v>8717</v>
      </c>
      <c r="J1442" s="2" t="s">
        <v>11338</v>
      </c>
    </row>
    <row r="1443" spans="1:10" x14ac:dyDescent="0.25">
      <c r="A1443" s="1" t="s">
        <v>1803</v>
      </c>
      <c r="G1443" s="2" t="s">
        <v>6536</v>
      </c>
      <c r="H1443" s="2" t="s">
        <v>8718</v>
      </c>
      <c r="J1443" s="2" t="s">
        <v>11339</v>
      </c>
    </row>
    <row r="1444" spans="1:10" x14ac:dyDescent="0.25">
      <c r="A1444" s="1" t="s">
        <v>1805</v>
      </c>
      <c r="G1444" s="2" t="s">
        <v>6537</v>
      </c>
      <c r="H1444" s="2" t="s">
        <v>8719</v>
      </c>
      <c r="J1444" s="2" t="s">
        <v>11340</v>
      </c>
    </row>
    <row r="1445" spans="1:10" x14ac:dyDescent="0.25">
      <c r="A1445" s="1" t="s">
        <v>1807</v>
      </c>
      <c r="G1445" s="2" t="s">
        <v>6538</v>
      </c>
      <c r="H1445" s="2" t="s">
        <v>8720</v>
      </c>
      <c r="J1445" s="2" t="s">
        <v>11341</v>
      </c>
    </row>
    <row r="1446" spans="1:10" x14ac:dyDescent="0.25">
      <c r="A1446" s="1" t="s">
        <v>1809</v>
      </c>
      <c r="G1446" s="2" t="s">
        <v>6539</v>
      </c>
      <c r="H1446" s="2" t="s">
        <v>8721</v>
      </c>
      <c r="J1446" s="2" t="s">
        <v>11342</v>
      </c>
    </row>
    <row r="1447" spans="1:10" x14ac:dyDescent="0.25">
      <c r="A1447" s="1" t="s">
        <v>1811</v>
      </c>
      <c r="G1447" s="2" t="s">
        <v>6540</v>
      </c>
      <c r="H1447" s="2" t="s">
        <v>8722</v>
      </c>
      <c r="J1447" s="2" t="s">
        <v>11343</v>
      </c>
    </row>
    <row r="1448" spans="1:10" x14ac:dyDescent="0.25">
      <c r="A1448" s="1" t="s">
        <v>1813</v>
      </c>
      <c r="G1448" s="2" t="s">
        <v>6541</v>
      </c>
      <c r="H1448" s="2" t="s">
        <v>8723</v>
      </c>
      <c r="J1448" s="2" t="s">
        <v>11344</v>
      </c>
    </row>
    <row r="1449" spans="1:10" x14ac:dyDescent="0.25">
      <c r="A1449" s="1" t="s">
        <v>1815</v>
      </c>
      <c r="G1449" s="2" t="s">
        <v>6542</v>
      </c>
      <c r="H1449" s="2" t="s">
        <v>8724</v>
      </c>
      <c r="J1449" s="2" t="s">
        <v>11345</v>
      </c>
    </row>
    <row r="1450" spans="1:10" x14ac:dyDescent="0.25">
      <c r="A1450" s="1" t="s">
        <v>1817</v>
      </c>
      <c r="G1450" s="2" t="s">
        <v>6543</v>
      </c>
      <c r="H1450" s="2" t="s">
        <v>8725</v>
      </c>
      <c r="J1450" s="2" t="s">
        <v>11346</v>
      </c>
    </row>
    <row r="1451" spans="1:10" x14ac:dyDescent="0.25">
      <c r="A1451" s="1" t="s">
        <v>1819</v>
      </c>
      <c r="G1451" s="2" t="s">
        <v>6544</v>
      </c>
      <c r="H1451" s="2" t="s">
        <v>8726</v>
      </c>
      <c r="J1451" s="2" t="s">
        <v>11347</v>
      </c>
    </row>
    <row r="1452" spans="1:10" x14ac:dyDescent="0.25">
      <c r="A1452" s="1" t="s">
        <v>1821</v>
      </c>
      <c r="G1452" s="2" t="s">
        <v>6545</v>
      </c>
      <c r="H1452" s="2" t="s">
        <v>8727</v>
      </c>
      <c r="J1452" s="2" t="s">
        <v>11348</v>
      </c>
    </row>
    <row r="1453" spans="1:10" x14ac:dyDescent="0.25">
      <c r="A1453" s="1" t="s">
        <v>1823</v>
      </c>
      <c r="G1453" s="2" t="s">
        <v>6546</v>
      </c>
      <c r="H1453" s="2" t="s">
        <v>8728</v>
      </c>
      <c r="J1453" s="2" t="s">
        <v>11349</v>
      </c>
    </row>
    <row r="1454" spans="1:10" x14ac:dyDescent="0.25">
      <c r="A1454" s="1" t="s">
        <v>1825</v>
      </c>
      <c r="G1454" s="2" t="s">
        <v>6547</v>
      </c>
      <c r="H1454" s="2" t="s">
        <v>8729</v>
      </c>
      <c r="J1454" s="2" t="s">
        <v>11350</v>
      </c>
    </row>
    <row r="1455" spans="1:10" x14ac:dyDescent="0.25">
      <c r="A1455" s="1" t="s">
        <v>1827</v>
      </c>
      <c r="G1455" s="2" t="s">
        <v>6548</v>
      </c>
      <c r="H1455" s="2" t="s">
        <v>8730</v>
      </c>
      <c r="J1455" s="2" t="s">
        <v>11351</v>
      </c>
    </row>
    <row r="1456" spans="1:10" x14ac:dyDescent="0.25">
      <c r="A1456" s="1" t="s">
        <v>1829</v>
      </c>
      <c r="G1456" s="2" t="s">
        <v>6549</v>
      </c>
      <c r="H1456" s="2" t="s">
        <v>8731</v>
      </c>
      <c r="J1456" s="2" t="s">
        <v>11352</v>
      </c>
    </row>
    <row r="1457" spans="1:10" x14ac:dyDescent="0.25">
      <c r="A1457" s="1" t="s">
        <v>1831</v>
      </c>
      <c r="G1457" s="2" t="s">
        <v>6550</v>
      </c>
      <c r="H1457" s="2" t="s">
        <v>8732</v>
      </c>
      <c r="J1457" s="2" t="s">
        <v>11353</v>
      </c>
    </row>
    <row r="1458" spans="1:10" x14ac:dyDescent="0.25">
      <c r="A1458" s="1" t="s">
        <v>1833</v>
      </c>
      <c r="G1458" s="2" t="s">
        <v>6551</v>
      </c>
      <c r="H1458" s="2" t="s">
        <v>8733</v>
      </c>
      <c r="J1458" s="2" t="s">
        <v>11354</v>
      </c>
    </row>
    <row r="1459" spans="1:10" x14ac:dyDescent="0.25">
      <c r="A1459" s="1" t="s">
        <v>1835</v>
      </c>
      <c r="G1459" s="2" t="s">
        <v>6552</v>
      </c>
      <c r="H1459" s="2" t="s">
        <v>8734</v>
      </c>
      <c r="J1459" s="2" t="s">
        <v>11355</v>
      </c>
    </row>
    <row r="1460" spans="1:10" x14ac:dyDescent="0.25">
      <c r="A1460" s="1" t="s">
        <v>1837</v>
      </c>
      <c r="G1460" s="2" t="s">
        <v>6553</v>
      </c>
      <c r="H1460" s="2" t="s">
        <v>8735</v>
      </c>
      <c r="J1460" s="2" t="s">
        <v>11356</v>
      </c>
    </row>
    <row r="1461" spans="1:10" x14ac:dyDescent="0.25">
      <c r="A1461" s="1" t="s">
        <v>1839</v>
      </c>
      <c r="G1461" s="2" t="s">
        <v>6554</v>
      </c>
      <c r="H1461" s="2" t="s">
        <v>8736</v>
      </c>
      <c r="J1461" s="2" t="s">
        <v>11357</v>
      </c>
    </row>
    <row r="1462" spans="1:10" x14ac:dyDescent="0.25">
      <c r="A1462" s="1" t="s">
        <v>1841</v>
      </c>
      <c r="G1462" s="2" t="s">
        <v>6555</v>
      </c>
      <c r="H1462" s="2" t="s">
        <v>8737</v>
      </c>
      <c r="J1462" s="2" t="s">
        <v>11358</v>
      </c>
    </row>
    <row r="1463" spans="1:10" x14ac:dyDescent="0.25">
      <c r="A1463" s="1" t="s">
        <v>1843</v>
      </c>
      <c r="G1463" s="2" t="s">
        <v>6556</v>
      </c>
      <c r="H1463" s="2" t="s">
        <v>8738</v>
      </c>
      <c r="J1463" s="2" t="s">
        <v>11359</v>
      </c>
    </row>
    <row r="1464" spans="1:10" x14ac:dyDescent="0.25">
      <c r="A1464" s="1" t="s">
        <v>1845</v>
      </c>
      <c r="G1464" s="2" t="s">
        <v>6557</v>
      </c>
      <c r="H1464" s="2" t="s">
        <v>8739</v>
      </c>
      <c r="J1464" s="2" t="s">
        <v>11360</v>
      </c>
    </row>
    <row r="1465" spans="1:10" x14ac:dyDescent="0.25">
      <c r="A1465" s="1" t="s">
        <v>1847</v>
      </c>
      <c r="G1465" s="2" t="s">
        <v>6558</v>
      </c>
      <c r="H1465" s="2" t="s">
        <v>8740</v>
      </c>
      <c r="J1465" s="2" t="s">
        <v>11361</v>
      </c>
    </row>
    <row r="1466" spans="1:10" x14ac:dyDescent="0.25">
      <c r="A1466" s="1" t="s">
        <v>1849</v>
      </c>
      <c r="G1466" s="2" t="s">
        <v>6559</v>
      </c>
      <c r="H1466" s="2" t="s">
        <v>8741</v>
      </c>
      <c r="J1466" s="2" t="s">
        <v>11362</v>
      </c>
    </row>
    <row r="1467" spans="1:10" x14ac:dyDescent="0.25">
      <c r="A1467" s="1" t="s">
        <v>1851</v>
      </c>
      <c r="G1467" s="2" t="s">
        <v>6560</v>
      </c>
      <c r="H1467" s="2" t="s">
        <v>8742</v>
      </c>
      <c r="J1467" s="2" t="s">
        <v>11363</v>
      </c>
    </row>
    <row r="1468" spans="1:10" x14ac:dyDescent="0.25">
      <c r="A1468" s="1" t="s">
        <v>1853</v>
      </c>
      <c r="G1468" s="2" t="s">
        <v>6561</v>
      </c>
      <c r="H1468" s="2" t="s">
        <v>8743</v>
      </c>
      <c r="J1468" s="2" t="s">
        <v>11364</v>
      </c>
    </row>
    <row r="1469" spans="1:10" x14ac:dyDescent="0.25">
      <c r="A1469" s="1" t="s">
        <v>1855</v>
      </c>
      <c r="G1469" s="2" t="s">
        <v>6562</v>
      </c>
      <c r="H1469" s="2" t="s">
        <v>8744</v>
      </c>
      <c r="J1469" s="2" t="s">
        <v>11365</v>
      </c>
    </row>
    <row r="1470" spans="1:10" x14ac:dyDescent="0.25">
      <c r="A1470" s="1" t="s">
        <v>1857</v>
      </c>
      <c r="G1470" s="2" t="s">
        <v>6563</v>
      </c>
      <c r="H1470" s="2" t="s">
        <v>8745</v>
      </c>
      <c r="J1470" s="2" t="s">
        <v>11366</v>
      </c>
    </row>
    <row r="1471" spans="1:10" x14ac:dyDescent="0.25">
      <c r="A1471" s="1" t="s">
        <v>1859</v>
      </c>
      <c r="G1471" s="2" t="s">
        <v>6564</v>
      </c>
      <c r="H1471" s="2" t="s">
        <v>8746</v>
      </c>
      <c r="J1471" s="2" t="s">
        <v>11367</v>
      </c>
    </row>
    <row r="1472" spans="1:10" x14ac:dyDescent="0.25">
      <c r="A1472" s="1" t="s">
        <v>1861</v>
      </c>
      <c r="G1472" s="2" t="s">
        <v>6565</v>
      </c>
      <c r="H1472" s="2" t="s">
        <v>8747</v>
      </c>
      <c r="J1472" s="2" t="s">
        <v>11368</v>
      </c>
    </row>
    <row r="1473" spans="1:10" x14ac:dyDescent="0.25">
      <c r="A1473" s="1" t="s">
        <v>1863</v>
      </c>
      <c r="G1473" s="2" t="s">
        <v>6566</v>
      </c>
      <c r="H1473" s="2" t="s">
        <v>8748</v>
      </c>
      <c r="J1473" s="2" t="s">
        <v>11369</v>
      </c>
    </row>
    <row r="1474" spans="1:10" x14ac:dyDescent="0.25">
      <c r="A1474" s="1" t="s">
        <v>1865</v>
      </c>
      <c r="G1474" s="2" t="s">
        <v>6567</v>
      </c>
      <c r="H1474" s="2" t="s">
        <v>8749</v>
      </c>
      <c r="J1474" s="2" t="s">
        <v>11370</v>
      </c>
    </row>
    <row r="1475" spans="1:10" x14ac:dyDescent="0.25">
      <c r="A1475" s="1" t="s">
        <v>1867</v>
      </c>
      <c r="G1475" s="2" t="s">
        <v>6568</v>
      </c>
      <c r="H1475" s="2" t="s">
        <v>8750</v>
      </c>
      <c r="J1475" s="2" t="s">
        <v>11371</v>
      </c>
    </row>
    <row r="1476" spans="1:10" x14ac:dyDescent="0.25">
      <c r="A1476" s="1" t="s">
        <v>1869</v>
      </c>
      <c r="G1476" s="2" t="s">
        <v>6569</v>
      </c>
      <c r="H1476" s="2" t="s">
        <v>8751</v>
      </c>
      <c r="J1476" s="2" t="s">
        <v>11372</v>
      </c>
    </row>
    <row r="1477" spans="1:10" x14ac:dyDescent="0.25">
      <c r="A1477" s="1" t="s">
        <v>1871</v>
      </c>
      <c r="G1477" s="2" t="s">
        <v>6570</v>
      </c>
      <c r="H1477" s="2" t="s">
        <v>8752</v>
      </c>
      <c r="J1477" s="2" t="s">
        <v>11373</v>
      </c>
    </row>
    <row r="1478" spans="1:10" x14ac:dyDescent="0.25">
      <c r="A1478" s="1" t="s">
        <v>1873</v>
      </c>
      <c r="G1478" s="2" t="s">
        <v>6571</v>
      </c>
      <c r="H1478" s="2" t="s">
        <v>8753</v>
      </c>
      <c r="J1478" s="2" t="s">
        <v>11374</v>
      </c>
    </row>
    <row r="1479" spans="1:10" x14ac:dyDescent="0.25">
      <c r="A1479" s="1" t="s">
        <v>1875</v>
      </c>
      <c r="G1479" s="2" t="s">
        <v>6572</v>
      </c>
      <c r="H1479" s="2" t="s">
        <v>8754</v>
      </c>
      <c r="J1479" s="2" t="s">
        <v>11375</v>
      </c>
    </row>
    <row r="1480" spans="1:10" x14ac:dyDescent="0.25">
      <c r="A1480" s="1" t="s">
        <v>1877</v>
      </c>
      <c r="G1480" s="2" t="s">
        <v>6573</v>
      </c>
      <c r="H1480" s="2" t="s">
        <v>8755</v>
      </c>
      <c r="J1480" s="2" t="s">
        <v>11376</v>
      </c>
    </row>
    <row r="1481" spans="1:10" x14ac:dyDescent="0.25">
      <c r="A1481" s="1" t="s">
        <v>1879</v>
      </c>
      <c r="G1481" s="2" t="s">
        <v>6574</v>
      </c>
      <c r="H1481" s="2" t="s">
        <v>8756</v>
      </c>
      <c r="J1481" s="2" t="s">
        <v>11377</v>
      </c>
    </row>
    <row r="1482" spans="1:10" x14ac:dyDescent="0.25">
      <c r="A1482" s="1" t="s">
        <v>1881</v>
      </c>
      <c r="G1482" s="2" t="s">
        <v>6575</v>
      </c>
      <c r="H1482" s="2" t="s">
        <v>8757</v>
      </c>
      <c r="J1482" s="2" t="s">
        <v>11378</v>
      </c>
    </row>
    <row r="1483" spans="1:10" x14ac:dyDescent="0.25">
      <c r="A1483" s="1" t="s">
        <v>1883</v>
      </c>
      <c r="G1483" s="2" t="s">
        <v>6576</v>
      </c>
      <c r="H1483" s="2" t="s">
        <v>8758</v>
      </c>
      <c r="J1483" s="2" t="s">
        <v>11379</v>
      </c>
    </row>
    <row r="1484" spans="1:10" x14ac:dyDescent="0.25">
      <c r="A1484" s="1" t="s">
        <v>1885</v>
      </c>
      <c r="G1484" s="2" t="s">
        <v>6577</v>
      </c>
      <c r="H1484" s="2" t="s">
        <v>8759</v>
      </c>
      <c r="J1484" s="2" t="s">
        <v>11380</v>
      </c>
    </row>
    <row r="1485" spans="1:10" x14ac:dyDescent="0.25">
      <c r="A1485" s="1" t="s">
        <v>1887</v>
      </c>
      <c r="G1485" s="2" t="s">
        <v>6578</v>
      </c>
      <c r="H1485" s="2" t="s">
        <v>8760</v>
      </c>
      <c r="J1485" s="2" t="s">
        <v>11381</v>
      </c>
    </row>
    <row r="1486" spans="1:10" x14ac:dyDescent="0.25">
      <c r="A1486" s="1" t="s">
        <v>1889</v>
      </c>
      <c r="G1486" s="2" t="s">
        <v>6579</v>
      </c>
      <c r="H1486" s="2" t="s">
        <v>8761</v>
      </c>
      <c r="J1486" s="2" t="s">
        <v>11382</v>
      </c>
    </row>
    <row r="1487" spans="1:10" x14ac:dyDescent="0.25">
      <c r="A1487" s="1" t="s">
        <v>1891</v>
      </c>
      <c r="G1487" s="2" t="s">
        <v>6580</v>
      </c>
      <c r="H1487" s="2" t="s">
        <v>8762</v>
      </c>
      <c r="J1487" s="2" t="s">
        <v>11383</v>
      </c>
    </row>
    <row r="1488" spans="1:10" x14ac:dyDescent="0.25">
      <c r="A1488" s="1" t="s">
        <v>1893</v>
      </c>
      <c r="G1488" s="2" t="s">
        <v>6581</v>
      </c>
      <c r="H1488" s="2" t="s">
        <v>8763</v>
      </c>
      <c r="J1488" s="2" t="s">
        <v>11384</v>
      </c>
    </row>
    <row r="1489" spans="1:10" x14ac:dyDescent="0.25">
      <c r="A1489" s="1" t="s">
        <v>1895</v>
      </c>
      <c r="G1489" s="2" t="s">
        <v>6582</v>
      </c>
      <c r="H1489" s="2" t="s">
        <v>8764</v>
      </c>
      <c r="J1489" s="2" t="s">
        <v>11385</v>
      </c>
    </row>
    <row r="1490" spans="1:10" x14ac:dyDescent="0.25">
      <c r="A1490" s="1" t="s">
        <v>1897</v>
      </c>
      <c r="G1490" s="2" t="s">
        <v>6583</v>
      </c>
      <c r="H1490" s="2" t="s">
        <v>8765</v>
      </c>
      <c r="J1490" s="2" t="s">
        <v>11386</v>
      </c>
    </row>
    <row r="1491" spans="1:10" x14ac:dyDescent="0.25">
      <c r="A1491" s="1" t="s">
        <v>1899</v>
      </c>
      <c r="G1491" s="2" t="s">
        <v>6584</v>
      </c>
      <c r="H1491" s="2" t="s">
        <v>8766</v>
      </c>
      <c r="J1491" s="2" t="s">
        <v>11387</v>
      </c>
    </row>
    <row r="1492" spans="1:10" x14ac:dyDescent="0.25">
      <c r="A1492" s="1" t="s">
        <v>1901</v>
      </c>
      <c r="G1492" s="2" t="s">
        <v>6585</v>
      </c>
      <c r="H1492" s="2" t="s">
        <v>8767</v>
      </c>
      <c r="J1492" s="2" t="s">
        <v>11388</v>
      </c>
    </row>
    <row r="1493" spans="1:10" x14ac:dyDescent="0.25">
      <c r="A1493" s="1" t="s">
        <v>1903</v>
      </c>
      <c r="G1493" s="2" t="s">
        <v>6586</v>
      </c>
      <c r="H1493" s="2" t="s">
        <v>8768</v>
      </c>
      <c r="J1493" s="2" t="s">
        <v>11389</v>
      </c>
    </row>
    <row r="1494" spans="1:10" x14ac:dyDescent="0.25">
      <c r="A1494" s="1" t="s">
        <v>1905</v>
      </c>
      <c r="G1494" s="2" t="s">
        <v>6587</v>
      </c>
      <c r="H1494" s="2" t="s">
        <v>8769</v>
      </c>
      <c r="J1494" s="2" t="s">
        <v>11390</v>
      </c>
    </row>
    <row r="1495" spans="1:10" x14ac:dyDescent="0.25">
      <c r="A1495" s="1" t="s">
        <v>1907</v>
      </c>
      <c r="G1495" s="2" t="s">
        <v>6588</v>
      </c>
      <c r="H1495" s="2" t="s">
        <v>8770</v>
      </c>
      <c r="J1495" s="2" t="s">
        <v>11391</v>
      </c>
    </row>
    <row r="1496" spans="1:10" x14ac:dyDescent="0.25">
      <c r="A1496" s="1" t="s">
        <v>1909</v>
      </c>
      <c r="G1496" s="2" t="s">
        <v>6589</v>
      </c>
      <c r="H1496" s="2" t="s">
        <v>8771</v>
      </c>
      <c r="J1496" s="2" t="s">
        <v>11392</v>
      </c>
    </row>
    <row r="1497" spans="1:10" x14ac:dyDescent="0.25">
      <c r="A1497" s="1" t="s">
        <v>1911</v>
      </c>
      <c r="G1497" s="2" t="s">
        <v>6590</v>
      </c>
      <c r="H1497" s="2" t="s">
        <v>8772</v>
      </c>
      <c r="J1497" s="2" t="s">
        <v>11393</v>
      </c>
    </row>
    <row r="1498" spans="1:10" x14ac:dyDescent="0.25">
      <c r="A1498" s="1" t="s">
        <v>1913</v>
      </c>
      <c r="G1498" s="2" t="s">
        <v>6591</v>
      </c>
      <c r="H1498" s="2" t="s">
        <v>8773</v>
      </c>
      <c r="J1498" s="2" t="s">
        <v>11394</v>
      </c>
    </row>
    <row r="1499" spans="1:10" x14ac:dyDescent="0.25">
      <c r="A1499" s="1" t="s">
        <v>1915</v>
      </c>
      <c r="G1499" s="2" t="s">
        <v>6592</v>
      </c>
      <c r="H1499" s="2" t="s">
        <v>8774</v>
      </c>
      <c r="J1499" s="2" t="s">
        <v>11395</v>
      </c>
    </row>
    <row r="1500" spans="1:10" x14ac:dyDescent="0.25">
      <c r="A1500" s="1" t="s">
        <v>1917</v>
      </c>
      <c r="G1500" s="2" t="s">
        <v>6593</v>
      </c>
      <c r="H1500" s="2" t="s">
        <v>8775</v>
      </c>
      <c r="J1500" s="2" t="s">
        <v>11396</v>
      </c>
    </row>
    <row r="1501" spans="1:10" x14ac:dyDescent="0.25">
      <c r="A1501" s="1" t="s">
        <v>1919</v>
      </c>
      <c r="G1501" s="2" t="s">
        <v>6594</v>
      </c>
      <c r="H1501" s="2" t="s">
        <v>8776</v>
      </c>
      <c r="J1501" s="2" t="s">
        <v>11397</v>
      </c>
    </row>
    <row r="1502" spans="1:10" x14ac:dyDescent="0.25">
      <c r="A1502" s="1" t="s">
        <v>1921</v>
      </c>
      <c r="G1502" s="2" t="s">
        <v>6595</v>
      </c>
      <c r="H1502" s="2" t="s">
        <v>8777</v>
      </c>
      <c r="J1502" s="2" t="s">
        <v>11398</v>
      </c>
    </row>
    <row r="1503" spans="1:10" x14ac:dyDescent="0.25">
      <c r="A1503" s="1" t="s">
        <v>1923</v>
      </c>
      <c r="G1503" s="2" t="s">
        <v>6596</v>
      </c>
      <c r="H1503" s="2" t="s">
        <v>8778</v>
      </c>
      <c r="J1503" s="2" t="s">
        <v>11399</v>
      </c>
    </row>
    <row r="1504" spans="1:10" x14ac:dyDescent="0.25">
      <c r="A1504" s="1" t="s">
        <v>1925</v>
      </c>
      <c r="G1504" s="2" t="s">
        <v>6597</v>
      </c>
      <c r="H1504" s="2" t="s">
        <v>8779</v>
      </c>
      <c r="J1504" s="2" t="s">
        <v>11400</v>
      </c>
    </row>
    <row r="1505" spans="1:10" x14ac:dyDescent="0.25">
      <c r="A1505" s="1" t="s">
        <v>1927</v>
      </c>
      <c r="G1505" s="2" t="s">
        <v>6598</v>
      </c>
      <c r="H1505" s="2" t="s">
        <v>8780</v>
      </c>
      <c r="J1505" s="2" t="s">
        <v>11401</v>
      </c>
    </row>
    <row r="1506" spans="1:10" x14ac:dyDescent="0.25">
      <c r="A1506" s="1" t="s">
        <v>1929</v>
      </c>
      <c r="G1506" s="2" t="s">
        <v>6599</v>
      </c>
      <c r="H1506" s="2" t="s">
        <v>8781</v>
      </c>
      <c r="J1506" s="2" t="s">
        <v>11402</v>
      </c>
    </row>
    <row r="1507" spans="1:10" x14ac:dyDescent="0.25">
      <c r="A1507" s="1" t="s">
        <v>1931</v>
      </c>
      <c r="G1507" s="2" t="s">
        <v>6600</v>
      </c>
      <c r="H1507" s="2" t="s">
        <v>8782</v>
      </c>
      <c r="J1507" s="2" t="s">
        <v>11403</v>
      </c>
    </row>
    <row r="1508" spans="1:10" x14ac:dyDescent="0.25">
      <c r="A1508" s="1" t="s">
        <v>1933</v>
      </c>
      <c r="G1508" s="2" t="s">
        <v>6601</v>
      </c>
      <c r="H1508" s="2" t="s">
        <v>8783</v>
      </c>
      <c r="J1508" s="2" t="s">
        <v>11404</v>
      </c>
    </row>
    <row r="1509" spans="1:10" x14ac:dyDescent="0.25">
      <c r="A1509" s="1" t="s">
        <v>1935</v>
      </c>
      <c r="G1509" s="2" t="s">
        <v>6602</v>
      </c>
      <c r="H1509" s="2" t="s">
        <v>8784</v>
      </c>
      <c r="J1509" s="2" t="s">
        <v>11405</v>
      </c>
    </row>
    <row r="1510" spans="1:10" x14ac:dyDescent="0.25">
      <c r="A1510" s="1" t="s">
        <v>1937</v>
      </c>
      <c r="G1510" s="2" t="s">
        <v>6603</v>
      </c>
      <c r="H1510" s="2" t="s">
        <v>8785</v>
      </c>
      <c r="J1510" s="2" t="s">
        <v>11406</v>
      </c>
    </row>
    <row r="1511" spans="1:10" x14ac:dyDescent="0.25">
      <c r="A1511" s="1" t="s">
        <v>1939</v>
      </c>
      <c r="G1511" s="2" t="s">
        <v>6604</v>
      </c>
      <c r="H1511" s="2" t="s">
        <v>8786</v>
      </c>
      <c r="J1511" s="2" t="s">
        <v>11407</v>
      </c>
    </row>
    <row r="1512" spans="1:10" x14ac:dyDescent="0.25">
      <c r="A1512" s="1" t="s">
        <v>1941</v>
      </c>
      <c r="G1512" s="2" t="s">
        <v>6605</v>
      </c>
      <c r="H1512" s="2" t="s">
        <v>8787</v>
      </c>
      <c r="J1512" s="2" t="s">
        <v>11408</v>
      </c>
    </row>
    <row r="1513" spans="1:10" x14ac:dyDescent="0.25">
      <c r="A1513" s="1" t="s">
        <v>1943</v>
      </c>
      <c r="G1513" s="2" t="s">
        <v>6606</v>
      </c>
      <c r="H1513" s="2" t="s">
        <v>8788</v>
      </c>
      <c r="J1513" s="2" t="s">
        <v>11409</v>
      </c>
    </row>
    <row r="1514" spans="1:10" x14ac:dyDescent="0.25">
      <c r="A1514" s="1" t="s">
        <v>1945</v>
      </c>
      <c r="G1514" s="2" t="s">
        <v>6607</v>
      </c>
      <c r="H1514" s="2" t="s">
        <v>8789</v>
      </c>
      <c r="J1514" s="2" t="s">
        <v>11410</v>
      </c>
    </row>
    <row r="1515" spans="1:10" x14ac:dyDescent="0.25">
      <c r="A1515" s="1" t="s">
        <v>1947</v>
      </c>
      <c r="G1515" s="2" t="s">
        <v>6608</v>
      </c>
      <c r="H1515" s="2" t="s">
        <v>8790</v>
      </c>
      <c r="J1515" s="2" t="s">
        <v>11411</v>
      </c>
    </row>
    <row r="1516" spans="1:10" x14ac:dyDescent="0.25">
      <c r="A1516" s="1" t="s">
        <v>1949</v>
      </c>
      <c r="G1516" s="2" t="s">
        <v>6609</v>
      </c>
      <c r="H1516" s="2" t="s">
        <v>8791</v>
      </c>
      <c r="J1516" s="2" t="s">
        <v>11412</v>
      </c>
    </row>
    <row r="1517" spans="1:10" x14ac:dyDescent="0.25">
      <c r="A1517" s="1" t="s">
        <v>1951</v>
      </c>
      <c r="G1517" s="2" t="s">
        <v>6610</v>
      </c>
      <c r="H1517" s="2" t="s">
        <v>8792</v>
      </c>
      <c r="J1517" s="2" t="s">
        <v>11413</v>
      </c>
    </row>
    <row r="1518" spans="1:10" x14ac:dyDescent="0.25">
      <c r="A1518" s="1" t="s">
        <v>1953</v>
      </c>
      <c r="G1518" s="2" t="s">
        <v>6611</v>
      </c>
      <c r="H1518" s="2" t="s">
        <v>8793</v>
      </c>
      <c r="J1518" s="2" t="s">
        <v>11414</v>
      </c>
    </row>
    <row r="1519" spans="1:10" x14ac:dyDescent="0.25">
      <c r="A1519" s="1" t="s">
        <v>1955</v>
      </c>
      <c r="G1519" s="2" t="s">
        <v>6612</v>
      </c>
      <c r="H1519" s="2" t="s">
        <v>8794</v>
      </c>
      <c r="J1519" s="2" t="s">
        <v>11415</v>
      </c>
    </row>
    <row r="1520" spans="1:10" x14ac:dyDescent="0.25">
      <c r="A1520" s="1" t="s">
        <v>1957</v>
      </c>
      <c r="G1520" s="2" t="s">
        <v>6613</v>
      </c>
      <c r="H1520" s="2" t="s">
        <v>8795</v>
      </c>
      <c r="J1520" s="2" t="s">
        <v>11416</v>
      </c>
    </row>
    <row r="1521" spans="1:10" x14ac:dyDescent="0.25">
      <c r="A1521" s="1" t="s">
        <v>1959</v>
      </c>
      <c r="G1521" s="2" t="s">
        <v>6614</v>
      </c>
      <c r="H1521" s="2" t="s">
        <v>8796</v>
      </c>
      <c r="J1521" s="2" t="s">
        <v>11417</v>
      </c>
    </row>
    <row r="1522" spans="1:10" x14ac:dyDescent="0.25">
      <c r="A1522" s="1" t="s">
        <v>1961</v>
      </c>
      <c r="G1522" s="2" t="s">
        <v>6615</v>
      </c>
      <c r="H1522" s="2" t="s">
        <v>8797</v>
      </c>
      <c r="J1522" s="2" t="s">
        <v>11418</v>
      </c>
    </row>
    <row r="1523" spans="1:10" x14ac:dyDescent="0.25">
      <c r="A1523" s="1" t="s">
        <v>1963</v>
      </c>
      <c r="G1523" s="2" t="s">
        <v>6616</v>
      </c>
      <c r="H1523" s="2" t="s">
        <v>8798</v>
      </c>
      <c r="J1523" s="2" t="s">
        <v>11419</v>
      </c>
    </row>
    <row r="1524" spans="1:10" x14ac:dyDescent="0.25">
      <c r="A1524" s="1" t="s">
        <v>1965</v>
      </c>
      <c r="G1524" s="2" t="s">
        <v>6617</v>
      </c>
      <c r="H1524" s="2" t="s">
        <v>8799</v>
      </c>
      <c r="J1524" s="2" t="s">
        <v>11420</v>
      </c>
    </row>
    <row r="1525" spans="1:10" x14ac:dyDescent="0.25">
      <c r="A1525" s="1" t="s">
        <v>1967</v>
      </c>
      <c r="G1525" s="2" t="s">
        <v>6618</v>
      </c>
      <c r="H1525" s="2" t="s">
        <v>8800</v>
      </c>
      <c r="J1525" s="2" t="s">
        <v>11421</v>
      </c>
    </row>
    <row r="1526" spans="1:10" x14ac:dyDescent="0.25">
      <c r="A1526" s="1" t="s">
        <v>1969</v>
      </c>
      <c r="G1526" s="2" t="s">
        <v>6619</v>
      </c>
      <c r="H1526" s="2" t="s">
        <v>8801</v>
      </c>
      <c r="J1526" s="2" t="s">
        <v>11422</v>
      </c>
    </row>
    <row r="1527" spans="1:10" x14ac:dyDescent="0.25">
      <c r="A1527" s="1" t="s">
        <v>1971</v>
      </c>
      <c r="G1527" s="2" t="s">
        <v>6620</v>
      </c>
      <c r="H1527" s="2" t="s">
        <v>8802</v>
      </c>
      <c r="J1527" s="2" t="s">
        <v>11423</v>
      </c>
    </row>
    <row r="1528" spans="1:10" x14ac:dyDescent="0.25">
      <c r="A1528" s="1" t="s">
        <v>1973</v>
      </c>
      <c r="G1528" s="2" t="s">
        <v>6621</v>
      </c>
      <c r="H1528" s="2" t="s">
        <v>8803</v>
      </c>
      <c r="J1528" s="2" t="s">
        <v>11424</v>
      </c>
    </row>
    <row r="1529" spans="1:10" x14ac:dyDescent="0.25">
      <c r="A1529" s="1" t="s">
        <v>1975</v>
      </c>
      <c r="G1529" s="2" t="s">
        <v>6622</v>
      </c>
      <c r="H1529" s="2" t="s">
        <v>8804</v>
      </c>
      <c r="J1529" s="2" t="s">
        <v>11425</v>
      </c>
    </row>
    <row r="1530" spans="1:10" x14ac:dyDescent="0.25">
      <c r="A1530" s="1" t="s">
        <v>1977</v>
      </c>
      <c r="G1530" s="2" t="s">
        <v>6623</v>
      </c>
      <c r="H1530" s="2" t="s">
        <v>8805</v>
      </c>
      <c r="J1530" s="2" t="s">
        <v>11426</v>
      </c>
    </row>
    <row r="1531" spans="1:10" x14ac:dyDescent="0.25">
      <c r="A1531" s="1" t="s">
        <v>1979</v>
      </c>
      <c r="G1531" s="2" t="s">
        <v>6624</v>
      </c>
      <c r="H1531" s="2" t="s">
        <v>8806</v>
      </c>
      <c r="J1531" s="2" t="s">
        <v>11427</v>
      </c>
    </row>
    <row r="1532" spans="1:10" x14ac:dyDescent="0.25">
      <c r="A1532" s="1" t="s">
        <v>1981</v>
      </c>
      <c r="G1532" s="2" t="s">
        <v>6625</v>
      </c>
      <c r="H1532" s="2" t="s">
        <v>8807</v>
      </c>
      <c r="J1532" s="2" t="s">
        <v>11428</v>
      </c>
    </row>
    <row r="1533" spans="1:10" x14ac:dyDescent="0.25">
      <c r="A1533" s="1" t="s">
        <v>1983</v>
      </c>
      <c r="G1533" s="2" t="s">
        <v>6626</v>
      </c>
      <c r="H1533" s="2" t="s">
        <v>8808</v>
      </c>
      <c r="J1533" s="2" t="s">
        <v>11429</v>
      </c>
    </row>
    <row r="1534" spans="1:10" x14ac:dyDescent="0.25">
      <c r="A1534" s="1" t="s">
        <v>1985</v>
      </c>
      <c r="G1534" s="2" t="s">
        <v>6627</v>
      </c>
      <c r="H1534" s="2" t="s">
        <v>8809</v>
      </c>
      <c r="J1534" s="2" t="s">
        <v>11430</v>
      </c>
    </row>
    <row r="1535" spans="1:10" x14ac:dyDescent="0.25">
      <c r="A1535" s="1" t="s">
        <v>1987</v>
      </c>
      <c r="G1535" s="2" t="s">
        <v>6628</v>
      </c>
      <c r="H1535" s="2" t="s">
        <v>8810</v>
      </c>
      <c r="J1535" s="2" t="s">
        <v>11431</v>
      </c>
    </row>
    <row r="1536" spans="1:10" x14ac:dyDescent="0.25">
      <c r="A1536" s="1" t="s">
        <v>1989</v>
      </c>
      <c r="G1536" s="2" t="s">
        <v>6629</v>
      </c>
      <c r="H1536" s="2" t="s">
        <v>8811</v>
      </c>
      <c r="J1536" s="2" t="s">
        <v>11432</v>
      </c>
    </row>
    <row r="1537" spans="1:10" x14ac:dyDescent="0.25">
      <c r="A1537" s="1" t="s">
        <v>1991</v>
      </c>
      <c r="G1537" s="2" t="s">
        <v>6630</v>
      </c>
      <c r="H1537" s="2" t="s">
        <v>8812</v>
      </c>
      <c r="J1537" s="2" t="s">
        <v>11433</v>
      </c>
    </row>
    <row r="1538" spans="1:10" x14ac:dyDescent="0.25">
      <c r="A1538" s="1" t="s">
        <v>1993</v>
      </c>
      <c r="G1538" s="2" t="s">
        <v>6631</v>
      </c>
      <c r="H1538" s="2" t="s">
        <v>8813</v>
      </c>
      <c r="J1538" s="2" t="s">
        <v>11434</v>
      </c>
    </row>
    <row r="1539" spans="1:10" x14ac:dyDescent="0.25">
      <c r="A1539" s="1" t="s">
        <v>1995</v>
      </c>
      <c r="G1539" s="2" t="s">
        <v>6632</v>
      </c>
      <c r="H1539" s="2" t="s">
        <v>8814</v>
      </c>
      <c r="J1539" s="2" t="s">
        <v>11435</v>
      </c>
    </row>
    <row r="1540" spans="1:10" x14ac:dyDescent="0.25">
      <c r="A1540" s="1" t="s">
        <v>1997</v>
      </c>
      <c r="G1540" s="2" t="s">
        <v>6633</v>
      </c>
      <c r="H1540" s="2" t="s">
        <v>8815</v>
      </c>
      <c r="J1540" s="2" t="s">
        <v>11436</v>
      </c>
    </row>
    <row r="1541" spans="1:10" x14ac:dyDescent="0.25">
      <c r="A1541" s="1" t="s">
        <v>1999</v>
      </c>
      <c r="G1541" s="2" t="s">
        <v>6634</v>
      </c>
      <c r="H1541" s="2" t="s">
        <v>8816</v>
      </c>
      <c r="J1541" s="2" t="s">
        <v>11437</v>
      </c>
    </row>
    <row r="1542" spans="1:10" x14ac:dyDescent="0.25">
      <c r="A1542" s="1" t="s">
        <v>2001</v>
      </c>
      <c r="G1542" s="2" t="s">
        <v>6635</v>
      </c>
      <c r="H1542" s="2" t="s">
        <v>8817</v>
      </c>
      <c r="J1542" s="2" t="s">
        <v>11438</v>
      </c>
    </row>
    <row r="1543" spans="1:10" x14ac:dyDescent="0.25">
      <c r="A1543" s="1" t="s">
        <v>2003</v>
      </c>
      <c r="G1543" s="2" t="s">
        <v>6636</v>
      </c>
      <c r="H1543" s="2" t="s">
        <v>8818</v>
      </c>
      <c r="J1543" s="2" t="s">
        <v>11439</v>
      </c>
    </row>
    <row r="1544" spans="1:10" x14ac:dyDescent="0.25">
      <c r="A1544" s="1" t="s">
        <v>2005</v>
      </c>
      <c r="G1544" s="2" t="s">
        <v>6637</v>
      </c>
      <c r="H1544" s="2" t="s">
        <v>8819</v>
      </c>
      <c r="J1544" s="2" t="s">
        <v>11440</v>
      </c>
    </row>
    <row r="1545" spans="1:10" x14ac:dyDescent="0.25">
      <c r="A1545" s="1" t="s">
        <v>2007</v>
      </c>
      <c r="G1545" s="2" t="s">
        <v>6638</v>
      </c>
      <c r="H1545" s="2" t="s">
        <v>8820</v>
      </c>
      <c r="J1545" s="2" t="s">
        <v>11441</v>
      </c>
    </row>
    <row r="1546" spans="1:10" x14ac:dyDescent="0.25">
      <c r="A1546" s="1" t="s">
        <v>2009</v>
      </c>
      <c r="G1546" s="2" t="s">
        <v>6639</v>
      </c>
      <c r="H1546" s="2" t="s">
        <v>8821</v>
      </c>
      <c r="J1546" s="2" t="s">
        <v>11442</v>
      </c>
    </row>
    <row r="1547" spans="1:10" x14ac:dyDescent="0.25">
      <c r="A1547" s="1" t="s">
        <v>2011</v>
      </c>
      <c r="G1547" s="2" t="s">
        <v>6640</v>
      </c>
      <c r="H1547" s="2" t="s">
        <v>8822</v>
      </c>
      <c r="J1547" s="2" t="s">
        <v>11443</v>
      </c>
    </row>
    <row r="1548" spans="1:10" x14ac:dyDescent="0.25">
      <c r="A1548" s="1" t="s">
        <v>2013</v>
      </c>
      <c r="G1548" s="2" t="s">
        <v>6641</v>
      </c>
      <c r="H1548" s="2" t="s">
        <v>8823</v>
      </c>
      <c r="J1548" s="2" t="s">
        <v>11444</v>
      </c>
    </row>
    <row r="1549" spans="1:10" x14ac:dyDescent="0.25">
      <c r="A1549" s="1" t="s">
        <v>2015</v>
      </c>
      <c r="G1549" s="2" t="s">
        <v>6642</v>
      </c>
      <c r="H1549" s="2" t="s">
        <v>8824</v>
      </c>
      <c r="J1549" s="2" t="s">
        <v>11445</v>
      </c>
    </row>
    <row r="1550" spans="1:10" x14ac:dyDescent="0.25">
      <c r="A1550" s="1" t="s">
        <v>2017</v>
      </c>
      <c r="G1550" s="2" t="s">
        <v>6643</v>
      </c>
      <c r="H1550" s="2" t="s">
        <v>8825</v>
      </c>
      <c r="J1550" s="2" t="s">
        <v>11446</v>
      </c>
    </row>
    <row r="1551" spans="1:10" x14ac:dyDescent="0.25">
      <c r="A1551" s="1" t="s">
        <v>2019</v>
      </c>
      <c r="G1551" s="2" t="s">
        <v>6644</v>
      </c>
      <c r="H1551" s="2" t="s">
        <v>8826</v>
      </c>
      <c r="J1551" s="2" t="s">
        <v>11447</v>
      </c>
    </row>
    <row r="1552" spans="1:10" x14ac:dyDescent="0.25">
      <c r="A1552" s="1" t="s">
        <v>2021</v>
      </c>
      <c r="G1552" s="2" t="s">
        <v>6645</v>
      </c>
      <c r="H1552" s="2" t="s">
        <v>8827</v>
      </c>
      <c r="J1552" s="2" t="s">
        <v>11448</v>
      </c>
    </row>
    <row r="1553" spans="1:10" x14ac:dyDescent="0.25">
      <c r="A1553" s="1" t="s">
        <v>2023</v>
      </c>
      <c r="G1553" s="2" t="s">
        <v>6646</v>
      </c>
      <c r="H1553" s="2" t="s">
        <v>8828</v>
      </c>
      <c r="J1553" s="2" t="s">
        <v>11449</v>
      </c>
    </row>
    <row r="1554" spans="1:10" x14ac:dyDescent="0.25">
      <c r="A1554" s="1" t="s">
        <v>2025</v>
      </c>
      <c r="G1554" s="2" t="s">
        <v>6647</v>
      </c>
      <c r="H1554" s="2" t="s">
        <v>8829</v>
      </c>
      <c r="J1554" s="2" t="s">
        <v>11450</v>
      </c>
    </row>
    <row r="1555" spans="1:10" x14ac:dyDescent="0.25">
      <c r="A1555" s="1" t="s">
        <v>2027</v>
      </c>
      <c r="G1555" s="2" t="s">
        <v>6648</v>
      </c>
      <c r="H1555" s="2" t="s">
        <v>8830</v>
      </c>
      <c r="J1555" s="2" t="s">
        <v>11451</v>
      </c>
    </row>
    <row r="1556" spans="1:10" x14ac:dyDescent="0.25">
      <c r="A1556" s="1" t="s">
        <v>2029</v>
      </c>
      <c r="G1556" s="2" t="s">
        <v>6649</v>
      </c>
      <c r="H1556" s="2" t="s">
        <v>8831</v>
      </c>
      <c r="J1556" s="2" t="s">
        <v>11452</v>
      </c>
    </row>
    <row r="1557" spans="1:10" x14ac:dyDescent="0.25">
      <c r="A1557" s="1" t="s">
        <v>2031</v>
      </c>
      <c r="G1557" s="2" t="s">
        <v>6650</v>
      </c>
      <c r="H1557" s="2" t="s">
        <v>8832</v>
      </c>
      <c r="J1557" s="2" t="s">
        <v>11453</v>
      </c>
    </row>
    <row r="1558" spans="1:10" x14ac:dyDescent="0.25">
      <c r="A1558" s="1" t="s">
        <v>2033</v>
      </c>
      <c r="G1558" s="2" t="s">
        <v>6651</v>
      </c>
      <c r="H1558" s="2" t="s">
        <v>8833</v>
      </c>
      <c r="J1558" s="2" t="s">
        <v>11454</v>
      </c>
    </row>
    <row r="1559" spans="1:10" x14ac:dyDescent="0.25">
      <c r="A1559" s="1" t="s">
        <v>2035</v>
      </c>
      <c r="G1559" s="2" t="s">
        <v>6652</v>
      </c>
      <c r="H1559" s="2" t="s">
        <v>8834</v>
      </c>
      <c r="J1559" s="2" t="s">
        <v>11455</v>
      </c>
    </row>
    <row r="1560" spans="1:10" x14ac:dyDescent="0.25">
      <c r="A1560" s="1" t="s">
        <v>2037</v>
      </c>
      <c r="G1560" s="2" t="s">
        <v>6653</v>
      </c>
      <c r="H1560" s="2" t="s">
        <v>8835</v>
      </c>
      <c r="J1560" s="2" t="s">
        <v>11456</v>
      </c>
    </row>
    <row r="1561" spans="1:10" x14ac:dyDescent="0.25">
      <c r="A1561" s="1" t="s">
        <v>2039</v>
      </c>
      <c r="G1561" s="2" t="s">
        <v>6654</v>
      </c>
      <c r="H1561" s="2" t="s">
        <v>8836</v>
      </c>
      <c r="J1561" s="2" t="s">
        <v>11457</v>
      </c>
    </row>
    <row r="1562" spans="1:10" x14ac:dyDescent="0.25">
      <c r="A1562" s="1" t="s">
        <v>2041</v>
      </c>
      <c r="G1562" s="2" t="s">
        <v>6655</v>
      </c>
      <c r="H1562" s="2" t="s">
        <v>8837</v>
      </c>
      <c r="J1562" s="2" t="s">
        <v>11458</v>
      </c>
    </row>
    <row r="1563" spans="1:10" x14ac:dyDescent="0.25">
      <c r="A1563" s="1" t="s">
        <v>2043</v>
      </c>
      <c r="G1563" s="2" t="s">
        <v>6656</v>
      </c>
      <c r="H1563" s="2" t="s">
        <v>8838</v>
      </c>
      <c r="J1563" s="2" t="s">
        <v>11459</v>
      </c>
    </row>
    <row r="1564" spans="1:10" x14ac:dyDescent="0.25">
      <c r="A1564" s="1" t="s">
        <v>2045</v>
      </c>
      <c r="G1564" s="2" t="s">
        <v>6657</v>
      </c>
      <c r="H1564" s="2" t="s">
        <v>8839</v>
      </c>
      <c r="J1564" s="2" t="s">
        <v>11460</v>
      </c>
    </row>
    <row r="1565" spans="1:10" x14ac:dyDescent="0.25">
      <c r="A1565" s="1" t="s">
        <v>2047</v>
      </c>
      <c r="G1565" s="2" t="s">
        <v>6658</v>
      </c>
      <c r="H1565" s="2" t="s">
        <v>8840</v>
      </c>
      <c r="J1565" s="2" t="s">
        <v>11461</v>
      </c>
    </row>
    <row r="1566" spans="1:10" x14ac:dyDescent="0.25">
      <c r="A1566" s="1" t="s">
        <v>2049</v>
      </c>
      <c r="G1566" s="2" t="s">
        <v>6659</v>
      </c>
      <c r="H1566" s="2" t="s">
        <v>8841</v>
      </c>
      <c r="J1566" s="2" t="s">
        <v>11462</v>
      </c>
    </row>
    <row r="1567" spans="1:10" x14ac:dyDescent="0.25">
      <c r="A1567" s="1" t="s">
        <v>2051</v>
      </c>
      <c r="G1567" s="2" t="s">
        <v>6660</v>
      </c>
      <c r="H1567" s="2" t="s">
        <v>8842</v>
      </c>
      <c r="J1567" s="2" t="s">
        <v>11463</v>
      </c>
    </row>
    <row r="1568" spans="1:10" x14ac:dyDescent="0.25">
      <c r="A1568" s="1" t="s">
        <v>2053</v>
      </c>
      <c r="G1568" s="2" t="s">
        <v>6661</v>
      </c>
      <c r="H1568" s="2" t="s">
        <v>8843</v>
      </c>
      <c r="J1568" s="2" t="s">
        <v>11464</v>
      </c>
    </row>
    <row r="1569" spans="1:10" x14ac:dyDescent="0.25">
      <c r="A1569" s="1" t="s">
        <v>2055</v>
      </c>
      <c r="G1569" s="2" t="s">
        <v>6662</v>
      </c>
      <c r="H1569" s="2" t="s">
        <v>8844</v>
      </c>
      <c r="J1569" s="2" t="s">
        <v>11465</v>
      </c>
    </row>
    <row r="1570" spans="1:10" x14ac:dyDescent="0.25">
      <c r="A1570" s="1" t="s">
        <v>2057</v>
      </c>
      <c r="G1570" s="2" t="s">
        <v>6663</v>
      </c>
      <c r="H1570" s="2" t="s">
        <v>8845</v>
      </c>
      <c r="J1570" s="2" t="s">
        <v>11466</v>
      </c>
    </row>
    <row r="1571" spans="1:10" x14ac:dyDescent="0.25">
      <c r="A1571" s="1" t="s">
        <v>2059</v>
      </c>
      <c r="G1571" s="2" t="s">
        <v>6664</v>
      </c>
      <c r="H1571" s="2" t="s">
        <v>8846</v>
      </c>
      <c r="J1571" s="2" t="s">
        <v>11467</v>
      </c>
    </row>
    <row r="1572" spans="1:10" x14ac:dyDescent="0.25">
      <c r="A1572" s="1" t="s">
        <v>2061</v>
      </c>
      <c r="G1572" s="2" t="s">
        <v>6665</v>
      </c>
      <c r="H1572" s="2" t="s">
        <v>8847</v>
      </c>
      <c r="J1572" s="2" t="s">
        <v>11468</v>
      </c>
    </row>
    <row r="1573" spans="1:10" x14ac:dyDescent="0.25">
      <c r="A1573" s="1" t="s">
        <v>2063</v>
      </c>
      <c r="G1573" s="2" t="s">
        <v>6666</v>
      </c>
      <c r="H1573" s="2" t="s">
        <v>8848</v>
      </c>
      <c r="J1573" s="2" t="s">
        <v>11469</v>
      </c>
    </row>
    <row r="1574" spans="1:10" x14ac:dyDescent="0.25">
      <c r="A1574" s="1" t="s">
        <v>2065</v>
      </c>
      <c r="G1574" s="2" t="s">
        <v>6667</v>
      </c>
      <c r="H1574" s="2" t="s">
        <v>8849</v>
      </c>
      <c r="J1574" s="2" t="s">
        <v>11470</v>
      </c>
    </row>
    <row r="1575" spans="1:10" x14ac:dyDescent="0.25">
      <c r="A1575" s="1" t="s">
        <v>2067</v>
      </c>
      <c r="G1575" s="2" t="s">
        <v>6668</v>
      </c>
      <c r="H1575" s="2" t="s">
        <v>8850</v>
      </c>
      <c r="J1575" s="2" t="s">
        <v>11471</v>
      </c>
    </row>
    <row r="1576" spans="1:10" x14ac:dyDescent="0.25">
      <c r="A1576" s="1" t="s">
        <v>2069</v>
      </c>
      <c r="G1576" s="2" t="s">
        <v>6669</v>
      </c>
      <c r="H1576" s="2" t="s">
        <v>8851</v>
      </c>
      <c r="J1576" s="2" t="s">
        <v>11472</v>
      </c>
    </row>
    <row r="1577" spans="1:10" x14ac:dyDescent="0.25">
      <c r="A1577" s="1" t="s">
        <v>2071</v>
      </c>
      <c r="G1577" s="2" t="s">
        <v>6670</v>
      </c>
      <c r="H1577" s="2" t="s">
        <v>8852</v>
      </c>
      <c r="J1577" s="2" t="s">
        <v>11473</v>
      </c>
    </row>
    <row r="1578" spans="1:10" x14ac:dyDescent="0.25">
      <c r="A1578" s="1" t="s">
        <v>2073</v>
      </c>
      <c r="G1578" s="2" t="s">
        <v>6671</v>
      </c>
      <c r="H1578" s="2" t="s">
        <v>8853</v>
      </c>
      <c r="J1578" s="2" t="s">
        <v>11474</v>
      </c>
    </row>
    <row r="1579" spans="1:10" x14ac:dyDescent="0.25">
      <c r="A1579" s="1" t="s">
        <v>2075</v>
      </c>
      <c r="G1579" s="2" t="s">
        <v>6672</v>
      </c>
      <c r="H1579" s="2" t="s">
        <v>8854</v>
      </c>
      <c r="J1579" s="2" t="s">
        <v>11475</v>
      </c>
    </row>
    <row r="1580" spans="1:10" x14ac:dyDescent="0.25">
      <c r="A1580" s="1" t="s">
        <v>2077</v>
      </c>
      <c r="G1580" s="2" t="s">
        <v>6673</v>
      </c>
      <c r="H1580" s="2" t="s">
        <v>8855</v>
      </c>
      <c r="J1580" s="2" t="s">
        <v>11476</v>
      </c>
    </row>
    <row r="1581" spans="1:10" x14ac:dyDescent="0.25">
      <c r="A1581" s="1" t="s">
        <v>2079</v>
      </c>
      <c r="G1581" s="2" t="s">
        <v>6674</v>
      </c>
      <c r="H1581" s="2" t="s">
        <v>8856</v>
      </c>
      <c r="J1581" s="2" t="s">
        <v>11477</v>
      </c>
    </row>
    <row r="1582" spans="1:10" x14ac:dyDescent="0.25">
      <c r="A1582" s="1" t="s">
        <v>2081</v>
      </c>
      <c r="G1582" s="2" t="s">
        <v>6675</v>
      </c>
      <c r="H1582" s="2" t="s">
        <v>8857</v>
      </c>
      <c r="J1582" s="2" t="s">
        <v>11478</v>
      </c>
    </row>
    <row r="1583" spans="1:10" x14ac:dyDescent="0.25">
      <c r="A1583" s="1" t="s">
        <v>2083</v>
      </c>
      <c r="G1583" s="2" t="s">
        <v>6676</v>
      </c>
      <c r="H1583" s="2" t="s">
        <v>8858</v>
      </c>
      <c r="J1583" s="2" t="s">
        <v>11479</v>
      </c>
    </row>
    <row r="1584" spans="1:10" x14ac:dyDescent="0.25">
      <c r="A1584" s="1" t="s">
        <v>2085</v>
      </c>
      <c r="G1584" s="2" t="s">
        <v>6677</v>
      </c>
      <c r="H1584" s="2" t="s">
        <v>8859</v>
      </c>
      <c r="J1584" s="2" t="s">
        <v>11480</v>
      </c>
    </row>
    <row r="1585" spans="1:10" x14ac:dyDescent="0.25">
      <c r="A1585" s="1" t="s">
        <v>2087</v>
      </c>
      <c r="G1585" s="2" t="s">
        <v>6678</v>
      </c>
      <c r="H1585" s="2" t="s">
        <v>8860</v>
      </c>
      <c r="J1585" s="2" t="s">
        <v>11481</v>
      </c>
    </row>
    <row r="1586" spans="1:10" x14ac:dyDescent="0.25">
      <c r="A1586" s="1" t="s">
        <v>2089</v>
      </c>
      <c r="G1586" s="2" t="s">
        <v>6679</v>
      </c>
      <c r="H1586" s="2" t="s">
        <v>8861</v>
      </c>
      <c r="J1586" s="2" t="s">
        <v>11482</v>
      </c>
    </row>
    <row r="1587" spans="1:10" x14ac:dyDescent="0.25">
      <c r="A1587" s="1" t="s">
        <v>2091</v>
      </c>
      <c r="G1587" s="2" t="s">
        <v>6680</v>
      </c>
      <c r="H1587" s="2" t="s">
        <v>8862</v>
      </c>
      <c r="J1587" s="2" t="s">
        <v>11483</v>
      </c>
    </row>
    <row r="1588" spans="1:10" x14ac:dyDescent="0.25">
      <c r="A1588" s="1" t="s">
        <v>2093</v>
      </c>
      <c r="G1588" s="2" t="s">
        <v>6681</v>
      </c>
      <c r="H1588" s="2" t="s">
        <v>8863</v>
      </c>
      <c r="J1588" s="2" t="s">
        <v>11484</v>
      </c>
    </row>
    <row r="1589" spans="1:10" x14ac:dyDescent="0.25">
      <c r="A1589" s="1" t="s">
        <v>2095</v>
      </c>
      <c r="G1589" s="2" t="s">
        <v>6682</v>
      </c>
      <c r="H1589" s="2" t="s">
        <v>8864</v>
      </c>
      <c r="J1589" s="2" t="s">
        <v>11485</v>
      </c>
    </row>
    <row r="1590" spans="1:10" x14ac:dyDescent="0.25">
      <c r="A1590" s="1" t="s">
        <v>2097</v>
      </c>
      <c r="G1590" s="2" t="s">
        <v>6683</v>
      </c>
      <c r="H1590" s="2" t="s">
        <v>8865</v>
      </c>
      <c r="J1590" s="2" t="s">
        <v>11486</v>
      </c>
    </row>
    <row r="1591" spans="1:10" x14ac:dyDescent="0.25">
      <c r="A1591" s="1" t="s">
        <v>2099</v>
      </c>
      <c r="G1591" s="2" t="s">
        <v>6684</v>
      </c>
      <c r="H1591" s="2" t="s">
        <v>8866</v>
      </c>
      <c r="J1591" s="2" t="s">
        <v>11487</v>
      </c>
    </row>
    <row r="1592" spans="1:10" x14ac:dyDescent="0.25">
      <c r="A1592" s="1" t="s">
        <v>2101</v>
      </c>
      <c r="G1592" s="2" t="s">
        <v>6685</v>
      </c>
      <c r="H1592" s="2" t="s">
        <v>8867</v>
      </c>
      <c r="J1592" s="2" t="s">
        <v>11488</v>
      </c>
    </row>
    <row r="1593" spans="1:10" x14ac:dyDescent="0.25">
      <c r="A1593" s="1" t="s">
        <v>2103</v>
      </c>
      <c r="G1593" s="2" t="s">
        <v>6686</v>
      </c>
      <c r="H1593" s="2" t="s">
        <v>8868</v>
      </c>
      <c r="J1593" s="2" t="s">
        <v>11489</v>
      </c>
    </row>
    <row r="1594" spans="1:10" x14ac:dyDescent="0.25">
      <c r="A1594" s="1" t="s">
        <v>2105</v>
      </c>
      <c r="G1594" s="2" t="s">
        <v>6687</v>
      </c>
      <c r="H1594" s="2" t="s">
        <v>8869</v>
      </c>
      <c r="J1594" s="2" t="s">
        <v>11490</v>
      </c>
    </row>
    <row r="1595" spans="1:10" x14ac:dyDescent="0.25">
      <c r="A1595" s="1" t="s">
        <v>2107</v>
      </c>
      <c r="G1595" s="2" t="s">
        <v>6688</v>
      </c>
      <c r="H1595" s="2" t="s">
        <v>8870</v>
      </c>
      <c r="J1595" s="2" t="s">
        <v>11491</v>
      </c>
    </row>
    <row r="1596" spans="1:10" x14ac:dyDescent="0.25">
      <c r="A1596" s="1" t="s">
        <v>2109</v>
      </c>
      <c r="G1596" s="2" t="s">
        <v>6689</v>
      </c>
      <c r="H1596" s="2" t="s">
        <v>8871</v>
      </c>
      <c r="J1596" s="2" t="s">
        <v>11492</v>
      </c>
    </row>
    <row r="1597" spans="1:10" x14ac:dyDescent="0.25">
      <c r="A1597" s="1" t="s">
        <v>2111</v>
      </c>
      <c r="G1597" s="2" t="s">
        <v>6690</v>
      </c>
      <c r="H1597" s="2" t="s">
        <v>8872</v>
      </c>
      <c r="J1597" s="2" t="s">
        <v>11493</v>
      </c>
    </row>
    <row r="1598" spans="1:10" x14ac:dyDescent="0.25">
      <c r="A1598" s="1" t="s">
        <v>2113</v>
      </c>
      <c r="G1598" s="2" t="s">
        <v>6691</v>
      </c>
      <c r="H1598" s="2" t="s">
        <v>8873</v>
      </c>
      <c r="J1598" s="2" t="s">
        <v>11494</v>
      </c>
    </row>
    <row r="1599" spans="1:10" x14ac:dyDescent="0.25">
      <c r="A1599" s="1" t="s">
        <v>2115</v>
      </c>
      <c r="G1599" s="2" t="s">
        <v>6692</v>
      </c>
      <c r="H1599" s="2" t="s">
        <v>8874</v>
      </c>
      <c r="J1599" s="2" t="s">
        <v>11495</v>
      </c>
    </row>
    <row r="1600" spans="1:10" x14ac:dyDescent="0.25">
      <c r="A1600" s="1" t="s">
        <v>2117</v>
      </c>
      <c r="G1600" s="2" t="s">
        <v>6693</v>
      </c>
      <c r="H1600" s="2" t="s">
        <v>8875</v>
      </c>
      <c r="J1600" s="2" t="s">
        <v>11496</v>
      </c>
    </row>
    <row r="1601" spans="1:10" x14ac:dyDescent="0.25">
      <c r="A1601" s="1" t="s">
        <v>2119</v>
      </c>
      <c r="G1601" s="2" t="s">
        <v>6694</v>
      </c>
      <c r="H1601" s="2" t="s">
        <v>8876</v>
      </c>
      <c r="J1601" s="2" t="s">
        <v>11497</v>
      </c>
    </row>
    <row r="1602" spans="1:10" x14ac:dyDescent="0.25">
      <c r="A1602" s="1" t="s">
        <v>2121</v>
      </c>
      <c r="G1602" s="2" t="s">
        <v>6695</v>
      </c>
      <c r="H1602" s="2" t="s">
        <v>8877</v>
      </c>
      <c r="J1602" s="2" t="s">
        <v>11498</v>
      </c>
    </row>
    <row r="1603" spans="1:10" x14ac:dyDescent="0.25">
      <c r="A1603" s="1" t="s">
        <v>2123</v>
      </c>
      <c r="G1603" s="2" t="s">
        <v>6696</v>
      </c>
      <c r="H1603" s="2" t="s">
        <v>8878</v>
      </c>
      <c r="J1603" s="2" t="s">
        <v>11499</v>
      </c>
    </row>
    <row r="1604" spans="1:10" x14ac:dyDescent="0.25">
      <c r="A1604" s="1" t="s">
        <v>2125</v>
      </c>
      <c r="G1604" s="2" t="s">
        <v>6697</v>
      </c>
      <c r="H1604" s="2" t="s">
        <v>8879</v>
      </c>
      <c r="J1604" s="2" t="s">
        <v>11500</v>
      </c>
    </row>
    <row r="1605" spans="1:10" x14ac:dyDescent="0.25">
      <c r="A1605" s="1" t="s">
        <v>2127</v>
      </c>
      <c r="G1605" s="2" t="s">
        <v>6698</v>
      </c>
      <c r="H1605" s="2" t="s">
        <v>8880</v>
      </c>
      <c r="J1605" s="2" t="s">
        <v>11501</v>
      </c>
    </row>
    <row r="1606" spans="1:10" x14ac:dyDescent="0.25">
      <c r="A1606" s="1" t="s">
        <v>2129</v>
      </c>
      <c r="G1606" s="2" t="s">
        <v>6699</v>
      </c>
      <c r="H1606" s="2" t="s">
        <v>8881</v>
      </c>
      <c r="J1606" s="2" t="s">
        <v>11502</v>
      </c>
    </row>
    <row r="1607" spans="1:10" x14ac:dyDescent="0.25">
      <c r="A1607" s="1" t="s">
        <v>2131</v>
      </c>
      <c r="G1607" s="2" t="s">
        <v>6700</v>
      </c>
      <c r="H1607" s="2" t="s">
        <v>8882</v>
      </c>
      <c r="J1607" s="2" t="s">
        <v>11503</v>
      </c>
    </row>
    <row r="1608" spans="1:10" x14ac:dyDescent="0.25">
      <c r="A1608" s="1" t="s">
        <v>2133</v>
      </c>
      <c r="G1608" s="2" t="s">
        <v>6701</v>
      </c>
      <c r="H1608" s="2" t="s">
        <v>8883</v>
      </c>
      <c r="J1608" s="2" t="s">
        <v>11504</v>
      </c>
    </row>
    <row r="1609" spans="1:10" x14ac:dyDescent="0.25">
      <c r="A1609" s="1" t="s">
        <v>2135</v>
      </c>
      <c r="G1609" s="2" t="s">
        <v>6702</v>
      </c>
      <c r="H1609" s="2" t="s">
        <v>8884</v>
      </c>
      <c r="J1609" s="2" t="s">
        <v>11505</v>
      </c>
    </row>
    <row r="1610" spans="1:10" x14ac:dyDescent="0.25">
      <c r="A1610" s="1" t="s">
        <v>2137</v>
      </c>
      <c r="G1610" s="2" t="s">
        <v>6703</v>
      </c>
      <c r="H1610" s="2" t="s">
        <v>8885</v>
      </c>
      <c r="J1610" s="2" t="s">
        <v>11506</v>
      </c>
    </row>
    <row r="1611" spans="1:10" x14ac:dyDescent="0.25">
      <c r="A1611" s="1" t="s">
        <v>2139</v>
      </c>
      <c r="G1611" s="2" t="s">
        <v>6704</v>
      </c>
      <c r="H1611" s="2" t="s">
        <v>8886</v>
      </c>
      <c r="J1611" s="2" t="s">
        <v>11507</v>
      </c>
    </row>
    <row r="1612" spans="1:10" x14ac:dyDescent="0.25">
      <c r="A1612" s="1" t="s">
        <v>2141</v>
      </c>
      <c r="G1612" s="2" t="s">
        <v>6705</v>
      </c>
      <c r="H1612" s="2" t="s">
        <v>8887</v>
      </c>
      <c r="J1612" s="2" t="s">
        <v>11508</v>
      </c>
    </row>
    <row r="1613" spans="1:10" x14ac:dyDescent="0.25">
      <c r="A1613" s="1" t="s">
        <v>2143</v>
      </c>
      <c r="G1613" s="2" t="s">
        <v>6706</v>
      </c>
      <c r="H1613" s="2" t="s">
        <v>8888</v>
      </c>
      <c r="J1613" s="2" t="s">
        <v>11509</v>
      </c>
    </row>
    <row r="1614" spans="1:10" x14ac:dyDescent="0.25">
      <c r="A1614" s="1" t="s">
        <v>2145</v>
      </c>
      <c r="G1614" s="2" t="s">
        <v>6707</v>
      </c>
      <c r="H1614" s="2" t="s">
        <v>8889</v>
      </c>
      <c r="J1614" s="2" t="s">
        <v>11510</v>
      </c>
    </row>
    <row r="1615" spans="1:10" x14ac:dyDescent="0.25">
      <c r="A1615" s="1" t="s">
        <v>2147</v>
      </c>
      <c r="G1615" s="2" t="s">
        <v>6708</v>
      </c>
      <c r="H1615" s="2" t="s">
        <v>8890</v>
      </c>
      <c r="J1615" s="2" t="s">
        <v>11511</v>
      </c>
    </row>
    <row r="1616" spans="1:10" x14ac:dyDescent="0.25">
      <c r="A1616" s="1" t="s">
        <v>2149</v>
      </c>
      <c r="G1616" s="2" t="s">
        <v>6709</v>
      </c>
      <c r="H1616" s="2" t="s">
        <v>8891</v>
      </c>
      <c r="J1616" s="2" t="s">
        <v>11512</v>
      </c>
    </row>
    <row r="1617" spans="1:10" x14ac:dyDescent="0.25">
      <c r="A1617" s="1" t="s">
        <v>2151</v>
      </c>
      <c r="G1617" s="2" t="s">
        <v>6710</v>
      </c>
      <c r="H1617" s="2" t="s">
        <v>8892</v>
      </c>
      <c r="J1617" s="2" t="s">
        <v>11513</v>
      </c>
    </row>
    <row r="1618" spans="1:10" x14ac:dyDescent="0.25">
      <c r="A1618" s="1" t="s">
        <v>2153</v>
      </c>
      <c r="G1618" s="2" t="s">
        <v>6711</v>
      </c>
      <c r="H1618" s="2" t="s">
        <v>8893</v>
      </c>
      <c r="J1618" s="2" t="s">
        <v>11514</v>
      </c>
    </row>
    <row r="1619" spans="1:10" x14ac:dyDescent="0.25">
      <c r="A1619" s="1" t="s">
        <v>2155</v>
      </c>
      <c r="G1619" s="2" t="s">
        <v>6712</v>
      </c>
      <c r="H1619" s="2" t="s">
        <v>8894</v>
      </c>
      <c r="J1619" s="2" t="s">
        <v>11515</v>
      </c>
    </row>
    <row r="1620" spans="1:10" x14ac:dyDescent="0.25">
      <c r="A1620" s="1" t="s">
        <v>2157</v>
      </c>
      <c r="G1620" s="2" t="s">
        <v>6713</v>
      </c>
      <c r="H1620" s="2" t="s">
        <v>8895</v>
      </c>
      <c r="J1620" s="2" t="s">
        <v>11516</v>
      </c>
    </row>
    <row r="1621" spans="1:10" x14ac:dyDescent="0.25">
      <c r="A1621" s="1" t="s">
        <v>2159</v>
      </c>
      <c r="G1621" s="2" t="s">
        <v>6714</v>
      </c>
      <c r="H1621" s="2" t="s">
        <v>8896</v>
      </c>
      <c r="J1621" s="2" t="s">
        <v>11517</v>
      </c>
    </row>
    <row r="1622" spans="1:10" x14ac:dyDescent="0.25">
      <c r="A1622" s="1" t="s">
        <v>2161</v>
      </c>
      <c r="G1622" s="2" t="s">
        <v>6715</v>
      </c>
      <c r="H1622" s="2" t="s">
        <v>8897</v>
      </c>
      <c r="J1622" s="2" t="s">
        <v>11518</v>
      </c>
    </row>
    <row r="1623" spans="1:10" x14ac:dyDescent="0.25">
      <c r="A1623" s="1" t="s">
        <v>2163</v>
      </c>
      <c r="G1623" s="2" t="s">
        <v>6716</v>
      </c>
      <c r="H1623" s="2" t="s">
        <v>8898</v>
      </c>
      <c r="J1623" s="2" t="s">
        <v>11519</v>
      </c>
    </row>
    <row r="1624" spans="1:10" x14ac:dyDescent="0.25">
      <c r="A1624" s="1" t="s">
        <v>2165</v>
      </c>
      <c r="G1624" s="2" t="s">
        <v>6717</v>
      </c>
      <c r="H1624" s="2" t="s">
        <v>8899</v>
      </c>
      <c r="J1624" s="2" t="s">
        <v>11520</v>
      </c>
    </row>
    <row r="1625" spans="1:10" x14ac:dyDescent="0.25">
      <c r="A1625" s="1" t="s">
        <v>2167</v>
      </c>
      <c r="G1625" s="2" t="s">
        <v>6718</v>
      </c>
      <c r="H1625" s="2" t="s">
        <v>8900</v>
      </c>
      <c r="J1625" s="2" t="s">
        <v>11521</v>
      </c>
    </row>
    <row r="1626" spans="1:10" x14ac:dyDescent="0.25">
      <c r="A1626" s="1" t="s">
        <v>2169</v>
      </c>
      <c r="G1626" s="2" t="s">
        <v>6719</v>
      </c>
      <c r="H1626" s="2" t="s">
        <v>8901</v>
      </c>
      <c r="J1626" s="2" t="s">
        <v>11522</v>
      </c>
    </row>
    <row r="1627" spans="1:10" x14ac:dyDescent="0.25">
      <c r="A1627" s="1" t="s">
        <v>2171</v>
      </c>
      <c r="G1627" s="2" t="s">
        <v>6720</v>
      </c>
      <c r="H1627" s="2" t="s">
        <v>8902</v>
      </c>
      <c r="J1627" s="2" t="s">
        <v>11523</v>
      </c>
    </row>
    <row r="1628" spans="1:10" x14ac:dyDescent="0.25">
      <c r="A1628" s="1" t="s">
        <v>2173</v>
      </c>
      <c r="G1628" s="2" t="s">
        <v>6721</v>
      </c>
      <c r="H1628" s="2" t="s">
        <v>8903</v>
      </c>
      <c r="J1628" s="2" t="s">
        <v>11524</v>
      </c>
    </row>
    <row r="1629" spans="1:10" x14ac:dyDescent="0.25">
      <c r="A1629" s="1" t="s">
        <v>2175</v>
      </c>
      <c r="G1629" s="2" t="s">
        <v>6722</v>
      </c>
      <c r="H1629" s="2" t="s">
        <v>8904</v>
      </c>
      <c r="J1629" s="2" t="s">
        <v>11525</v>
      </c>
    </row>
    <row r="1630" spans="1:10" x14ac:dyDescent="0.25">
      <c r="A1630" s="1" t="s">
        <v>2177</v>
      </c>
      <c r="G1630" s="2" t="s">
        <v>6723</v>
      </c>
      <c r="H1630" s="2" t="s">
        <v>8905</v>
      </c>
      <c r="J1630" s="2" t="s">
        <v>11526</v>
      </c>
    </row>
    <row r="1631" spans="1:10" x14ac:dyDescent="0.25">
      <c r="A1631" s="1" t="s">
        <v>2179</v>
      </c>
      <c r="G1631" s="2" t="s">
        <v>6724</v>
      </c>
      <c r="H1631" s="2" t="s">
        <v>8906</v>
      </c>
      <c r="J1631" s="2" t="s">
        <v>11527</v>
      </c>
    </row>
    <row r="1632" spans="1:10" x14ac:dyDescent="0.25">
      <c r="A1632" s="1" t="s">
        <v>2181</v>
      </c>
      <c r="G1632" s="2" t="s">
        <v>6725</v>
      </c>
      <c r="H1632" s="2" t="s">
        <v>8907</v>
      </c>
      <c r="J1632" s="2" t="s">
        <v>11528</v>
      </c>
    </row>
    <row r="1633" spans="1:10" x14ac:dyDescent="0.25">
      <c r="A1633" s="1" t="s">
        <v>2183</v>
      </c>
      <c r="G1633" s="2" t="s">
        <v>6726</v>
      </c>
      <c r="H1633" s="2" t="s">
        <v>8908</v>
      </c>
      <c r="J1633" s="2" t="s">
        <v>11529</v>
      </c>
    </row>
    <row r="1634" spans="1:10" x14ac:dyDescent="0.25">
      <c r="A1634" s="1" t="s">
        <v>2185</v>
      </c>
      <c r="G1634" s="2" t="s">
        <v>6727</v>
      </c>
      <c r="H1634" s="2" t="s">
        <v>8909</v>
      </c>
      <c r="J1634" s="2" t="s">
        <v>11530</v>
      </c>
    </row>
    <row r="1635" spans="1:10" x14ac:dyDescent="0.25">
      <c r="A1635" s="1" t="s">
        <v>2187</v>
      </c>
      <c r="G1635" s="2" t="s">
        <v>6728</v>
      </c>
      <c r="H1635" s="2" t="s">
        <v>8910</v>
      </c>
      <c r="J1635" s="2" t="s">
        <v>11531</v>
      </c>
    </row>
    <row r="1636" spans="1:10" x14ac:dyDescent="0.25">
      <c r="A1636" s="1" t="s">
        <v>2189</v>
      </c>
      <c r="G1636" s="2" t="s">
        <v>6729</v>
      </c>
      <c r="H1636" s="2" t="s">
        <v>8911</v>
      </c>
      <c r="J1636" s="2" t="s">
        <v>11532</v>
      </c>
    </row>
    <row r="1637" spans="1:10" x14ac:dyDescent="0.25">
      <c r="A1637" s="1" t="s">
        <v>2191</v>
      </c>
      <c r="G1637" s="2" t="s">
        <v>6730</v>
      </c>
      <c r="H1637" s="2" t="s">
        <v>8912</v>
      </c>
      <c r="J1637" s="2" t="s">
        <v>11533</v>
      </c>
    </row>
    <row r="1638" spans="1:10" x14ac:dyDescent="0.25">
      <c r="A1638" s="1" t="s">
        <v>2193</v>
      </c>
      <c r="G1638" s="2" t="s">
        <v>6731</v>
      </c>
      <c r="H1638" s="2" t="s">
        <v>8913</v>
      </c>
      <c r="J1638" s="2" t="s">
        <v>11534</v>
      </c>
    </row>
    <row r="1639" spans="1:10" x14ac:dyDescent="0.25">
      <c r="A1639" s="1" t="s">
        <v>2195</v>
      </c>
      <c r="G1639" s="2" t="s">
        <v>6732</v>
      </c>
      <c r="H1639" s="2" t="s">
        <v>8914</v>
      </c>
      <c r="J1639" s="2" t="s">
        <v>11535</v>
      </c>
    </row>
    <row r="1640" spans="1:10" x14ac:dyDescent="0.25">
      <c r="A1640" s="1" t="s">
        <v>2197</v>
      </c>
      <c r="G1640" s="2" t="s">
        <v>6733</v>
      </c>
      <c r="H1640" s="2" t="s">
        <v>8915</v>
      </c>
      <c r="J1640" s="2" t="s">
        <v>11536</v>
      </c>
    </row>
    <row r="1641" spans="1:10" x14ac:dyDescent="0.25">
      <c r="A1641" s="1" t="s">
        <v>2199</v>
      </c>
      <c r="G1641" s="2" t="s">
        <v>6734</v>
      </c>
      <c r="H1641" s="2" t="s">
        <v>8916</v>
      </c>
      <c r="J1641" s="2" t="s">
        <v>11537</v>
      </c>
    </row>
    <row r="1642" spans="1:10" x14ac:dyDescent="0.25">
      <c r="A1642" s="1" t="s">
        <v>2201</v>
      </c>
      <c r="G1642" s="2" t="s">
        <v>6735</v>
      </c>
      <c r="H1642" s="2" t="s">
        <v>8917</v>
      </c>
      <c r="J1642" s="2" t="s">
        <v>11538</v>
      </c>
    </row>
    <row r="1643" spans="1:10" x14ac:dyDescent="0.25">
      <c r="A1643" s="1" t="s">
        <v>2203</v>
      </c>
      <c r="G1643" s="2" t="s">
        <v>6736</v>
      </c>
      <c r="H1643" s="2" t="s">
        <v>8918</v>
      </c>
      <c r="J1643" s="2" t="s">
        <v>11539</v>
      </c>
    </row>
    <row r="1644" spans="1:10" x14ac:dyDescent="0.25">
      <c r="A1644" s="1" t="s">
        <v>2205</v>
      </c>
      <c r="G1644" s="2" t="s">
        <v>6737</v>
      </c>
      <c r="H1644" s="2" t="s">
        <v>8919</v>
      </c>
      <c r="J1644" s="2" t="s">
        <v>11540</v>
      </c>
    </row>
    <row r="1645" spans="1:10" x14ac:dyDescent="0.25">
      <c r="A1645" s="1" t="s">
        <v>2207</v>
      </c>
      <c r="G1645" s="2" t="s">
        <v>6738</v>
      </c>
      <c r="H1645" s="2" t="s">
        <v>8920</v>
      </c>
      <c r="J1645" s="2" t="s">
        <v>11541</v>
      </c>
    </row>
    <row r="1646" spans="1:10" x14ac:dyDescent="0.25">
      <c r="A1646" s="1" t="s">
        <v>2209</v>
      </c>
      <c r="G1646" s="2" t="s">
        <v>6739</v>
      </c>
      <c r="H1646" s="2" t="s">
        <v>8921</v>
      </c>
      <c r="J1646" s="2" t="s">
        <v>11542</v>
      </c>
    </row>
    <row r="1647" spans="1:10" x14ac:dyDescent="0.25">
      <c r="A1647" s="1" t="s">
        <v>2211</v>
      </c>
      <c r="G1647" s="2" t="s">
        <v>6740</v>
      </c>
      <c r="H1647" s="2" t="s">
        <v>8922</v>
      </c>
      <c r="J1647" s="2" t="s">
        <v>11543</v>
      </c>
    </row>
    <row r="1648" spans="1:10" x14ac:dyDescent="0.25">
      <c r="A1648" s="1" t="s">
        <v>2213</v>
      </c>
      <c r="G1648" s="2" t="s">
        <v>6741</v>
      </c>
      <c r="H1648" s="2" t="s">
        <v>8923</v>
      </c>
      <c r="J1648" s="2" t="s">
        <v>11544</v>
      </c>
    </row>
    <row r="1649" spans="1:10" x14ac:dyDescent="0.25">
      <c r="A1649" s="1" t="s">
        <v>2215</v>
      </c>
      <c r="G1649" s="2" t="s">
        <v>6742</v>
      </c>
      <c r="H1649" s="2" t="s">
        <v>8924</v>
      </c>
      <c r="J1649" s="2" t="s">
        <v>11545</v>
      </c>
    </row>
    <row r="1650" spans="1:10" x14ac:dyDescent="0.25">
      <c r="A1650" s="1" t="s">
        <v>2217</v>
      </c>
      <c r="G1650" s="2" t="s">
        <v>6743</v>
      </c>
      <c r="H1650" s="2" t="s">
        <v>8925</v>
      </c>
      <c r="J1650" s="2" t="s">
        <v>11546</v>
      </c>
    </row>
    <row r="1651" spans="1:10" x14ac:dyDescent="0.25">
      <c r="A1651" s="1" t="s">
        <v>2219</v>
      </c>
      <c r="G1651" s="2" t="s">
        <v>6744</v>
      </c>
      <c r="H1651" s="2" t="s">
        <v>8926</v>
      </c>
      <c r="J1651" s="2" t="s">
        <v>11547</v>
      </c>
    </row>
    <row r="1652" spans="1:10" x14ac:dyDescent="0.25">
      <c r="A1652" s="1" t="s">
        <v>2221</v>
      </c>
      <c r="G1652" s="2" t="s">
        <v>6745</v>
      </c>
      <c r="H1652" s="2" t="s">
        <v>8927</v>
      </c>
      <c r="J1652" s="2" t="s">
        <v>11548</v>
      </c>
    </row>
    <row r="1653" spans="1:10" x14ac:dyDescent="0.25">
      <c r="A1653" s="1" t="s">
        <v>2223</v>
      </c>
      <c r="G1653" s="2" t="s">
        <v>6746</v>
      </c>
      <c r="H1653" s="2" t="s">
        <v>8928</v>
      </c>
      <c r="J1653" s="2" t="s">
        <v>11549</v>
      </c>
    </row>
    <row r="1654" spans="1:10" x14ac:dyDescent="0.25">
      <c r="A1654" s="1" t="s">
        <v>2225</v>
      </c>
      <c r="G1654" s="2" t="s">
        <v>6747</v>
      </c>
      <c r="H1654" s="2" t="s">
        <v>8929</v>
      </c>
      <c r="J1654" s="2" t="s">
        <v>11550</v>
      </c>
    </row>
    <row r="1655" spans="1:10" x14ac:dyDescent="0.25">
      <c r="A1655" s="1" t="s">
        <v>2227</v>
      </c>
      <c r="G1655" s="2" t="s">
        <v>6748</v>
      </c>
      <c r="H1655" s="2" t="s">
        <v>8930</v>
      </c>
      <c r="J1655" s="2" t="s">
        <v>11551</v>
      </c>
    </row>
    <row r="1656" spans="1:10" x14ac:dyDescent="0.25">
      <c r="A1656" s="1" t="s">
        <v>2229</v>
      </c>
      <c r="G1656" s="2" t="s">
        <v>6749</v>
      </c>
      <c r="H1656" s="2" t="s">
        <v>8931</v>
      </c>
      <c r="J1656" s="2" t="s">
        <v>11552</v>
      </c>
    </row>
    <row r="1657" spans="1:10" x14ac:dyDescent="0.25">
      <c r="A1657" s="1" t="s">
        <v>2231</v>
      </c>
      <c r="G1657" s="2" t="s">
        <v>6750</v>
      </c>
      <c r="H1657" s="2" t="s">
        <v>8932</v>
      </c>
      <c r="J1657" s="2" t="s">
        <v>11553</v>
      </c>
    </row>
    <row r="1658" spans="1:10" x14ac:dyDescent="0.25">
      <c r="A1658" s="1" t="s">
        <v>2233</v>
      </c>
      <c r="G1658" s="2" t="s">
        <v>6751</v>
      </c>
      <c r="H1658" s="2" t="s">
        <v>8933</v>
      </c>
      <c r="J1658" s="2" t="s">
        <v>11554</v>
      </c>
    </row>
    <row r="1659" spans="1:10" x14ac:dyDescent="0.25">
      <c r="A1659" s="1" t="s">
        <v>2235</v>
      </c>
      <c r="G1659" s="2" t="s">
        <v>6752</v>
      </c>
      <c r="H1659" s="2" t="s">
        <v>8934</v>
      </c>
      <c r="J1659" s="2" t="s">
        <v>11555</v>
      </c>
    </row>
    <row r="1660" spans="1:10" x14ac:dyDescent="0.25">
      <c r="A1660" s="1" t="s">
        <v>2237</v>
      </c>
      <c r="G1660" s="2" t="s">
        <v>6753</v>
      </c>
      <c r="H1660" s="2" t="s">
        <v>8935</v>
      </c>
      <c r="J1660" s="2" t="s">
        <v>11556</v>
      </c>
    </row>
    <row r="1661" spans="1:10" x14ac:dyDescent="0.25">
      <c r="A1661" s="1" t="s">
        <v>2239</v>
      </c>
      <c r="G1661" s="2" t="s">
        <v>6754</v>
      </c>
      <c r="H1661" s="2" t="s">
        <v>8936</v>
      </c>
      <c r="J1661" s="2" t="s">
        <v>11557</v>
      </c>
    </row>
    <row r="1662" spans="1:10" x14ac:dyDescent="0.25">
      <c r="A1662" s="1" t="s">
        <v>2241</v>
      </c>
      <c r="G1662" s="2" t="s">
        <v>6755</v>
      </c>
      <c r="H1662" s="2" t="s">
        <v>8937</v>
      </c>
      <c r="J1662" s="2" t="s">
        <v>11558</v>
      </c>
    </row>
    <row r="1663" spans="1:10" x14ac:dyDescent="0.25">
      <c r="A1663" s="1" t="s">
        <v>2243</v>
      </c>
      <c r="G1663" s="2" t="s">
        <v>6756</v>
      </c>
      <c r="H1663" s="2" t="s">
        <v>8938</v>
      </c>
      <c r="J1663" s="2" t="s">
        <v>11559</v>
      </c>
    </row>
    <row r="1664" spans="1:10" x14ac:dyDescent="0.25">
      <c r="A1664" s="1" t="s">
        <v>2245</v>
      </c>
      <c r="G1664" s="2" t="s">
        <v>6757</v>
      </c>
      <c r="H1664" s="2" t="s">
        <v>8939</v>
      </c>
      <c r="J1664" s="2" t="s">
        <v>11560</v>
      </c>
    </row>
    <row r="1665" spans="1:10" x14ac:dyDescent="0.25">
      <c r="A1665" s="1" t="s">
        <v>2247</v>
      </c>
      <c r="G1665" s="2" t="s">
        <v>6758</v>
      </c>
      <c r="H1665" s="2" t="s">
        <v>8940</v>
      </c>
      <c r="J1665" s="2" t="s">
        <v>11561</v>
      </c>
    </row>
    <row r="1666" spans="1:10" x14ac:dyDescent="0.25">
      <c r="A1666" s="1" t="s">
        <v>2249</v>
      </c>
      <c r="G1666" s="2" t="s">
        <v>6759</v>
      </c>
      <c r="H1666" s="2" t="s">
        <v>8941</v>
      </c>
      <c r="J1666" s="2" t="s">
        <v>11562</v>
      </c>
    </row>
    <row r="1667" spans="1:10" x14ac:dyDescent="0.25">
      <c r="A1667" s="1" t="s">
        <v>2251</v>
      </c>
      <c r="G1667" s="2" t="s">
        <v>6760</v>
      </c>
      <c r="H1667" s="2" t="s">
        <v>8942</v>
      </c>
      <c r="J1667" s="2" t="s">
        <v>11563</v>
      </c>
    </row>
    <row r="1668" spans="1:10" x14ac:dyDescent="0.25">
      <c r="A1668" s="1" t="s">
        <v>2253</v>
      </c>
      <c r="G1668" s="2" t="s">
        <v>6761</v>
      </c>
      <c r="H1668" s="2" t="s">
        <v>8943</v>
      </c>
      <c r="J1668" s="2" t="s">
        <v>11564</v>
      </c>
    </row>
    <row r="1669" spans="1:10" x14ac:dyDescent="0.25">
      <c r="A1669" s="1" t="s">
        <v>2255</v>
      </c>
      <c r="G1669" s="2" t="s">
        <v>6762</v>
      </c>
      <c r="H1669" s="2" t="s">
        <v>8944</v>
      </c>
      <c r="J1669" s="2" t="s">
        <v>11565</v>
      </c>
    </row>
    <row r="1670" spans="1:10" x14ac:dyDescent="0.25">
      <c r="A1670" s="1" t="s">
        <v>2257</v>
      </c>
      <c r="G1670" s="2" t="s">
        <v>6763</v>
      </c>
      <c r="H1670" s="2" t="s">
        <v>8945</v>
      </c>
      <c r="J1670" s="2" t="s">
        <v>11566</v>
      </c>
    </row>
    <row r="1671" spans="1:10" x14ac:dyDescent="0.25">
      <c r="A1671" s="1" t="s">
        <v>2259</v>
      </c>
      <c r="G1671" s="2" t="s">
        <v>6764</v>
      </c>
      <c r="H1671" s="2" t="s">
        <v>8946</v>
      </c>
      <c r="J1671" s="2" t="s">
        <v>11567</v>
      </c>
    </row>
    <row r="1672" spans="1:10" x14ac:dyDescent="0.25">
      <c r="A1672" s="1" t="s">
        <v>2261</v>
      </c>
      <c r="G1672" s="2" t="s">
        <v>6765</v>
      </c>
      <c r="H1672" s="2" t="s">
        <v>8947</v>
      </c>
      <c r="J1672" s="2" t="s">
        <v>11568</v>
      </c>
    </row>
    <row r="1673" spans="1:10" x14ac:dyDescent="0.25">
      <c r="A1673" s="1" t="s">
        <v>2263</v>
      </c>
      <c r="G1673" s="2" t="s">
        <v>6766</v>
      </c>
      <c r="H1673" s="2" t="s">
        <v>8948</v>
      </c>
      <c r="J1673" s="2" t="s">
        <v>11569</v>
      </c>
    </row>
    <row r="1674" spans="1:10" x14ac:dyDescent="0.25">
      <c r="A1674" s="1" t="s">
        <v>2265</v>
      </c>
      <c r="G1674" s="2" t="s">
        <v>6767</v>
      </c>
      <c r="H1674" s="2" t="s">
        <v>8949</v>
      </c>
      <c r="J1674" s="2" t="s">
        <v>11570</v>
      </c>
    </row>
    <row r="1675" spans="1:10" x14ac:dyDescent="0.25">
      <c r="A1675" s="1" t="s">
        <v>2267</v>
      </c>
      <c r="G1675" s="2" t="s">
        <v>6768</v>
      </c>
      <c r="H1675" s="2" t="s">
        <v>8950</v>
      </c>
      <c r="J1675" s="2" t="s">
        <v>11571</v>
      </c>
    </row>
    <row r="1676" spans="1:10" x14ac:dyDescent="0.25">
      <c r="A1676" s="1" t="s">
        <v>2269</v>
      </c>
      <c r="G1676" s="2" t="s">
        <v>6769</v>
      </c>
      <c r="H1676" s="2" t="s">
        <v>8951</v>
      </c>
      <c r="J1676" s="2" t="s">
        <v>11572</v>
      </c>
    </row>
    <row r="1677" spans="1:10" x14ac:dyDescent="0.25">
      <c r="A1677" s="1" t="s">
        <v>2271</v>
      </c>
      <c r="G1677" s="2" t="s">
        <v>6770</v>
      </c>
      <c r="H1677" s="2" t="s">
        <v>8952</v>
      </c>
      <c r="J1677" s="2" t="s">
        <v>11573</v>
      </c>
    </row>
    <row r="1678" spans="1:10" x14ac:dyDescent="0.25">
      <c r="A1678" s="1" t="s">
        <v>2273</v>
      </c>
      <c r="G1678" s="2" t="s">
        <v>6771</v>
      </c>
      <c r="H1678" s="2" t="s">
        <v>8953</v>
      </c>
      <c r="J1678" s="2" t="s">
        <v>11574</v>
      </c>
    </row>
    <row r="1679" spans="1:10" x14ac:dyDescent="0.25">
      <c r="A1679" s="1" t="s">
        <v>2275</v>
      </c>
      <c r="G1679" s="2" t="s">
        <v>6772</v>
      </c>
      <c r="H1679" s="2" t="s">
        <v>8954</v>
      </c>
      <c r="J1679" s="2" t="s">
        <v>11575</v>
      </c>
    </row>
    <row r="1680" spans="1:10" x14ac:dyDescent="0.25">
      <c r="A1680" s="1" t="s">
        <v>2277</v>
      </c>
      <c r="G1680" s="2" t="s">
        <v>6773</v>
      </c>
      <c r="H1680" s="2" t="s">
        <v>8955</v>
      </c>
      <c r="J1680" s="2" t="s">
        <v>11576</v>
      </c>
    </row>
    <row r="1681" spans="1:10" x14ac:dyDescent="0.25">
      <c r="A1681" s="1" t="s">
        <v>2279</v>
      </c>
      <c r="G1681" s="2" t="s">
        <v>6774</v>
      </c>
      <c r="H1681" s="2" t="s">
        <v>8956</v>
      </c>
      <c r="J1681" s="2" t="s">
        <v>11577</v>
      </c>
    </row>
    <row r="1682" spans="1:10" x14ac:dyDescent="0.25">
      <c r="A1682" s="1" t="s">
        <v>2281</v>
      </c>
      <c r="G1682" s="2" t="s">
        <v>6775</v>
      </c>
      <c r="H1682" s="2" t="s">
        <v>8957</v>
      </c>
      <c r="J1682" s="2" t="s">
        <v>11578</v>
      </c>
    </row>
    <row r="1683" spans="1:10" x14ac:dyDescent="0.25">
      <c r="A1683" s="1" t="s">
        <v>2283</v>
      </c>
      <c r="G1683" s="2" t="s">
        <v>6776</v>
      </c>
      <c r="H1683" s="2" t="s">
        <v>8958</v>
      </c>
      <c r="J1683" s="2" t="s">
        <v>11579</v>
      </c>
    </row>
    <row r="1684" spans="1:10" x14ac:dyDescent="0.25">
      <c r="A1684" s="1" t="s">
        <v>2285</v>
      </c>
      <c r="G1684" s="2" t="s">
        <v>6777</v>
      </c>
      <c r="H1684" s="2" t="s">
        <v>8959</v>
      </c>
      <c r="J1684" s="2" t="s">
        <v>11580</v>
      </c>
    </row>
    <row r="1685" spans="1:10" x14ac:dyDescent="0.25">
      <c r="A1685" s="1" t="s">
        <v>2287</v>
      </c>
      <c r="G1685" s="2" t="s">
        <v>6778</v>
      </c>
      <c r="H1685" s="2" t="s">
        <v>8960</v>
      </c>
      <c r="J1685" s="2" t="s">
        <v>11581</v>
      </c>
    </row>
    <row r="1686" spans="1:10" x14ac:dyDescent="0.25">
      <c r="A1686" s="1" t="s">
        <v>2289</v>
      </c>
      <c r="G1686" s="2" t="s">
        <v>6779</v>
      </c>
      <c r="H1686" s="2" t="s">
        <v>8961</v>
      </c>
      <c r="J1686" s="2" t="s">
        <v>11582</v>
      </c>
    </row>
    <row r="1687" spans="1:10" x14ac:dyDescent="0.25">
      <c r="A1687" s="1" t="s">
        <v>2291</v>
      </c>
      <c r="G1687" s="2" t="s">
        <v>6780</v>
      </c>
      <c r="H1687" s="2" t="s">
        <v>8962</v>
      </c>
      <c r="J1687" s="2" t="s">
        <v>11583</v>
      </c>
    </row>
    <row r="1688" spans="1:10" x14ac:dyDescent="0.25">
      <c r="A1688" s="1" t="s">
        <v>2293</v>
      </c>
      <c r="G1688" s="2" t="s">
        <v>6781</v>
      </c>
      <c r="H1688" s="2" t="s">
        <v>8963</v>
      </c>
      <c r="J1688" s="2" t="s">
        <v>11584</v>
      </c>
    </row>
    <row r="1689" spans="1:10" x14ac:dyDescent="0.25">
      <c r="A1689" s="1" t="s">
        <v>2295</v>
      </c>
      <c r="G1689" s="2" t="s">
        <v>6782</v>
      </c>
      <c r="H1689" s="2" t="s">
        <v>8964</v>
      </c>
      <c r="J1689" s="2" t="s">
        <v>11585</v>
      </c>
    </row>
    <row r="1690" spans="1:10" x14ac:dyDescent="0.25">
      <c r="A1690" s="1" t="s">
        <v>2297</v>
      </c>
      <c r="G1690" s="2" t="s">
        <v>6783</v>
      </c>
      <c r="H1690" s="2" t="s">
        <v>8965</v>
      </c>
      <c r="J1690" s="2" t="s">
        <v>11586</v>
      </c>
    </row>
    <row r="1691" spans="1:10" x14ac:dyDescent="0.25">
      <c r="A1691" s="1" t="s">
        <v>2299</v>
      </c>
      <c r="G1691" s="2" t="s">
        <v>6784</v>
      </c>
      <c r="H1691" s="2" t="s">
        <v>8966</v>
      </c>
      <c r="J1691" s="2" t="s">
        <v>11587</v>
      </c>
    </row>
    <row r="1692" spans="1:10" x14ac:dyDescent="0.25">
      <c r="A1692" s="1" t="s">
        <v>2301</v>
      </c>
      <c r="G1692" s="2" t="s">
        <v>6785</v>
      </c>
      <c r="H1692" s="2" t="s">
        <v>8967</v>
      </c>
      <c r="J1692" s="2" t="s">
        <v>11588</v>
      </c>
    </row>
    <row r="1693" spans="1:10" x14ac:dyDescent="0.25">
      <c r="A1693" s="1" t="s">
        <v>2303</v>
      </c>
      <c r="G1693" s="2" t="s">
        <v>6786</v>
      </c>
      <c r="H1693" s="2" t="s">
        <v>8968</v>
      </c>
      <c r="J1693" s="2" t="s">
        <v>11589</v>
      </c>
    </row>
    <row r="1694" spans="1:10" x14ac:dyDescent="0.25">
      <c r="A1694" s="1" t="s">
        <v>2305</v>
      </c>
      <c r="G1694" s="2" t="s">
        <v>6787</v>
      </c>
      <c r="H1694" s="2" t="s">
        <v>8969</v>
      </c>
      <c r="J1694" s="2" t="s">
        <v>11590</v>
      </c>
    </row>
    <row r="1695" spans="1:10" x14ac:dyDescent="0.25">
      <c r="A1695" s="1" t="s">
        <v>2307</v>
      </c>
      <c r="G1695" s="2" t="s">
        <v>6788</v>
      </c>
      <c r="H1695" s="2" t="s">
        <v>8970</v>
      </c>
      <c r="J1695" s="2" t="s">
        <v>11591</v>
      </c>
    </row>
    <row r="1696" spans="1:10" x14ac:dyDescent="0.25">
      <c r="A1696" s="1" t="s">
        <v>2309</v>
      </c>
      <c r="G1696" s="2" t="s">
        <v>6789</v>
      </c>
      <c r="H1696" s="2" t="s">
        <v>8971</v>
      </c>
      <c r="J1696" s="2" t="s">
        <v>11592</v>
      </c>
    </row>
    <row r="1697" spans="1:10" x14ac:dyDescent="0.25">
      <c r="A1697" s="1" t="s">
        <v>2311</v>
      </c>
      <c r="G1697" s="2" t="s">
        <v>6790</v>
      </c>
      <c r="H1697" s="2" t="s">
        <v>8972</v>
      </c>
      <c r="J1697" s="2" t="s">
        <v>11593</v>
      </c>
    </row>
    <row r="1698" spans="1:10" x14ac:dyDescent="0.25">
      <c r="A1698" s="1" t="s">
        <v>2313</v>
      </c>
      <c r="G1698" s="2" t="s">
        <v>6791</v>
      </c>
      <c r="H1698" s="2" t="s">
        <v>8973</v>
      </c>
      <c r="J1698" s="2" t="s">
        <v>11594</v>
      </c>
    </row>
    <row r="1699" spans="1:10" x14ac:dyDescent="0.25">
      <c r="A1699" s="1" t="s">
        <v>2315</v>
      </c>
      <c r="G1699" s="2" t="s">
        <v>6792</v>
      </c>
      <c r="H1699" s="2" t="s">
        <v>8974</v>
      </c>
      <c r="J1699" s="2" t="s">
        <v>11595</v>
      </c>
    </row>
    <row r="1700" spans="1:10" x14ac:dyDescent="0.25">
      <c r="A1700" s="1" t="s">
        <v>2317</v>
      </c>
      <c r="G1700" s="2" t="s">
        <v>6793</v>
      </c>
      <c r="H1700" s="2" t="s">
        <v>8975</v>
      </c>
      <c r="J1700" s="2" t="s">
        <v>11596</v>
      </c>
    </row>
    <row r="1701" spans="1:10" x14ac:dyDescent="0.25">
      <c r="A1701" s="1" t="s">
        <v>2319</v>
      </c>
      <c r="G1701" s="2" t="s">
        <v>6794</v>
      </c>
      <c r="H1701" s="2" t="s">
        <v>8976</v>
      </c>
      <c r="J1701" s="2" t="s">
        <v>11597</v>
      </c>
    </row>
    <row r="1702" spans="1:10" x14ac:dyDescent="0.25">
      <c r="A1702" s="1" t="s">
        <v>2321</v>
      </c>
      <c r="G1702" s="2" t="s">
        <v>6795</v>
      </c>
      <c r="H1702" s="2" t="s">
        <v>8977</v>
      </c>
      <c r="J1702" s="2" t="s">
        <v>11598</v>
      </c>
    </row>
    <row r="1703" spans="1:10" x14ac:dyDescent="0.25">
      <c r="A1703" s="1" t="s">
        <v>2323</v>
      </c>
      <c r="G1703" s="2" t="s">
        <v>6796</v>
      </c>
      <c r="H1703" s="2" t="s">
        <v>8978</v>
      </c>
      <c r="J1703" s="2" t="s">
        <v>11599</v>
      </c>
    </row>
    <row r="1704" spans="1:10" x14ac:dyDescent="0.25">
      <c r="A1704" s="1" t="s">
        <v>2325</v>
      </c>
      <c r="G1704" s="2" t="s">
        <v>6797</v>
      </c>
      <c r="H1704" s="2" t="s">
        <v>8979</v>
      </c>
      <c r="J1704" s="2" t="s">
        <v>11600</v>
      </c>
    </row>
    <row r="1705" spans="1:10" x14ac:dyDescent="0.25">
      <c r="A1705" s="1" t="s">
        <v>2327</v>
      </c>
      <c r="G1705" s="2" t="s">
        <v>6798</v>
      </c>
      <c r="H1705" s="2" t="s">
        <v>8980</v>
      </c>
      <c r="J1705" s="2" t="s">
        <v>11601</v>
      </c>
    </row>
    <row r="1706" spans="1:10" x14ac:dyDescent="0.25">
      <c r="A1706" s="1" t="s">
        <v>2329</v>
      </c>
      <c r="G1706" s="2" t="s">
        <v>6799</v>
      </c>
      <c r="H1706" s="2" t="s">
        <v>8981</v>
      </c>
      <c r="J1706" s="2" t="s">
        <v>11602</v>
      </c>
    </row>
    <row r="1707" spans="1:10" x14ac:dyDescent="0.25">
      <c r="A1707" s="1" t="s">
        <v>2331</v>
      </c>
      <c r="G1707" s="2" t="s">
        <v>6800</v>
      </c>
      <c r="H1707" s="2" t="s">
        <v>8982</v>
      </c>
      <c r="J1707" s="2" t="s">
        <v>11603</v>
      </c>
    </row>
    <row r="1708" spans="1:10" x14ac:dyDescent="0.25">
      <c r="A1708" s="1" t="s">
        <v>2333</v>
      </c>
      <c r="G1708" s="2" t="s">
        <v>6801</v>
      </c>
      <c r="H1708" s="2" t="s">
        <v>8983</v>
      </c>
      <c r="J1708" s="2" t="s">
        <v>11604</v>
      </c>
    </row>
    <row r="1709" spans="1:10" x14ac:dyDescent="0.25">
      <c r="A1709" s="1" t="s">
        <v>2335</v>
      </c>
      <c r="G1709" s="2" t="s">
        <v>6802</v>
      </c>
      <c r="H1709" s="2" t="s">
        <v>8984</v>
      </c>
      <c r="J1709" s="2" t="s">
        <v>11605</v>
      </c>
    </row>
    <row r="1710" spans="1:10" x14ac:dyDescent="0.25">
      <c r="A1710" s="1" t="s">
        <v>2337</v>
      </c>
      <c r="G1710" s="2" t="s">
        <v>6803</v>
      </c>
      <c r="H1710" s="2" t="s">
        <v>8985</v>
      </c>
      <c r="J1710" s="2" t="s">
        <v>11606</v>
      </c>
    </row>
    <row r="1711" spans="1:10" x14ac:dyDescent="0.25">
      <c r="A1711" s="1" t="s">
        <v>2339</v>
      </c>
      <c r="G1711" s="2" t="s">
        <v>6804</v>
      </c>
      <c r="H1711" s="2" t="s">
        <v>8986</v>
      </c>
      <c r="J1711" s="2" t="s">
        <v>11607</v>
      </c>
    </row>
    <row r="1712" spans="1:10" x14ac:dyDescent="0.25">
      <c r="A1712" s="1" t="s">
        <v>2341</v>
      </c>
      <c r="G1712" s="2" t="s">
        <v>6805</v>
      </c>
      <c r="H1712" s="2" t="s">
        <v>8987</v>
      </c>
      <c r="J1712" s="2" t="s">
        <v>11608</v>
      </c>
    </row>
    <row r="1713" spans="1:10" x14ac:dyDescent="0.25">
      <c r="A1713" s="1" t="s">
        <v>2343</v>
      </c>
      <c r="G1713" s="2" t="s">
        <v>6806</v>
      </c>
      <c r="H1713" s="2" t="s">
        <v>8988</v>
      </c>
      <c r="J1713" s="2" t="s">
        <v>11609</v>
      </c>
    </row>
    <row r="1714" spans="1:10" x14ac:dyDescent="0.25">
      <c r="A1714" s="1" t="s">
        <v>2345</v>
      </c>
      <c r="G1714" s="2" t="s">
        <v>6807</v>
      </c>
      <c r="H1714" s="2" t="s">
        <v>8989</v>
      </c>
      <c r="J1714" s="2" t="s">
        <v>11610</v>
      </c>
    </row>
    <row r="1715" spans="1:10" x14ac:dyDescent="0.25">
      <c r="A1715" s="1" t="s">
        <v>2347</v>
      </c>
      <c r="G1715" s="2" t="s">
        <v>6808</v>
      </c>
      <c r="H1715" s="2" t="s">
        <v>8990</v>
      </c>
      <c r="J1715" s="2" t="s">
        <v>11611</v>
      </c>
    </row>
    <row r="1716" spans="1:10" x14ac:dyDescent="0.25">
      <c r="A1716" s="1" t="s">
        <v>2349</v>
      </c>
      <c r="G1716" s="2" t="s">
        <v>6809</v>
      </c>
      <c r="H1716" s="2" t="s">
        <v>8991</v>
      </c>
      <c r="J1716" s="2" t="s">
        <v>11612</v>
      </c>
    </row>
    <row r="1717" spans="1:10" x14ac:dyDescent="0.25">
      <c r="A1717" s="1" t="s">
        <v>2351</v>
      </c>
      <c r="G1717" s="2" t="s">
        <v>6810</v>
      </c>
      <c r="H1717" s="2" t="s">
        <v>8992</v>
      </c>
      <c r="J1717" s="2" t="s">
        <v>11613</v>
      </c>
    </row>
    <row r="1718" spans="1:10" x14ac:dyDescent="0.25">
      <c r="A1718" s="1" t="s">
        <v>2353</v>
      </c>
      <c r="G1718" s="2" t="s">
        <v>6811</v>
      </c>
      <c r="H1718" s="2" t="s">
        <v>8993</v>
      </c>
      <c r="J1718" s="2" t="s">
        <v>11614</v>
      </c>
    </row>
    <row r="1719" spans="1:10" x14ac:dyDescent="0.25">
      <c r="A1719" s="1" t="s">
        <v>2355</v>
      </c>
      <c r="G1719" s="2" t="s">
        <v>6812</v>
      </c>
      <c r="H1719" s="2" t="s">
        <v>8994</v>
      </c>
      <c r="J1719" s="2" t="s">
        <v>11615</v>
      </c>
    </row>
    <row r="1720" spans="1:10" x14ac:dyDescent="0.25">
      <c r="A1720" s="1" t="s">
        <v>2357</v>
      </c>
      <c r="G1720" s="2" t="s">
        <v>6813</v>
      </c>
      <c r="H1720" s="2" t="s">
        <v>8995</v>
      </c>
      <c r="J1720" s="2" t="s">
        <v>11616</v>
      </c>
    </row>
    <row r="1721" spans="1:10" x14ac:dyDescent="0.25">
      <c r="A1721" s="1" t="s">
        <v>2359</v>
      </c>
      <c r="G1721" s="2" t="s">
        <v>6814</v>
      </c>
      <c r="H1721" s="2" t="s">
        <v>8996</v>
      </c>
      <c r="J1721" s="2" t="s">
        <v>11617</v>
      </c>
    </row>
    <row r="1722" spans="1:10" x14ac:dyDescent="0.25">
      <c r="A1722" s="1" t="s">
        <v>2361</v>
      </c>
      <c r="G1722" s="2" t="s">
        <v>6815</v>
      </c>
      <c r="H1722" s="2" t="s">
        <v>8997</v>
      </c>
      <c r="J1722" s="2" t="s">
        <v>11618</v>
      </c>
    </row>
    <row r="1723" spans="1:10" x14ac:dyDescent="0.25">
      <c r="A1723" s="1" t="s">
        <v>2363</v>
      </c>
      <c r="G1723" s="2" t="s">
        <v>6816</v>
      </c>
      <c r="H1723" s="2" t="s">
        <v>8998</v>
      </c>
      <c r="J1723" s="2" t="s">
        <v>11619</v>
      </c>
    </row>
    <row r="1724" spans="1:10" x14ac:dyDescent="0.25">
      <c r="A1724" s="1" t="s">
        <v>2365</v>
      </c>
      <c r="G1724" s="2" t="s">
        <v>6817</v>
      </c>
      <c r="H1724" s="2" t="s">
        <v>8999</v>
      </c>
      <c r="J1724" s="2" t="s">
        <v>11620</v>
      </c>
    </row>
    <row r="1725" spans="1:10" x14ac:dyDescent="0.25">
      <c r="A1725" s="1" t="s">
        <v>2367</v>
      </c>
      <c r="G1725" s="2" t="s">
        <v>6818</v>
      </c>
      <c r="H1725" s="2" t="s">
        <v>9000</v>
      </c>
      <c r="J1725" s="2" t="s">
        <v>11621</v>
      </c>
    </row>
    <row r="1726" spans="1:10" x14ac:dyDescent="0.25">
      <c r="A1726" s="1" t="s">
        <v>2369</v>
      </c>
      <c r="G1726" s="2" t="s">
        <v>6819</v>
      </c>
      <c r="H1726" s="2" t="s">
        <v>9001</v>
      </c>
      <c r="J1726" s="2" t="s">
        <v>11622</v>
      </c>
    </row>
    <row r="1727" spans="1:10" x14ac:dyDescent="0.25">
      <c r="A1727" s="1" t="s">
        <v>2371</v>
      </c>
      <c r="G1727" s="2" t="s">
        <v>6820</v>
      </c>
      <c r="H1727" s="2" t="s">
        <v>9002</v>
      </c>
      <c r="J1727" s="2" t="s">
        <v>11623</v>
      </c>
    </row>
    <row r="1728" spans="1:10" x14ac:dyDescent="0.25">
      <c r="A1728" s="1" t="s">
        <v>2373</v>
      </c>
      <c r="G1728" s="2" t="s">
        <v>6821</v>
      </c>
      <c r="H1728" s="2" t="s">
        <v>9003</v>
      </c>
      <c r="J1728" s="2" t="s">
        <v>11624</v>
      </c>
    </row>
    <row r="1729" spans="1:10" x14ac:dyDescent="0.25">
      <c r="A1729" s="1" t="s">
        <v>2375</v>
      </c>
      <c r="G1729" s="2" t="s">
        <v>6822</v>
      </c>
      <c r="H1729" s="2" t="s">
        <v>9004</v>
      </c>
      <c r="J1729" s="2" t="s">
        <v>11625</v>
      </c>
    </row>
    <row r="1730" spans="1:10" x14ac:dyDescent="0.25">
      <c r="A1730" s="1" t="s">
        <v>2377</v>
      </c>
      <c r="G1730" s="2" t="s">
        <v>6823</v>
      </c>
      <c r="H1730" s="2" t="s">
        <v>9005</v>
      </c>
      <c r="J1730" s="2" t="s">
        <v>11626</v>
      </c>
    </row>
    <row r="1731" spans="1:10" x14ac:dyDescent="0.25">
      <c r="A1731" s="1" t="s">
        <v>2379</v>
      </c>
      <c r="G1731" s="2" t="s">
        <v>6824</v>
      </c>
      <c r="H1731" s="2" t="s">
        <v>9006</v>
      </c>
      <c r="J1731" s="2" t="s">
        <v>11627</v>
      </c>
    </row>
    <row r="1732" spans="1:10" x14ac:dyDescent="0.25">
      <c r="A1732" s="1" t="s">
        <v>2381</v>
      </c>
      <c r="G1732" s="2" t="s">
        <v>6825</v>
      </c>
      <c r="H1732" s="2" t="s">
        <v>9007</v>
      </c>
      <c r="J1732" s="2" t="s">
        <v>11628</v>
      </c>
    </row>
    <row r="1733" spans="1:10" x14ac:dyDescent="0.25">
      <c r="A1733" s="1" t="s">
        <v>2383</v>
      </c>
      <c r="G1733" s="2" t="s">
        <v>6826</v>
      </c>
      <c r="H1733" s="2" t="s">
        <v>9008</v>
      </c>
      <c r="J1733" s="2" t="s">
        <v>11629</v>
      </c>
    </row>
    <row r="1734" spans="1:10" x14ac:dyDescent="0.25">
      <c r="A1734" s="1" t="s">
        <v>2385</v>
      </c>
      <c r="G1734" s="2" t="s">
        <v>6827</v>
      </c>
      <c r="H1734" s="2" t="s">
        <v>9009</v>
      </c>
      <c r="J1734" s="2" t="s">
        <v>11630</v>
      </c>
    </row>
    <row r="1735" spans="1:10" x14ac:dyDescent="0.25">
      <c r="A1735" s="1" t="s">
        <v>2387</v>
      </c>
      <c r="G1735" s="2" t="s">
        <v>6828</v>
      </c>
      <c r="H1735" s="2" t="s">
        <v>9010</v>
      </c>
      <c r="J1735" s="2" t="s">
        <v>11631</v>
      </c>
    </row>
    <row r="1736" spans="1:10" x14ac:dyDescent="0.25">
      <c r="A1736" s="1" t="s">
        <v>2389</v>
      </c>
      <c r="G1736" s="2" t="s">
        <v>6829</v>
      </c>
      <c r="H1736" s="2" t="s">
        <v>9011</v>
      </c>
      <c r="J1736" s="2" t="s">
        <v>11632</v>
      </c>
    </row>
    <row r="1737" spans="1:10" x14ac:dyDescent="0.25">
      <c r="A1737" s="1" t="s">
        <v>2391</v>
      </c>
      <c r="G1737" s="2" t="s">
        <v>6830</v>
      </c>
      <c r="H1737" s="2" t="s">
        <v>9012</v>
      </c>
      <c r="J1737" s="2" t="s">
        <v>11633</v>
      </c>
    </row>
    <row r="1738" spans="1:10" x14ac:dyDescent="0.25">
      <c r="A1738" s="1" t="s">
        <v>2393</v>
      </c>
      <c r="G1738" s="2" t="s">
        <v>6831</v>
      </c>
      <c r="H1738" s="2" t="s">
        <v>9013</v>
      </c>
      <c r="J1738" s="2" t="s">
        <v>11634</v>
      </c>
    </row>
    <row r="1739" spans="1:10" x14ac:dyDescent="0.25">
      <c r="A1739" s="1" t="s">
        <v>2395</v>
      </c>
      <c r="G1739" s="2" t="s">
        <v>6832</v>
      </c>
      <c r="H1739" s="2" t="s">
        <v>9014</v>
      </c>
      <c r="J1739" s="2" t="s">
        <v>11635</v>
      </c>
    </row>
    <row r="1740" spans="1:10" x14ac:dyDescent="0.25">
      <c r="A1740" s="1" t="s">
        <v>2397</v>
      </c>
      <c r="G1740" s="2" t="s">
        <v>6833</v>
      </c>
      <c r="H1740" s="2" t="s">
        <v>9015</v>
      </c>
      <c r="J1740" s="2" t="s">
        <v>11636</v>
      </c>
    </row>
    <row r="1741" spans="1:10" x14ac:dyDescent="0.25">
      <c r="A1741" s="1" t="s">
        <v>2399</v>
      </c>
      <c r="G1741" s="2" t="s">
        <v>6834</v>
      </c>
      <c r="H1741" s="2" t="s">
        <v>9016</v>
      </c>
      <c r="J1741" s="2" t="s">
        <v>11637</v>
      </c>
    </row>
    <row r="1742" spans="1:10" x14ac:dyDescent="0.25">
      <c r="A1742" s="1" t="s">
        <v>2401</v>
      </c>
      <c r="G1742" s="2" t="s">
        <v>6835</v>
      </c>
      <c r="H1742" s="2" t="s">
        <v>9017</v>
      </c>
      <c r="J1742" s="2" t="s">
        <v>11638</v>
      </c>
    </row>
    <row r="1743" spans="1:10" x14ac:dyDescent="0.25">
      <c r="A1743" s="1" t="s">
        <v>2403</v>
      </c>
      <c r="G1743" s="2" t="s">
        <v>6836</v>
      </c>
      <c r="H1743" s="2" t="s">
        <v>9018</v>
      </c>
      <c r="J1743" s="2" t="s">
        <v>11639</v>
      </c>
    </row>
    <row r="1744" spans="1:10" x14ac:dyDescent="0.25">
      <c r="A1744" s="1" t="s">
        <v>2405</v>
      </c>
      <c r="G1744" s="2" t="s">
        <v>6837</v>
      </c>
      <c r="H1744" s="2" t="s">
        <v>9019</v>
      </c>
      <c r="J1744" s="2" t="s">
        <v>11640</v>
      </c>
    </row>
    <row r="1745" spans="1:10" x14ac:dyDescent="0.25">
      <c r="A1745" s="1" t="s">
        <v>2407</v>
      </c>
      <c r="G1745" s="2" t="s">
        <v>6838</v>
      </c>
      <c r="H1745" s="2" t="s">
        <v>9020</v>
      </c>
      <c r="J1745" s="2" t="s">
        <v>11641</v>
      </c>
    </row>
    <row r="1746" spans="1:10" x14ac:dyDescent="0.25">
      <c r="A1746" s="1" t="s">
        <v>2409</v>
      </c>
      <c r="G1746" s="2" t="s">
        <v>6839</v>
      </c>
      <c r="H1746" s="2" t="s">
        <v>9021</v>
      </c>
      <c r="J1746" s="2" t="s">
        <v>11642</v>
      </c>
    </row>
    <row r="1747" spans="1:10" x14ac:dyDescent="0.25">
      <c r="A1747" s="1" t="s">
        <v>2411</v>
      </c>
      <c r="G1747" s="2" t="s">
        <v>6840</v>
      </c>
      <c r="H1747" s="2" t="s">
        <v>9022</v>
      </c>
      <c r="J1747" s="2" t="s">
        <v>11643</v>
      </c>
    </row>
    <row r="1748" spans="1:10" x14ac:dyDescent="0.25">
      <c r="A1748" s="1" t="s">
        <v>2413</v>
      </c>
      <c r="G1748" s="2" t="s">
        <v>6841</v>
      </c>
      <c r="H1748" s="2" t="s">
        <v>9023</v>
      </c>
      <c r="J1748" s="2" t="s">
        <v>11644</v>
      </c>
    </row>
    <row r="1749" spans="1:10" x14ac:dyDescent="0.25">
      <c r="A1749" s="1" t="s">
        <v>2415</v>
      </c>
      <c r="G1749" s="2" t="s">
        <v>6842</v>
      </c>
      <c r="H1749" s="2" t="s">
        <v>9024</v>
      </c>
      <c r="J1749" s="2" t="s">
        <v>11645</v>
      </c>
    </row>
    <row r="1750" spans="1:10" x14ac:dyDescent="0.25">
      <c r="A1750" s="1" t="s">
        <v>2417</v>
      </c>
      <c r="G1750" s="2" t="s">
        <v>6843</v>
      </c>
      <c r="H1750" s="2" t="s">
        <v>9025</v>
      </c>
      <c r="J1750" s="2" t="s">
        <v>11646</v>
      </c>
    </row>
    <row r="1751" spans="1:10" x14ac:dyDescent="0.25">
      <c r="A1751" s="1" t="s">
        <v>2419</v>
      </c>
      <c r="G1751" s="2" t="s">
        <v>6844</v>
      </c>
      <c r="H1751" s="2" t="s">
        <v>9026</v>
      </c>
      <c r="J1751" s="2" t="s">
        <v>11647</v>
      </c>
    </row>
    <row r="1752" spans="1:10" x14ac:dyDescent="0.25">
      <c r="A1752" s="1" t="s">
        <v>2421</v>
      </c>
      <c r="G1752" s="2" t="s">
        <v>6845</v>
      </c>
      <c r="H1752" s="2" t="s">
        <v>9027</v>
      </c>
      <c r="J1752" s="2" t="s">
        <v>11648</v>
      </c>
    </row>
    <row r="1753" spans="1:10" x14ac:dyDescent="0.25">
      <c r="A1753" s="1" t="s">
        <v>2423</v>
      </c>
      <c r="G1753" s="2" t="s">
        <v>6846</v>
      </c>
      <c r="H1753" s="2" t="s">
        <v>9028</v>
      </c>
      <c r="J1753" s="2" t="s">
        <v>11649</v>
      </c>
    </row>
    <row r="1754" spans="1:10" x14ac:dyDescent="0.25">
      <c r="A1754" s="1" t="s">
        <v>2425</v>
      </c>
      <c r="G1754" s="2" t="s">
        <v>6847</v>
      </c>
      <c r="H1754" s="2" t="s">
        <v>9029</v>
      </c>
      <c r="J1754" s="2" t="s">
        <v>11650</v>
      </c>
    </row>
    <row r="1755" spans="1:10" x14ac:dyDescent="0.25">
      <c r="A1755" s="1" t="s">
        <v>2427</v>
      </c>
      <c r="G1755" s="2" t="s">
        <v>6848</v>
      </c>
      <c r="H1755" s="2" t="s">
        <v>9030</v>
      </c>
      <c r="J1755" s="2" t="s">
        <v>11651</v>
      </c>
    </row>
    <row r="1756" spans="1:10" x14ac:dyDescent="0.25">
      <c r="A1756" s="1" t="s">
        <v>2429</v>
      </c>
      <c r="G1756" s="2" t="s">
        <v>6849</v>
      </c>
      <c r="H1756" s="2" t="s">
        <v>9031</v>
      </c>
      <c r="J1756" s="2" t="s">
        <v>11652</v>
      </c>
    </row>
    <row r="1757" spans="1:10" x14ac:dyDescent="0.25">
      <c r="A1757" s="1" t="s">
        <v>2431</v>
      </c>
      <c r="G1757" s="2" t="s">
        <v>6850</v>
      </c>
      <c r="H1757" s="2" t="s">
        <v>9032</v>
      </c>
      <c r="J1757" s="2" t="s">
        <v>11653</v>
      </c>
    </row>
    <row r="1758" spans="1:10" x14ac:dyDescent="0.25">
      <c r="A1758" s="1" t="s">
        <v>2433</v>
      </c>
      <c r="G1758" s="2" t="s">
        <v>6851</v>
      </c>
      <c r="H1758" s="2" t="s">
        <v>9033</v>
      </c>
      <c r="J1758" s="2" t="s">
        <v>11654</v>
      </c>
    </row>
    <row r="1759" spans="1:10" x14ac:dyDescent="0.25">
      <c r="A1759" s="1" t="s">
        <v>2435</v>
      </c>
      <c r="G1759" s="2" t="s">
        <v>6852</v>
      </c>
      <c r="H1759" s="2" t="s">
        <v>9034</v>
      </c>
      <c r="J1759" s="2" t="s">
        <v>11655</v>
      </c>
    </row>
    <row r="1760" spans="1:10" x14ac:dyDescent="0.25">
      <c r="A1760" s="1" t="s">
        <v>2437</v>
      </c>
      <c r="G1760" s="2" t="s">
        <v>6853</v>
      </c>
      <c r="H1760" s="2" t="s">
        <v>9035</v>
      </c>
      <c r="J1760" s="2" t="s">
        <v>11656</v>
      </c>
    </row>
    <row r="1761" spans="1:10" x14ac:dyDescent="0.25">
      <c r="A1761" s="1" t="s">
        <v>2439</v>
      </c>
      <c r="G1761" s="2" t="s">
        <v>6854</v>
      </c>
      <c r="H1761" s="2" t="s">
        <v>9036</v>
      </c>
      <c r="J1761" s="2" t="s">
        <v>11657</v>
      </c>
    </row>
    <row r="1762" spans="1:10" x14ac:dyDescent="0.25">
      <c r="A1762" s="1" t="s">
        <v>2441</v>
      </c>
      <c r="G1762" s="2" t="s">
        <v>6855</v>
      </c>
      <c r="H1762" s="2" t="s">
        <v>9037</v>
      </c>
      <c r="J1762" s="2" t="s">
        <v>11658</v>
      </c>
    </row>
    <row r="1763" spans="1:10" x14ac:dyDescent="0.25">
      <c r="A1763" s="1" t="s">
        <v>2443</v>
      </c>
      <c r="G1763" s="2" t="s">
        <v>6856</v>
      </c>
      <c r="H1763" s="2" t="s">
        <v>9038</v>
      </c>
      <c r="J1763" s="2" t="s">
        <v>11659</v>
      </c>
    </row>
    <row r="1764" spans="1:10" x14ac:dyDescent="0.25">
      <c r="A1764" s="1" t="s">
        <v>2445</v>
      </c>
      <c r="G1764" s="2" t="s">
        <v>6857</v>
      </c>
      <c r="H1764" s="2" t="s">
        <v>9039</v>
      </c>
      <c r="J1764" s="2" t="s">
        <v>11660</v>
      </c>
    </row>
    <row r="1765" spans="1:10" x14ac:dyDescent="0.25">
      <c r="A1765" s="1" t="s">
        <v>2447</v>
      </c>
      <c r="G1765" s="2" t="s">
        <v>6858</v>
      </c>
      <c r="H1765" s="2" t="s">
        <v>9040</v>
      </c>
      <c r="J1765" s="2" t="s">
        <v>11661</v>
      </c>
    </row>
    <row r="1766" spans="1:10" x14ac:dyDescent="0.25">
      <c r="A1766" s="1" t="s">
        <v>2449</v>
      </c>
      <c r="G1766" s="2" t="s">
        <v>6859</v>
      </c>
      <c r="H1766" s="2" t="s">
        <v>9041</v>
      </c>
      <c r="J1766" s="2" t="s">
        <v>11662</v>
      </c>
    </row>
    <row r="1767" spans="1:10" x14ac:dyDescent="0.25">
      <c r="A1767" s="1" t="s">
        <v>2451</v>
      </c>
      <c r="G1767" s="2" t="s">
        <v>6860</v>
      </c>
      <c r="H1767" s="2" t="s">
        <v>9042</v>
      </c>
      <c r="J1767" s="2" t="s">
        <v>11663</v>
      </c>
    </row>
    <row r="1768" spans="1:10" x14ac:dyDescent="0.25">
      <c r="A1768" s="1" t="s">
        <v>2453</v>
      </c>
      <c r="G1768" s="2" t="s">
        <v>6861</v>
      </c>
      <c r="H1768" s="2" t="s">
        <v>9043</v>
      </c>
      <c r="J1768" s="2" t="s">
        <v>11664</v>
      </c>
    </row>
    <row r="1769" spans="1:10" x14ac:dyDescent="0.25">
      <c r="A1769" s="1" t="s">
        <v>2455</v>
      </c>
      <c r="G1769" s="2" t="s">
        <v>6862</v>
      </c>
      <c r="H1769" s="2" t="s">
        <v>9044</v>
      </c>
      <c r="J1769" s="2" t="s">
        <v>11665</v>
      </c>
    </row>
    <row r="1770" spans="1:10" x14ac:dyDescent="0.25">
      <c r="A1770" s="1" t="s">
        <v>2457</v>
      </c>
      <c r="G1770" s="2" t="s">
        <v>6863</v>
      </c>
      <c r="H1770" s="2" t="s">
        <v>9045</v>
      </c>
      <c r="J1770" s="2" t="s">
        <v>11666</v>
      </c>
    </row>
    <row r="1771" spans="1:10" x14ac:dyDescent="0.25">
      <c r="A1771" s="1" t="s">
        <v>2459</v>
      </c>
      <c r="G1771" s="2" t="s">
        <v>6864</v>
      </c>
      <c r="H1771" s="2" t="s">
        <v>9046</v>
      </c>
      <c r="J1771" s="2" t="s">
        <v>11667</v>
      </c>
    </row>
    <row r="1772" spans="1:10" x14ac:dyDescent="0.25">
      <c r="A1772" s="1" t="s">
        <v>2461</v>
      </c>
      <c r="G1772" s="2" t="s">
        <v>6865</v>
      </c>
      <c r="H1772" s="2" t="s">
        <v>9047</v>
      </c>
      <c r="J1772" s="2" t="s">
        <v>11668</v>
      </c>
    </row>
    <row r="1773" spans="1:10" x14ac:dyDescent="0.25">
      <c r="A1773" s="1" t="s">
        <v>2463</v>
      </c>
      <c r="G1773" s="2" t="s">
        <v>6866</v>
      </c>
      <c r="H1773" s="2" t="s">
        <v>9048</v>
      </c>
      <c r="J1773" s="2" t="s">
        <v>11669</v>
      </c>
    </row>
    <row r="1774" spans="1:10" x14ac:dyDescent="0.25">
      <c r="A1774" s="1" t="s">
        <v>2465</v>
      </c>
      <c r="G1774" s="2" t="s">
        <v>6867</v>
      </c>
      <c r="H1774" s="2" t="s">
        <v>9049</v>
      </c>
      <c r="J1774" s="2" t="s">
        <v>11670</v>
      </c>
    </row>
    <row r="1775" spans="1:10" x14ac:dyDescent="0.25">
      <c r="A1775" s="1" t="s">
        <v>2467</v>
      </c>
      <c r="G1775" s="2" t="s">
        <v>6868</v>
      </c>
      <c r="H1775" s="2" t="s">
        <v>9050</v>
      </c>
      <c r="J1775" s="2" t="s">
        <v>11671</v>
      </c>
    </row>
    <row r="1776" spans="1:10" x14ac:dyDescent="0.25">
      <c r="A1776" s="1" t="s">
        <v>2469</v>
      </c>
      <c r="G1776" s="2" t="s">
        <v>6869</v>
      </c>
      <c r="H1776" s="2" t="s">
        <v>9051</v>
      </c>
      <c r="J1776" s="2" t="s">
        <v>11672</v>
      </c>
    </row>
    <row r="1777" spans="1:10" x14ac:dyDescent="0.25">
      <c r="A1777" s="1" t="s">
        <v>2471</v>
      </c>
      <c r="G1777" s="2" t="s">
        <v>6870</v>
      </c>
      <c r="H1777" s="2" t="s">
        <v>9052</v>
      </c>
      <c r="J1777" s="2" t="s">
        <v>11673</v>
      </c>
    </row>
    <row r="1778" spans="1:10" x14ac:dyDescent="0.25">
      <c r="A1778" s="1" t="s">
        <v>2473</v>
      </c>
      <c r="G1778" s="2" t="s">
        <v>6871</v>
      </c>
      <c r="H1778" s="2" t="s">
        <v>9053</v>
      </c>
      <c r="J1778" s="2" t="s">
        <v>11674</v>
      </c>
    </row>
    <row r="1779" spans="1:10" x14ac:dyDescent="0.25">
      <c r="A1779" s="1" t="s">
        <v>2475</v>
      </c>
      <c r="G1779" s="2" t="s">
        <v>6872</v>
      </c>
      <c r="H1779" s="2" t="s">
        <v>9054</v>
      </c>
      <c r="J1779" s="2" t="s">
        <v>11675</v>
      </c>
    </row>
    <row r="1780" spans="1:10" x14ac:dyDescent="0.25">
      <c r="A1780" s="1" t="s">
        <v>2477</v>
      </c>
      <c r="G1780" s="2" t="s">
        <v>6873</v>
      </c>
      <c r="H1780" s="2" t="s">
        <v>9055</v>
      </c>
      <c r="J1780" s="2" t="s">
        <v>11676</v>
      </c>
    </row>
    <row r="1781" spans="1:10" x14ac:dyDescent="0.25">
      <c r="A1781" s="1" t="s">
        <v>2479</v>
      </c>
      <c r="G1781" s="2" t="s">
        <v>6874</v>
      </c>
      <c r="H1781" s="2" t="s">
        <v>9056</v>
      </c>
      <c r="J1781" s="2" t="s">
        <v>11677</v>
      </c>
    </row>
    <row r="1782" spans="1:10" x14ac:dyDescent="0.25">
      <c r="A1782" s="1" t="s">
        <v>2481</v>
      </c>
      <c r="G1782" s="2" t="s">
        <v>6875</v>
      </c>
      <c r="H1782" s="2" t="s">
        <v>9057</v>
      </c>
      <c r="J1782" s="2" t="s">
        <v>11678</v>
      </c>
    </row>
    <row r="1783" spans="1:10" x14ac:dyDescent="0.25">
      <c r="A1783" s="1" t="s">
        <v>2483</v>
      </c>
      <c r="G1783" s="2" t="s">
        <v>6876</v>
      </c>
      <c r="H1783" s="2" t="s">
        <v>9058</v>
      </c>
      <c r="J1783" s="2" t="s">
        <v>11679</v>
      </c>
    </row>
    <row r="1784" spans="1:10" x14ac:dyDescent="0.25">
      <c r="A1784" s="1" t="s">
        <v>2485</v>
      </c>
      <c r="G1784" s="2" t="s">
        <v>6877</v>
      </c>
      <c r="H1784" s="2" t="s">
        <v>9059</v>
      </c>
      <c r="J1784" s="2" t="s">
        <v>11680</v>
      </c>
    </row>
    <row r="1785" spans="1:10" x14ac:dyDescent="0.25">
      <c r="A1785" s="1" t="s">
        <v>2487</v>
      </c>
      <c r="G1785" s="2" t="s">
        <v>6878</v>
      </c>
      <c r="H1785" s="2" t="s">
        <v>9060</v>
      </c>
      <c r="J1785" s="2" t="s">
        <v>11681</v>
      </c>
    </row>
    <row r="1786" spans="1:10" x14ac:dyDescent="0.25">
      <c r="A1786" s="1" t="s">
        <v>2489</v>
      </c>
      <c r="G1786" s="2" t="s">
        <v>6879</v>
      </c>
      <c r="H1786" s="2" t="s">
        <v>9061</v>
      </c>
      <c r="J1786" s="2" t="s">
        <v>11682</v>
      </c>
    </row>
    <row r="1787" spans="1:10" x14ac:dyDescent="0.25">
      <c r="A1787" s="1" t="s">
        <v>2491</v>
      </c>
      <c r="G1787" s="2" t="s">
        <v>6880</v>
      </c>
      <c r="H1787" s="2" t="s">
        <v>9062</v>
      </c>
      <c r="J1787" s="2" t="s">
        <v>11683</v>
      </c>
    </row>
    <row r="1788" spans="1:10" x14ac:dyDescent="0.25">
      <c r="A1788" s="1" t="s">
        <v>2493</v>
      </c>
      <c r="G1788" s="2" t="s">
        <v>6881</v>
      </c>
      <c r="H1788" s="2" t="s">
        <v>9063</v>
      </c>
      <c r="J1788" s="2" t="s">
        <v>11684</v>
      </c>
    </row>
    <row r="1789" spans="1:10" x14ac:dyDescent="0.25">
      <c r="A1789" s="1" t="s">
        <v>2495</v>
      </c>
      <c r="G1789" s="2" t="s">
        <v>6882</v>
      </c>
      <c r="H1789" s="2" t="s">
        <v>9064</v>
      </c>
      <c r="J1789" s="2" t="s">
        <v>11685</v>
      </c>
    </row>
    <row r="1790" spans="1:10" x14ac:dyDescent="0.25">
      <c r="A1790" s="1" t="s">
        <v>2497</v>
      </c>
      <c r="G1790" s="2" t="s">
        <v>6883</v>
      </c>
      <c r="H1790" s="2" t="s">
        <v>9065</v>
      </c>
      <c r="J1790" s="2" t="s">
        <v>11686</v>
      </c>
    </row>
    <row r="1791" spans="1:10" x14ac:dyDescent="0.25">
      <c r="A1791" s="1" t="s">
        <v>2499</v>
      </c>
      <c r="G1791" s="2" t="s">
        <v>6884</v>
      </c>
      <c r="H1791" s="2" t="s">
        <v>9066</v>
      </c>
      <c r="J1791" s="2" t="s">
        <v>11687</v>
      </c>
    </row>
    <row r="1792" spans="1:10" x14ac:dyDescent="0.25">
      <c r="A1792" s="1" t="s">
        <v>2501</v>
      </c>
      <c r="G1792" s="2" t="s">
        <v>6885</v>
      </c>
      <c r="H1792" s="2" t="s">
        <v>9067</v>
      </c>
      <c r="J1792" s="2" t="s">
        <v>11688</v>
      </c>
    </row>
    <row r="1793" spans="1:10" x14ac:dyDescent="0.25">
      <c r="A1793" s="1" t="s">
        <v>2503</v>
      </c>
      <c r="G1793" s="2" t="s">
        <v>6886</v>
      </c>
      <c r="H1793" s="2" t="s">
        <v>9068</v>
      </c>
      <c r="J1793" s="2" t="s">
        <v>11689</v>
      </c>
    </row>
    <row r="1794" spans="1:10" x14ac:dyDescent="0.25">
      <c r="A1794" s="1" t="s">
        <v>2505</v>
      </c>
      <c r="G1794" s="2" t="s">
        <v>6887</v>
      </c>
      <c r="H1794" s="2" t="s">
        <v>9069</v>
      </c>
      <c r="J1794" s="2" t="s">
        <v>11690</v>
      </c>
    </row>
    <row r="1795" spans="1:10" x14ac:dyDescent="0.25">
      <c r="A1795" s="1" t="s">
        <v>2507</v>
      </c>
      <c r="G1795" s="2" t="s">
        <v>6888</v>
      </c>
      <c r="H1795" s="2" t="s">
        <v>9070</v>
      </c>
      <c r="J1795" s="2" t="s">
        <v>11691</v>
      </c>
    </row>
    <row r="1796" spans="1:10" x14ac:dyDescent="0.25">
      <c r="A1796" s="1" t="s">
        <v>2509</v>
      </c>
      <c r="G1796" s="2" t="s">
        <v>6889</v>
      </c>
      <c r="H1796" s="2" t="s">
        <v>9071</v>
      </c>
      <c r="J1796" s="2" t="s">
        <v>11692</v>
      </c>
    </row>
    <row r="1797" spans="1:10" x14ac:dyDescent="0.25">
      <c r="A1797" s="1" t="s">
        <v>2511</v>
      </c>
      <c r="G1797" s="2" t="s">
        <v>6890</v>
      </c>
      <c r="H1797" s="2" t="s">
        <v>9072</v>
      </c>
      <c r="J1797" s="2" t="s">
        <v>11693</v>
      </c>
    </row>
    <row r="1798" spans="1:10" x14ac:dyDescent="0.25">
      <c r="A1798" s="1" t="s">
        <v>2513</v>
      </c>
      <c r="G1798" s="2" t="s">
        <v>6891</v>
      </c>
      <c r="H1798" s="2" t="s">
        <v>9073</v>
      </c>
      <c r="J1798" s="2" t="s">
        <v>11694</v>
      </c>
    </row>
    <row r="1799" spans="1:10" x14ac:dyDescent="0.25">
      <c r="A1799" s="1" t="s">
        <v>2515</v>
      </c>
      <c r="G1799" s="2" t="s">
        <v>6892</v>
      </c>
      <c r="H1799" s="2" t="s">
        <v>9074</v>
      </c>
      <c r="J1799" s="2" t="s">
        <v>11695</v>
      </c>
    </row>
    <row r="1800" spans="1:10" x14ac:dyDescent="0.25">
      <c r="A1800" s="1" t="s">
        <v>2517</v>
      </c>
      <c r="G1800" s="2" t="s">
        <v>6893</v>
      </c>
      <c r="H1800" s="2" t="s">
        <v>9075</v>
      </c>
      <c r="J1800" s="2" t="s">
        <v>11696</v>
      </c>
    </row>
    <row r="1801" spans="1:10" x14ac:dyDescent="0.25">
      <c r="A1801" s="1" t="s">
        <v>2519</v>
      </c>
      <c r="G1801" s="2" t="s">
        <v>6894</v>
      </c>
      <c r="H1801" s="2" t="s">
        <v>9076</v>
      </c>
      <c r="J1801" s="2" t="s">
        <v>11697</v>
      </c>
    </row>
    <row r="1802" spans="1:10" x14ac:dyDescent="0.25">
      <c r="A1802" s="1" t="s">
        <v>2521</v>
      </c>
      <c r="G1802" s="2" t="s">
        <v>6895</v>
      </c>
      <c r="H1802" s="2" t="s">
        <v>9077</v>
      </c>
      <c r="J1802" s="2" t="s">
        <v>11698</v>
      </c>
    </row>
    <row r="1803" spans="1:10" x14ac:dyDescent="0.25">
      <c r="A1803" s="1" t="s">
        <v>2523</v>
      </c>
      <c r="G1803" s="2" t="s">
        <v>6896</v>
      </c>
      <c r="H1803" s="2" t="s">
        <v>9078</v>
      </c>
      <c r="J1803" s="2" t="s">
        <v>11699</v>
      </c>
    </row>
    <row r="1804" spans="1:10" x14ac:dyDescent="0.25">
      <c r="A1804" s="1" t="s">
        <v>2525</v>
      </c>
      <c r="G1804" s="2" t="s">
        <v>6897</v>
      </c>
      <c r="H1804" s="2" t="s">
        <v>9079</v>
      </c>
      <c r="J1804" s="2" t="s">
        <v>11700</v>
      </c>
    </row>
    <row r="1805" spans="1:10" x14ac:dyDescent="0.25">
      <c r="A1805" s="1" t="s">
        <v>2527</v>
      </c>
      <c r="G1805" s="2" t="s">
        <v>6898</v>
      </c>
      <c r="H1805" s="2" t="s">
        <v>9080</v>
      </c>
      <c r="J1805" s="2" t="s">
        <v>11701</v>
      </c>
    </row>
    <row r="1806" spans="1:10" x14ac:dyDescent="0.25">
      <c r="A1806" s="1" t="s">
        <v>2529</v>
      </c>
      <c r="G1806" s="2" t="s">
        <v>6899</v>
      </c>
      <c r="H1806" s="2" t="s">
        <v>9081</v>
      </c>
      <c r="J1806" s="2" t="s">
        <v>11702</v>
      </c>
    </row>
    <row r="1807" spans="1:10" x14ac:dyDescent="0.25">
      <c r="A1807" s="1" t="s">
        <v>2531</v>
      </c>
      <c r="G1807" s="2" t="s">
        <v>6900</v>
      </c>
      <c r="H1807" s="2" t="s">
        <v>9082</v>
      </c>
      <c r="J1807" s="2" t="s">
        <v>11703</v>
      </c>
    </row>
    <row r="1808" spans="1:10" x14ac:dyDescent="0.25">
      <c r="A1808" s="1" t="s">
        <v>2533</v>
      </c>
      <c r="G1808" s="2" t="s">
        <v>6901</v>
      </c>
      <c r="H1808" s="2" t="s">
        <v>9083</v>
      </c>
      <c r="J1808" s="2" t="s">
        <v>11704</v>
      </c>
    </row>
    <row r="1809" spans="1:10" x14ac:dyDescent="0.25">
      <c r="A1809" s="1" t="s">
        <v>2535</v>
      </c>
      <c r="G1809" s="2" t="s">
        <v>6902</v>
      </c>
      <c r="H1809" s="2" t="s">
        <v>9084</v>
      </c>
      <c r="J1809" s="2" t="s">
        <v>11705</v>
      </c>
    </row>
    <row r="1810" spans="1:10" x14ac:dyDescent="0.25">
      <c r="A1810" s="1" t="s">
        <v>2537</v>
      </c>
      <c r="G1810" s="2" t="s">
        <v>6903</v>
      </c>
      <c r="H1810" s="2" t="s">
        <v>9085</v>
      </c>
      <c r="J1810" s="2" t="s">
        <v>11706</v>
      </c>
    </row>
    <row r="1811" spans="1:10" x14ac:dyDescent="0.25">
      <c r="A1811" s="1" t="s">
        <v>2539</v>
      </c>
      <c r="G1811" s="2" t="s">
        <v>6904</v>
      </c>
      <c r="H1811" s="2" t="s">
        <v>9086</v>
      </c>
      <c r="J1811" s="2" t="s">
        <v>11707</v>
      </c>
    </row>
    <row r="1812" spans="1:10" x14ac:dyDescent="0.25">
      <c r="A1812" s="1" t="s">
        <v>2541</v>
      </c>
      <c r="G1812" s="2" t="s">
        <v>6905</v>
      </c>
      <c r="H1812" s="2" t="s">
        <v>9087</v>
      </c>
      <c r="J1812" s="2" t="s">
        <v>11708</v>
      </c>
    </row>
    <row r="1813" spans="1:10" x14ac:dyDescent="0.25">
      <c r="A1813" s="1" t="s">
        <v>2543</v>
      </c>
      <c r="G1813" s="2" t="s">
        <v>6906</v>
      </c>
      <c r="H1813" s="2" t="s">
        <v>9088</v>
      </c>
      <c r="J1813" s="2" t="s">
        <v>11709</v>
      </c>
    </row>
    <row r="1814" spans="1:10" x14ac:dyDescent="0.25">
      <c r="A1814" s="1" t="s">
        <v>2545</v>
      </c>
      <c r="G1814" s="2" t="s">
        <v>6907</v>
      </c>
      <c r="H1814" s="2" t="s">
        <v>9089</v>
      </c>
      <c r="J1814" s="2" t="s">
        <v>11710</v>
      </c>
    </row>
    <row r="1815" spans="1:10" x14ac:dyDescent="0.25">
      <c r="A1815" s="1" t="s">
        <v>2547</v>
      </c>
      <c r="G1815" s="2" t="s">
        <v>6908</v>
      </c>
      <c r="H1815" s="2" t="s">
        <v>9090</v>
      </c>
      <c r="J1815" s="2" t="s">
        <v>11711</v>
      </c>
    </row>
    <row r="1816" spans="1:10" x14ac:dyDescent="0.25">
      <c r="A1816" s="1" t="s">
        <v>2549</v>
      </c>
      <c r="G1816" s="2" t="s">
        <v>6909</v>
      </c>
      <c r="H1816" s="2" t="s">
        <v>9091</v>
      </c>
      <c r="J1816" s="2" t="s">
        <v>11712</v>
      </c>
    </row>
    <row r="1817" spans="1:10" x14ac:dyDescent="0.25">
      <c r="A1817" s="1" t="s">
        <v>2551</v>
      </c>
      <c r="G1817" s="2" t="s">
        <v>6910</v>
      </c>
      <c r="H1817" s="2" t="s">
        <v>9092</v>
      </c>
      <c r="J1817" s="2" t="s">
        <v>11713</v>
      </c>
    </row>
    <row r="1818" spans="1:10" x14ac:dyDescent="0.25">
      <c r="A1818" s="1" t="s">
        <v>2553</v>
      </c>
      <c r="G1818" s="2" t="s">
        <v>6911</v>
      </c>
      <c r="H1818" s="2" t="s">
        <v>9093</v>
      </c>
      <c r="J1818" s="2" t="s">
        <v>11714</v>
      </c>
    </row>
    <row r="1819" spans="1:10" x14ac:dyDescent="0.25">
      <c r="A1819" s="1" t="s">
        <v>2555</v>
      </c>
      <c r="G1819" s="2" t="s">
        <v>6912</v>
      </c>
      <c r="H1819" s="2" t="s">
        <v>9094</v>
      </c>
      <c r="J1819" s="2" t="s">
        <v>11715</v>
      </c>
    </row>
    <row r="1820" spans="1:10" x14ac:dyDescent="0.25">
      <c r="A1820" s="1" t="s">
        <v>2557</v>
      </c>
      <c r="G1820" s="2" t="s">
        <v>6913</v>
      </c>
      <c r="H1820" s="2" t="s">
        <v>9095</v>
      </c>
      <c r="J1820" s="2" t="s">
        <v>11716</v>
      </c>
    </row>
    <row r="1821" spans="1:10" x14ac:dyDescent="0.25">
      <c r="A1821" s="1" t="s">
        <v>2559</v>
      </c>
      <c r="G1821" s="2" t="s">
        <v>6914</v>
      </c>
      <c r="H1821" s="2" t="s">
        <v>9096</v>
      </c>
      <c r="J1821" s="2" t="s">
        <v>11717</v>
      </c>
    </row>
    <row r="1822" spans="1:10" x14ac:dyDescent="0.25">
      <c r="A1822" s="1" t="s">
        <v>2561</v>
      </c>
      <c r="G1822" s="2" t="s">
        <v>6915</v>
      </c>
      <c r="H1822" s="2" t="s">
        <v>9097</v>
      </c>
      <c r="J1822" s="2" t="s">
        <v>11718</v>
      </c>
    </row>
    <row r="1823" spans="1:10" x14ac:dyDescent="0.25">
      <c r="A1823" s="1" t="s">
        <v>2563</v>
      </c>
      <c r="G1823" s="2" t="s">
        <v>6916</v>
      </c>
      <c r="H1823" s="2" t="s">
        <v>9098</v>
      </c>
      <c r="J1823" s="2" t="s">
        <v>11719</v>
      </c>
    </row>
    <row r="1824" spans="1:10" x14ac:dyDescent="0.25">
      <c r="A1824" s="1" t="s">
        <v>2565</v>
      </c>
      <c r="G1824" s="2" t="s">
        <v>6917</v>
      </c>
      <c r="H1824" s="2" t="s">
        <v>9099</v>
      </c>
      <c r="J1824" s="2" t="s">
        <v>11720</v>
      </c>
    </row>
    <row r="1825" spans="1:10" x14ac:dyDescent="0.25">
      <c r="A1825" s="1" t="s">
        <v>2567</v>
      </c>
      <c r="G1825" s="2" t="s">
        <v>6918</v>
      </c>
      <c r="H1825" s="2" t="s">
        <v>9100</v>
      </c>
      <c r="J1825" s="2" t="s">
        <v>11721</v>
      </c>
    </row>
    <row r="1826" spans="1:10" x14ac:dyDescent="0.25">
      <c r="A1826" s="1" t="s">
        <v>2569</v>
      </c>
      <c r="G1826" s="2" t="s">
        <v>6919</v>
      </c>
      <c r="H1826" s="2" t="s">
        <v>9101</v>
      </c>
      <c r="J1826" s="2" t="s">
        <v>11722</v>
      </c>
    </row>
    <row r="1827" spans="1:10" x14ac:dyDescent="0.25">
      <c r="A1827" s="1" t="s">
        <v>2571</v>
      </c>
      <c r="G1827" s="2" t="s">
        <v>6920</v>
      </c>
      <c r="H1827" s="2" t="s">
        <v>9102</v>
      </c>
      <c r="J1827" s="2" t="s">
        <v>11723</v>
      </c>
    </row>
    <row r="1828" spans="1:10" x14ac:dyDescent="0.25">
      <c r="A1828" s="1" t="s">
        <v>2573</v>
      </c>
      <c r="G1828" s="2" t="s">
        <v>6921</v>
      </c>
      <c r="H1828" s="2" t="s">
        <v>9103</v>
      </c>
      <c r="J1828" s="2" t="s">
        <v>11724</v>
      </c>
    </row>
    <row r="1829" spans="1:10" x14ac:dyDescent="0.25">
      <c r="A1829" s="1" t="s">
        <v>2575</v>
      </c>
      <c r="G1829" s="2" t="s">
        <v>6922</v>
      </c>
      <c r="H1829" s="2" t="s">
        <v>9104</v>
      </c>
      <c r="J1829" s="2" t="s">
        <v>11725</v>
      </c>
    </row>
    <row r="1830" spans="1:10" x14ac:dyDescent="0.25">
      <c r="A1830" s="1" t="s">
        <v>2577</v>
      </c>
      <c r="G1830" s="2" t="s">
        <v>6923</v>
      </c>
      <c r="H1830" s="2" t="s">
        <v>9105</v>
      </c>
      <c r="J1830" s="2" t="s">
        <v>11726</v>
      </c>
    </row>
    <row r="1831" spans="1:10" x14ac:dyDescent="0.25">
      <c r="A1831" s="1" t="s">
        <v>2579</v>
      </c>
      <c r="G1831" s="2" t="s">
        <v>6924</v>
      </c>
      <c r="H1831" s="2" t="s">
        <v>9106</v>
      </c>
      <c r="J1831" s="2" t="s">
        <v>11727</v>
      </c>
    </row>
    <row r="1832" spans="1:10" x14ac:dyDescent="0.25">
      <c r="A1832" s="1" t="s">
        <v>2581</v>
      </c>
      <c r="G1832" s="2" t="s">
        <v>6925</v>
      </c>
      <c r="H1832" s="2" t="s">
        <v>9107</v>
      </c>
      <c r="J1832" s="2" t="s">
        <v>11728</v>
      </c>
    </row>
    <row r="1833" spans="1:10" x14ac:dyDescent="0.25">
      <c r="A1833" s="1" t="s">
        <v>2583</v>
      </c>
      <c r="G1833" s="2" t="s">
        <v>6926</v>
      </c>
      <c r="H1833" s="2" t="s">
        <v>9108</v>
      </c>
      <c r="J1833" s="2" t="s">
        <v>11729</v>
      </c>
    </row>
    <row r="1834" spans="1:10" x14ac:dyDescent="0.25">
      <c r="A1834" s="1" t="s">
        <v>2585</v>
      </c>
      <c r="G1834" s="2" t="s">
        <v>6927</v>
      </c>
      <c r="H1834" s="2" t="s">
        <v>9109</v>
      </c>
      <c r="J1834" s="2" t="s">
        <v>11730</v>
      </c>
    </row>
    <row r="1835" spans="1:10" x14ac:dyDescent="0.25">
      <c r="A1835" s="1" t="s">
        <v>2587</v>
      </c>
      <c r="G1835" s="2" t="s">
        <v>6928</v>
      </c>
      <c r="H1835" s="2" t="s">
        <v>9110</v>
      </c>
      <c r="J1835" s="2" t="s">
        <v>11731</v>
      </c>
    </row>
    <row r="1836" spans="1:10" x14ac:dyDescent="0.25">
      <c r="A1836" s="1" t="s">
        <v>2589</v>
      </c>
      <c r="G1836" s="2" t="s">
        <v>6929</v>
      </c>
      <c r="H1836" s="2" t="s">
        <v>9111</v>
      </c>
      <c r="J1836" s="2" t="s">
        <v>11732</v>
      </c>
    </row>
    <row r="1837" spans="1:10" x14ac:dyDescent="0.25">
      <c r="A1837" s="1" t="s">
        <v>2591</v>
      </c>
      <c r="G1837" s="2" t="s">
        <v>6930</v>
      </c>
      <c r="H1837" s="2" t="s">
        <v>9112</v>
      </c>
      <c r="J1837" s="2" t="s">
        <v>11733</v>
      </c>
    </row>
    <row r="1838" spans="1:10" x14ac:dyDescent="0.25">
      <c r="A1838" s="1" t="s">
        <v>2593</v>
      </c>
      <c r="G1838" s="2" t="s">
        <v>6931</v>
      </c>
      <c r="H1838" s="2" t="s">
        <v>9113</v>
      </c>
      <c r="J1838" s="2" t="s">
        <v>11734</v>
      </c>
    </row>
    <row r="1839" spans="1:10" x14ac:dyDescent="0.25">
      <c r="A1839" s="1" t="s">
        <v>2595</v>
      </c>
      <c r="G1839" s="2" t="s">
        <v>6932</v>
      </c>
      <c r="H1839" s="2" t="s">
        <v>9114</v>
      </c>
      <c r="J1839" s="2" t="s">
        <v>11735</v>
      </c>
    </row>
    <row r="1840" spans="1:10" x14ac:dyDescent="0.25">
      <c r="A1840" s="1" t="s">
        <v>2597</v>
      </c>
      <c r="G1840" s="2" t="s">
        <v>6933</v>
      </c>
      <c r="H1840" s="2" t="s">
        <v>9115</v>
      </c>
      <c r="J1840" s="2" t="s">
        <v>11736</v>
      </c>
    </row>
    <row r="1841" spans="1:10" x14ac:dyDescent="0.25">
      <c r="A1841" s="1" t="s">
        <v>2599</v>
      </c>
      <c r="G1841" s="2" t="s">
        <v>6934</v>
      </c>
      <c r="H1841" s="2" t="s">
        <v>9116</v>
      </c>
      <c r="J1841" s="2" t="s">
        <v>11737</v>
      </c>
    </row>
    <row r="1842" spans="1:10" x14ac:dyDescent="0.25">
      <c r="A1842" s="1" t="s">
        <v>2601</v>
      </c>
      <c r="G1842" s="2" t="s">
        <v>6935</v>
      </c>
      <c r="H1842" s="2" t="s">
        <v>9117</v>
      </c>
      <c r="J1842" s="2" t="s">
        <v>11738</v>
      </c>
    </row>
    <row r="1843" spans="1:10" x14ac:dyDescent="0.25">
      <c r="A1843" s="1" t="s">
        <v>2603</v>
      </c>
      <c r="G1843" s="2" t="s">
        <v>6936</v>
      </c>
      <c r="H1843" s="2" t="s">
        <v>9118</v>
      </c>
      <c r="J1843" s="2" t="s">
        <v>11739</v>
      </c>
    </row>
    <row r="1844" spans="1:10" x14ac:dyDescent="0.25">
      <c r="A1844" s="1" t="s">
        <v>2605</v>
      </c>
      <c r="G1844" s="2" t="s">
        <v>6937</v>
      </c>
      <c r="H1844" s="2" t="s">
        <v>9119</v>
      </c>
      <c r="J1844" s="2" t="s">
        <v>11740</v>
      </c>
    </row>
    <row r="1845" spans="1:10" x14ac:dyDescent="0.25">
      <c r="A1845" s="1" t="s">
        <v>2607</v>
      </c>
      <c r="G1845" s="2" t="s">
        <v>6938</v>
      </c>
      <c r="H1845" s="2" t="s">
        <v>9120</v>
      </c>
      <c r="J1845" s="2" t="s">
        <v>11741</v>
      </c>
    </row>
    <row r="1846" spans="1:10" x14ac:dyDescent="0.25">
      <c r="A1846" s="1" t="s">
        <v>2609</v>
      </c>
      <c r="G1846" s="2" t="s">
        <v>6939</v>
      </c>
      <c r="H1846" s="2" t="s">
        <v>9121</v>
      </c>
      <c r="J1846" s="2" t="s">
        <v>11742</v>
      </c>
    </row>
    <row r="1847" spans="1:10" x14ac:dyDescent="0.25">
      <c r="A1847" s="1" t="s">
        <v>2611</v>
      </c>
      <c r="G1847" s="2" t="s">
        <v>6940</v>
      </c>
      <c r="H1847" s="2" t="s">
        <v>9122</v>
      </c>
      <c r="J1847" s="2" t="s">
        <v>11743</v>
      </c>
    </row>
    <row r="1848" spans="1:10" x14ac:dyDescent="0.25">
      <c r="A1848" s="1" t="s">
        <v>2613</v>
      </c>
      <c r="G1848" s="2" t="s">
        <v>6941</v>
      </c>
      <c r="H1848" s="2" t="s">
        <v>9123</v>
      </c>
      <c r="J1848" s="2" t="s">
        <v>11744</v>
      </c>
    </row>
    <row r="1849" spans="1:10" x14ac:dyDescent="0.25">
      <c r="A1849" s="1" t="s">
        <v>2615</v>
      </c>
      <c r="G1849" s="2" t="s">
        <v>6942</v>
      </c>
      <c r="H1849" s="2" t="s">
        <v>9124</v>
      </c>
      <c r="J1849" s="2" t="s">
        <v>11745</v>
      </c>
    </row>
    <row r="1850" spans="1:10" x14ac:dyDescent="0.25">
      <c r="A1850" s="1" t="s">
        <v>2617</v>
      </c>
      <c r="G1850" s="2" t="s">
        <v>6943</v>
      </c>
      <c r="H1850" s="2" t="s">
        <v>9125</v>
      </c>
      <c r="J1850" s="2" t="s">
        <v>11746</v>
      </c>
    </row>
    <row r="1851" spans="1:10" x14ac:dyDescent="0.25">
      <c r="A1851" s="1" t="s">
        <v>2619</v>
      </c>
      <c r="G1851" s="2" t="s">
        <v>6944</v>
      </c>
      <c r="H1851" s="2" t="s">
        <v>9126</v>
      </c>
      <c r="J1851" s="2" t="s">
        <v>11747</v>
      </c>
    </row>
    <row r="1852" spans="1:10" x14ac:dyDescent="0.25">
      <c r="A1852" s="1" t="s">
        <v>2621</v>
      </c>
      <c r="G1852" s="2" t="s">
        <v>6945</v>
      </c>
      <c r="H1852" s="2" t="s">
        <v>9127</v>
      </c>
      <c r="J1852" s="2" t="s">
        <v>11748</v>
      </c>
    </row>
    <row r="1853" spans="1:10" x14ac:dyDescent="0.25">
      <c r="A1853" s="1" t="s">
        <v>2623</v>
      </c>
      <c r="G1853" s="2" t="s">
        <v>6946</v>
      </c>
      <c r="H1853" s="2" t="s">
        <v>9128</v>
      </c>
      <c r="J1853" s="2" t="s">
        <v>11749</v>
      </c>
    </row>
    <row r="1854" spans="1:10" x14ac:dyDescent="0.25">
      <c r="A1854" s="1" t="s">
        <v>2625</v>
      </c>
      <c r="G1854" s="2" t="s">
        <v>6947</v>
      </c>
      <c r="H1854" s="2" t="s">
        <v>9129</v>
      </c>
      <c r="J1854" s="2" t="s">
        <v>11750</v>
      </c>
    </row>
    <row r="1855" spans="1:10" x14ac:dyDescent="0.25">
      <c r="A1855" s="1" t="s">
        <v>2627</v>
      </c>
      <c r="G1855" s="2" t="s">
        <v>6948</v>
      </c>
      <c r="H1855" s="2" t="s">
        <v>9130</v>
      </c>
      <c r="J1855" s="2" t="s">
        <v>11751</v>
      </c>
    </row>
    <row r="1856" spans="1:10" x14ac:dyDescent="0.25">
      <c r="A1856" s="1" t="s">
        <v>2629</v>
      </c>
      <c r="G1856" s="2" t="s">
        <v>6949</v>
      </c>
      <c r="H1856" s="2" t="s">
        <v>9131</v>
      </c>
      <c r="J1856" s="2" t="s">
        <v>11752</v>
      </c>
    </row>
    <row r="1857" spans="1:10" x14ac:dyDescent="0.25">
      <c r="A1857" s="1" t="s">
        <v>2631</v>
      </c>
      <c r="G1857" s="2" t="s">
        <v>6950</v>
      </c>
      <c r="H1857" s="2" t="s">
        <v>9132</v>
      </c>
      <c r="J1857" s="2" t="s">
        <v>11753</v>
      </c>
    </row>
    <row r="1858" spans="1:10" x14ac:dyDescent="0.25">
      <c r="A1858" s="1" t="s">
        <v>2633</v>
      </c>
      <c r="G1858" s="2" t="s">
        <v>6951</v>
      </c>
      <c r="H1858" s="2" t="s">
        <v>9133</v>
      </c>
      <c r="J1858" s="2" t="s">
        <v>11754</v>
      </c>
    </row>
    <row r="1859" spans="1:10" x14ac:dyDescent="0.25">
      <c r="A1859" s="1" t="s">
        <v>2635</v>
      </c>
      <c r="G1859" s="2" t="s">
        <v>6952</v>
      </c>
      <c r="H1859" s="2" t="s">
        <v>9134</v>
      </c>
      <c r="J1859" s="2" t="s">
        <v>11755</v>
      </c>
    </row>
    <row r="1860" spans="1:10" x14ac:dyDescent="0.25">
      <c r="A1860" s="1" t="s">
        <v>2637</v>
      </c>
      <c r="G1860" s="2" t="s">
        <v>6953</v>
      </c>
      <c r="H1860" s="2" t="s">
        <v>9135</v>
      </c>
      <c r="J1860" s="2" t="s">
        <v>11756</v>
      </c>
    </row>
    <row r="1861" spans="1:10" x14ac:dyDescent="0.25">
      <c r="A1861" s="1" t="s">
        <v>2639</v>
      </c>
      <c r="G1861" s="2" t="s">
        <v>6954</v>
      </c>
      <c r="H1861" s="2" t="s">
        <v>9136</v>
      </c>
      <c r="J1861" s="2" t="s">
        <v>11757</v>
      </c>
    </row>
    <row r="1862" spans="1:10" x14ac:dyDescent="0.25">
      <c r="A1862" s="1" t="s">
        <v>2641</v>
      </c>
      <c r="G1862" s="2" t="s">
        <v>6955</v>
      </c>
      <c r="H1862" s="2" t="s">
        <v>9137</v>
      </c>
      <c r="J1862" s="2" t="s">
        <v>11758</v>
      </c>
    </row>
    <row r="1863" spans="1:10" x14ac:dyDescent="0.25">
      <c r="A1863" s="1" t="s">
        <v>2643</v>
      </c>
      <c r="G1863" s="2" t="s">
        <v>6956</v>
      </c>
      <c r="H1863" s="2" t="s">
        <v>9138</v>
      </c>
      <c r="J1863" s="2" t="s">
        <v>11759</v>
      </c>
    </row>
    <row r="1864" spans="1:10" x14ac:dyDescent="0.25">
      <c r="A1864" s="1" t="s">
        <v>2645</v>
      </c>
      <c r="G1864" s="2" t="s">
        <v>6957</v>
      </c>
      <c r="H1864" s="2" t="s">
        <v>9139</v>
      </c>
      <c r="J1864" s="2" t="s">
        <v>11760</v>
      </c>
    </row>
    <row r="1865" spans="1:10" x14ac:dyDescent="0.25">
      <c r="A1865" s="1" t="s">
        <v>2647</v>
      </c>
      <c r="G1865" s="2" t="s">
        <v>6958</v>
      </c>
      <c r="H1865" s="2" t="s">
        <v>9140</v>
      </c>
      <c r="J1865" s="2" t="s">
        <v>11761</v>
      </c>
    </row>
    <row r="1866" spans="1:10" x14ac:dyDescent="0.25">
      <c r="A1866" s="1" t="s">
        <v>2649</v>
      </c>
      <c r="G1866" s="2" t="s">
        <v>6959</v>
      </c>
      <c r="H1866" s="2" t="s">
        <v>9141</v>
      </c>
      <c r="J1866" s="2" t="s">
        <v>11762</v>
      </c>
    </row>
    <row r="1867" spans="1:10" x14ac:dyDescent="0.25">
      <c r="A1867" s="1" t="s">
        <v>2651</v>
      </c>
      <c r="G1867" s="2" t="s">
        <v>6960</v>
      </c>
      <c r="H1867" s="2" t="s">
        <v>9142</v>
      </c>
      <c r="J1867" s="2" t="s">
        <v>11763</v>
      </c>
    </row>
    <row r="1868" spans="1:10" x14ac:dyDescent="0.25">
      <c r="A1868" s="1" t="s">
        <v>2653</v>
      </c>
      <c r="G1868" s="2" t="s">
        <v>6961</v>
      </c>
      <c r="H1868" s="2" t="s">
        <v>9143</v>
      </c>
      <c r="J1868" s="2" t="s">
        <v>11764</v>
      </c>
    </row>
    <row r="1869" spans="1:10" x14ac:dyDescent="0.25">
      <c r="A1869" s="1" t="s">
        <v>2655</v>
      </c>
      <c r="G1869" s="2" t="s">
        <v>6962</v>
      </c>
      <c r="H1869" s="2" t="s">
        <v>9144</v>
      </c>
      <c r="J1869" s="2" t="s">
        <v>11765</v>
      </c>
    </row>
    <row r="1870" spans="1:10" x14ac:dyDescent="0.25">
      <c r="A1870" s="1" t="s">
        <v>2657</v>
      </c>
      <c r="G1870" s="2" t="s">
        <v>6963</v>
      </c>
      <c r="H1870" s="2" t="s">
        <v>9145</v>
      </c>
      <c r="J1870" s="2" t="s">
        <v>11766</v>
      </c>
    </row>
    <row r="1871" spans="1:10" x14ac:dyDescent="0.25">
      <c r="A1871" s="1" t="s">
        <v>2659</v>
      </c>
      <c r="G1871" s="2" t="s">
        <v>6964</v>
      </c>
      <c r="H1871" s="2" t="s">
        <v>9146</v>
      </c>
      <c r="J1871" s="2" t="s">
        <v>11767</v>
      </c>
    </row>
    <row r="1872" spans="1:10" x14ac:dyDescent="0.25">
      <c r="A1872" s="1" t="s">
        <v>2661</v>
      </c>
      <c r="G1872" s="2" t="s">
        <v>6965</v>
      </c>
      <c r="H1872" s="2" t="s">
        <v>9147</v>
      </c>
      <c r="J1872" s="2" t="s">
        <v>11768</v>
      </c>
    </row>
    <row r="1873" spans="1:10" x14ac:dyDescent="0.25">
      <c r="A1873" s="1" t="s">
        <v>2663</v>
      </c>
      <c r="G1873" s="2" t="s">
        <v>6966</v>
      </c>
      <c r="H1873" s="2" t="s">
        <v>9148</v>
      </c>
      <c r="J1873" s="2" t="s">
        <v>11769</v>
      </c>
    </row>
    <row r="1874" spans="1:10" x14ac:dyDescent="0.25">
      <c r="A1874" s="1" t="s">
        <v>2665</v>
      </c>
      <c r="G1874" s="2" t="s">
        <v>6967</v>
      </c>
      <c r="H1874" s="2" t="s">
        <v>9149</v>
      </c>
      <c r="J1874" s="2" t="s">
        <v>11770</v>
      </c>
    </row>
    <row r="1875" spans="1:10" x14ac:dyDescent="0.25">
      <c r="A1875" s="1" t="s">
        <v>2667</v>
      </c>
      <c r="G1875" s="2" t="s">
        <v>6968</v>
      </c>
      <c r="H1875" s="2" t="s">
        <v>9150</v>
      </c>
      <c r="J1875" s="2" t="s">
        <v>11771</v>
      </c>
    </row>
    <row r="1876" spans="1:10" x14ac:dyDescent="0.25">
      <c r="A1876" s="1" t="s">
        <v>2669</v>
      </c>
      <c r="G1876" s="2" t="s">
        <v>6969</v>
      </c>
      <c r="H1876" s="2" t="s">
        <v>9151</v>
      </c>
      <c r="J1876" s="2" t="s">
        <v>11772</v>
      </c>
    </row>
    <row r="1877" spans="1:10" x14ac:dyDescent="0.25">
      <c r="A1877" s="1" t="s">
        <v>2671</v>
      </c>
      <c r="G1877" s="2" t="s">
        <v>6970</v>
      </c>
      <c r="H1877" s="2" t="s">
        <v>9152</v>
      </c>
      <c r="J1877" s="2" t="s">
        <v>11773</v>
      </c>
    </row>
    <row r="1878" spans="1:10" x14ac:dyDescent="0.25">
      <c r="A1878" s="1" t="s">
        <v>2673</v>
      </c>
      <c r="G1878" s="2" t="s">
        <v>6971</v>
      </c>
      <c r="H1878" s="2" t="s">
        <v>9153</v>
      </c>
      <c r="J1878" s="2" t="s">
        <v>11774</v>
      </c>
    </row>
    <row r="1879" spans="1:10" x14ac:dyDescent="0.25">
      <c r="A1879" s="1" t="s">
        <v>2675</v>
      </c>
      <c r="G1879" s="2" t="s">
        <v>6972</v>
      </c>
      <c r="H1879" s="2" t="s">
        <v>9154</v>
      </c>
      <c r="J1879" s="2" t="s">
        <v>11775</v>
      </c>
    </row>
    <row r="1880" spans="1:10" x14ac:dyDescent="0.25">
      <c r="A1880" s="1" t="s">
        <v>2677</v>
      </c>
      <c r="G1880" s="2" t="s">
        <v>6973</v>
      </c>
      <c r="H1880" s="2" t="s">
        <v>9155</v>
      </c>
      <c r="J1880" s="2" t="s">
        <v>11776</v>
      </c>
    </row>
    <row r="1881" spans="1:10" x14ac:dyDescent="0.25">
      <c r="A1881" s="1" t="s">
        <v>2679</v>
      </c>
      <c r="G1881" s="2" t="s">
        <v>6974</v>
      </c>
      <c r="H1881" s="2" t="s">
        <v>9156</v>
      </c>
      <c r="J1881" s="2" t="s">
        <v>11777</v>
      </c>
    </row>
    <row r="1882" spans="1:10" x14ac:dyDescent="0.25">
      <c r="A1882" s="1" t="s">
        <v>2681</v>
      </c>
      <c r="G1882" s="2" t="s">
        <v>6975</v>
      </c>
      <c r="H1882" s="2" t="s">
        <v>9157</v>
      </c>
      <c r="J1882" s="2" t="s">
        <v>11778</v>
      </c>
    </row>
    <row r="1883" spans="1:10" x14ac:dyDescent="0.25">
      <c r="A1883" s="1" t="s">
        <v>2683</v>
      </c>
      <c r="G1883" s="2" t="s">
        <v>6976</v>
      </c>
      <c r="H1883" s="2" t="s">
        <v>9158</v>
      </c>
      <c r="J1883" s="2" t="s">
        <v>11779</v>
      </c>
    </row>
    <row r="1884" spans="1:10" x14ac:dyDescent="0.25">
      <c r="A1884" s="1" t="s">
        <v>2685</v>
      </c>
      <c r="G1884" s="2" t="s">
        <v>6977</v>
      </c>
      <c r="H1884" s="2" t="s">
        <v>9159</v>
      </c>
      <c r="J1884" s="2" t="s">
        <v>11780</v>
      </c>
    </row>
    <row r="1885" spans="1:10" x14ac:dyDescent="0.25">
      <c r="A1885" s="1" t="s">
        <v>2687</v>
      </c>
      <c r="G1885" s="2" t="s">
        <v>6978</v>
      </c>
      <c r="H1885" s="2" t="s">
        <v>9160</v>
      </c>
      <c r="J1885" s="2" t="s">
        <v>11781</v>
      </c>
    </row>
    <row r="1886" spans="1:10" x14ac:dyDescent="0.25">
      <c r="A1886" s="1" t="s">
        <v>2689</v>
      </c>
      <c r="G1886" s="2" t="s">
        <v>6979</v>
      </c>
      <c r="H1886" s="2" t="s">
        <v>9161</v>
      </c>
      <c r="J1886" s="2" t="s">
        <v>11782</v>
      </c>
    </row>
    <row r="1887" spans="1:10" x14ac:dyDescent="0.25">
      <c r="A1887" s="1" t="s">
        <v>2691</v>
      </c>
      <c r="G1887" s="2" t="s">
        <v>6980</v>
      </c>
      <c r="H1887" s="2" t="s">
        <v>9162</v>
      </c>
      <c r="J1887" s="2" t="s">
        <v>11783</v>
      </c>
    </row>
    <row r="1888" spans="1:10" x14ac:dyDescent="0.25">
      <c r="A1888" s="1" t="s">
        <v>2693</v>
      </c>
      <c r="G1888" s="2" t="s">
        <v>6981</v>
      </c>
      <c r="H1888" s="2" t="s">
        <v>9163</v>
      </c>
      <c r="J1888" s="2" t="s">
        <v>11784</v>
      </c>
    </row>
    <row r="1889" spans="1:10" x14ac:dyDescent="0.25">
      <c r="A1889" s="1" t="s">
        <v>2695</v>
      </c>
      <c r="G1889" s="2" t="s">
        <v>6982</v>
      </c>
      <c r="H1889" s="2" t="s">
        <v>9164</v>
      </c>
      <c r="J1889" s="2" t="s">
        <v>11785</v>
      </c>
    </row>
    <row r="1890" spans="1:10" x14ac:dyDescent="0.25">
      <c r="A1890" s="1" t="s">
        <v>2697</v>
      </c>
      <c r="G1890" s="2" t="s">
        <v>6983</v>
      </c>
      <c r="H1890" s="2" t="s">
        <v>9165</v>
      </c>
      <c r="J1890" s="2" t="s">
        <v>11786</v>
      </c>
    </row>
    <row r="1891" spans="1:10" x14ac:dyDescent="0.25">
      <c r="A1891" s="1" t="s">
        <v>2699</v>
      </c>
      <c r="G1891" s="2" t="s">
        <v>6984</v>
      </c>
      <c r="H1891" s="2" t="s">
        <v>9166</v>
      </c>
      <c r="J1891" s="2" t="s">
        <v>11787</v>
      </c>
    </row>
    <row r="1892" spans="1:10" x14ac:dyDescent="0.25">
      <c r="A1892" s="1" t="s">
        <v>2701</v>
      </c>
      <c r="G1892" s="2" t="s">
        <v>6985</v>
      </c>
      <c r="H1892" s="2" t="s">
        <v>9167</v>
      </c>
      <c r="J1892" s="2" t="s">
        <v>11788</v>
      </c>
    </row>
    <row r="1893" spans="1:10" x14ac:dyDescent="0.25">
      <c r="A1893" s="1" t="s">
        <v>2703</v>
      </c>
      <c r="G1893" s="2" t="s">
        <v>6986</v>
      </c>
      <c r="H1893" s="2" t="s">
        <v>9168</v>
      </c>
      <c r="J1893" s="2" t="s">
        <v>11789</v>
      </c>
    </row>
    <row r="1894" spans="1:10" x14ac:dyDescent="0.25">
      <c r="A1894" s="1" t="s">
        <v>2705</v>
      </c>
      <c r="G1894" s="2" t="s">
        <v>6987</v>
      </c>
      <c r="H1894" s="2" t="s">
        <v>9169</v>
      </c>
      <c r="J1894" s="2" t="s">
        <v>11790</v>
      </c>
    </row>
    <row r="1895" spans="1:10" x14ac:dyDescent="0.25">
      <c r="A1895" s="1" t="s">
        <v>2707</v>
      </c>
      <c r="G1895" s="2" t="s">
        <v>6988</v>
      </c>
      <c r="H1895" s="2" t="s">
        <v>9170</v>
      </c>
      <c r="J1895" s="2" t="s">
        <v>11791</v>
      </c>
    </row>
    <row r="1896" spans="1:10" x14ac:dyDescent="0.25">
      <c r="A1896" s="1" t="s">
        <v>2709</v>
      </c>
      <c r="G1896" s="2" t="s">
        <v>6989</v>
      </c>
      <c r="H1896" s="2" t="s">
        <v>9171</v>
      </c>
      <c r="J1896" s="2" t="s">
        <v>11792</v>
      </c>
    </row>
    <row r="1897" spans="1:10" x14ac:dyDescent="0.25">
      <c r="A1897" s="1" t="s">
        <v>2711</v>
      </c>
      <c r="G1897" s="2" t="s">
        <v>6990</v>
      </c>
      <c r="H1897" s="2" t="s">
        <v>9172</v>
      </c>
      <c r="J1897" s="2" t="s">
        <v>11793</v>
      </c>
    </row>
    <row r="1898" spans="1:10" x14ac:dyDescent="0.25">
      <c r="A1898" s="1" t="s">
        <v>2713</v>
      </c>
      <c r="G1898" s="2" t="s">
        <v>6991</v>
      </c>
      <c r="H1898" s="2" t="s">
        <v>9173</v>
      </c>
      <c r="J1898" s="2" t="s">
        <v>11794</v>
      </c>
    </row>
    <row r="1899" spans="1:10" x14ac:dyDescent="0.25">
      <c r="A1899" s="1" t="s">
        <v>2715</v>
      </c>
      <c r="G1899" s="2" t="s">
        <v>6992</v>
      </c>
      <c r="H1899" s="2" t="s">
        <v>9174</v>
      </c>
      <c r="J1899" s="2" t="s">
        <v>11795</v>
      </c>
    </row>
    <row r="1900" spans="1:10" x14ac:dyDescent="0.25">
      <c r="A1900" s="1" t="s">
        <v>2717</v>
      </c>
      <c r="G1900" s="2" t="s">
        <v>6993</v>
      </c>
      <c r="H1900" s="2" t="s">
        <v>9175</v>
      </c>
      <c r="J1900" s="2" t="s">
        <v>11796</v>
      </c>
    </row>
    <row r="1901" spans="1:10" x14ac:dyDescent="0.25">
      <c r="A1901" s="1" t="s">
        <v>2719</v>
      </c>
      <c r="G1901" s="2" t="s">
        <v>6994</v>
      </c>
      <c r="H1901" s="2" t="s">
        <v>9176</v>
      </c>
      <c r="J1901" s="2" t="s">
        <v>11797</v>
      </c>
    </row>
    <row r="1902" spans="1:10" x14ac:dyDescent="0.25">
      <c r="A1902" s="1" t="s">
        <v>2721</v>
      </c>
      <c r="G1902" s="2" t="s">
        <v>6995</v>
      </c>
      <c r="H1902" s="2" t="s">
        <v>9177</v>
      </c>
      <c r="J1902" s="2" t="s">
        <v>11798</v>
      </c>
    </row>
    <row r="1903" spans="1:10" x14ac:dyDescent="0.25">
      <c r="A1903" s="1" t="s">
        <v>2723</v>
      </c>
      <c r="G1903" s="2" t="s">
        <v>6996</v>
      </c>
      <c r="H1903" s="2" t="s">
        <v>9178</v>
      </c>
      <c r="J1903" s="2" t="s">
        <v>11799</v>
      </c>
    </row>
    <row r="1904" spans="1:10" x14ac:dyDescent="0.25">
      <c r="A1904" s="1" t="s">
        <v>2725</v>
      </c>
      <c r="G1904" s="2" t="s">
        <v>6997</v>
      </c>
      <c r="H1904" s="2" t="s">
        <v>9179</v>
      </c>
      <c r="J1904" s="2" t="s">
        <v>11800</v>
      </c>
    </row>
    <row r="1905" spans="1:10" x14ac:dyDescent="0.25">
      <c r="A1905" s="1" t="s">
        <v>2727</v>
      </c>
      <c r="G1905" s="2" t="s">
        <v>6998</v>
      </c>
      <c r="H1905" s="2" t="s">
        <v>9180</v>
      </c>
      <c r="J1905" s="2" t="s">
        <v>11801</v>
      </c>
    </row>
    <row r="1906" spans="1:10" x14ac:dyDescent="0.25">
      <c r="A1906" s="1" t="s">
        <v>2729</v>
      </c>
      <c r="G1906" s="2" t="s">
        <v>6999</v>
      </c>
      <c r="H1906" s="2" t="s">
        <v>9181</v>
      </c>
      <c r="J1906" s="2" t="s">
        <v>11802</v>
      </c>
    </row>
    <row r="1907" spans="1:10" x14ac:dyDescent="0.25">
      <c r="A1907" s="1" t="s">
        <v>2731</v>
      </c>
      <c r="G1907" s="2" t="s">
        <v>7000</v>
      </c>
      <c r="H1907" s="2" t="s">
        <v>9182</v>
      </c>
      <c r="J1907" s="2" t="s">
        <v>11803</v>
      </c>
    </row>
    <row r="1908" spans="1:10" x14ac:dyDescent="0.25">
      <c r="A1908" s="1" t="s">
        <v>2733</v>
      </c>
      <c r="G1908" s="2" t="s">
        <v>7001</v>
      </c>
      <c r="H1908" s="2" t="s">
        <v>9183</v>
      </c>
      <c r="J1908" s="2" t="s">
        <v>11804</v>
      </c>
    </row>
    <row r="1909" spans="1:10" x14ac:dyDescent="0.25">
      <c r="A1909" s="1" t="s">
        <v>2735</v>
      </c>
      <c r="G1909" s="2" t="s">
        <v>7002</v>
      </c>
      <c r="H1909" s="2" t="s">
        <v>9184</v>
      </c>
      <c r="J1909" s="2" t="s">
        <v>11805</v>
      </c>
    </row>
    <row r="1910" spans="1:10" x14ac:dyDescent="0.25">
      <c r="A1910" s="1" t="s">
        <v>2737</v>
      </c>
      <c r="G1910" s="2" t="s">
        <v>7003</v>
      </c>
      <c r="H1910" s="2" t="s">
        <v>9185</v>
      </c>
      <c r="J1910" s="2" t="s">
        <v>11806</v>
      </c>
    </row>
    <row r="1911" spans="1:10" x14ac:dyDescent="0.25">
      <c r="A1911" s="1" t="s">
        <v>2739</v>
      </c>
      <c r="G1911" s="2" t="s">
        <v>7004</v>
      </c>
      <c r="H1911" s="2" t="s">
        <v>9186</v>
      </c>
      <c r="J1911" s="2" t="s">
        <v>11807</v>
      </c>
    </row>
    <row r="1912" spans="1:10" x14ac:dyDescent="0.25">
      <c r="A1912" s="1" t="s">
        <v>2741</v>
      </c>
      <c r="G1912" s="2" t="s">
        <v>7005</v>
      </c>
      <c r="H1912" s="2" t="s">
        <v>9187</v>
      </c>
      <c r="J1912" s="2" t="s">
        <v>11808</v>
      </c>
    </row>
    <row r="1913" spans="1:10" x14ac:dyDescent="0.25">
      <c r="A1913" s="1" t="s">
        <v>2743</v>
      </c>
      <c r="G1913" s="2" t="s">
        <v>7006</v>
      </c>
      <c r="H1913" s="2" t="s">
        <v>9188</v>
      </c>
      <c r="J1913" s="2" t="s">
        <v>11809</v>
      </c>
    </row>
    <row r="1914" spans="1:10" x14ac:dyDescent="0.25">
      <c r="A1914" s="1" t="s">
        <v>2745</v>
      </c>
      <c r="G1914" s="2" t="s">
        <v>7007</v>
      </c>
      <c r="H1914" s="2" t="s">
        <v>9189</v>
      </c>
      <c r="J1914" s="2" t="s">
        <v>11810</v>
      </c>
    </row>
    <row r="1915" spans="1:10" x14ac:dyDescent="0.25">
      <c r="A1915" s="1" t="s">
        <v>2747</v>
      </c>
      <c r="G1915" s="2" t="s">
        <v>7008</v>
      </c>
      <c r="H1915" s="2" t="s">
        <v>9190</v>
      </c>
      <c r="J1915" s="2" t="s">
        <v>11811</v>
      </c>
    </row>
    <row r="1916" spans="1:10" x14ac:dyDescent="0.25">
      <c r="A1916" s="1" t="s">
        <v>2749</v>
      </c>
      <c r="G1916" s="2" t="s">
        <v>7009</v>
      </c>
      <c r="H1916" s="2" t="s">
        <v>9191</v>
      </c>
      <c r="J1916" s="2" t="s">
        <v>11812</v>
      </c>
    </row>
    <row r="1917" spans="1:10" x14ac:dyDescent="0.25">
      <c r="A1917" s="1" t="s">
        <v>2751</v>
      </c>
      <c r="G1917" s="2" t="s">
        <v>7010</v>
      </c>
      <c r="H1917" s="2" t="s">
        <v>9192</v>
      </c>
      <c r="J1917" s="2" t="s">
        <v>11813</v>
      </c>
    </row>
    <row r="1918" spans="1:10" x14ac:dyDescent="0.25">
      <c r="A1918" s="1" t="s">
        <v>2753</v>
      </c>
      <c r="G1918" s="2" t="s">
        <v>7011</v>
      </c>
      <c r="H1918" s="2" t="s">
        <v>9193</v>
      </c>
      <c r="J1918" s="2" t="s">
        <v>11814</v>
      </c>
    </row>
    <row r="1919" spans="1:10" x14ac:dyDescent="0.25">
      <c r="A1919" s="1" t="s">
        <v>2755</v>
      </c>
      <c r="G1919" s="2" t="s">
        <v>7012</v>
      </c>
      <c r="H1919" s="2" t="s">
        <v>9194</v>
      </c>
      <c r="J1919" s="2" t="s">
        <v>11815</v>
      </c>
    </row>
    <row r="1920" spans="1:10" x14ac:dyDescent="0.25">
      <c r="A1920" s="1" t="s">
        <v>2757</v>
      </c>
      <c r="G1920" s="2" t="s">
        <v>7013</v>
      </c>
      <c r="H1920" s="2" t="s">
        <v>9195</v>
      </c>
      <c r="J1920" s="2" t="s">
        <v>11816</v>
      </c>
    </row>
    <row r="1921" spans="1:10" x14ac:dyDescent="0.25">
      <c r="A1921" s="1" t="s">
        <v>2759</v>
      </c>
      <c r="G1921" s="2" t="s">
        <v>7014</v>
      </c>
      <c r="H1921" s="2" t="s">
        <v>9196</v>
      </c>
      <c r="J1921" s="2" t="s">
        <v>11817</v>
      </c>
    </row>
    <row r="1922" spans="1:10" x14ac:dyDescent="0.25">
      <c r="A1922" s="1" t="s">
        <v>2761</v>
      </c>
      <c r="G1922" s="2" t="s">
        <v>7015</v>
      </c>
      <c r="H1922" s="2" t="s">
        <v>9197</v>
      </c>
      <c r="J1922" s="2" t="s">
        <v>11818</v>
      </c>
    </row>
    <row r="1923" spans="1:10" x14ac:dyDescent="0.25">
      <c r="A1923" s="1" t="s">
        <v>2763</v>
      </c>
      <c r="G1923" s="2" t="s">
        <v>7016</v>
      </c>
      <c r="H1923" s="2" t="s">
        <v>9198</v>
      </c>
      <c r="J1923" s="2" t="s">
        <v>11819</v>
      </c>
    </row>
    <row r="1924" spans="1:10" x14ac:dyDescent="0.25">
      <c r="A1924" s="1" t="s">
        <v>2765</v>
      </c>
      <c r="G1924" s="2" t="s">
        <v>7017</v>
      </c>
      <c r="H1924" s="2" t="s">
        <v>9199</v>
      </c>
      <c r="J1924" s="2" t="s">
        <v>11820</v>
      </c>
    </row>
    <row r="1925" spans="1:10" x14ac:dyDescent="0.25">
      <c r="A1925" s="1" t="s">
        <v>2767</v>
      </c>
      <c r="G1925" s="2" t="s">
        <v>7018</v>
      </c>
      <c r="H1925" s="2" t="s">
        <v>9200</v>
      </c>
      <c r="J1925" s="2" t="s">
        <v>11821</v>
      </c>
    </row>
    <row r="1926" spans="1:10" x14ac:dyDescent="0.25">
      <c r="A1926" s="1" t="s">
        <v>2769</v>
      </c>
      <c r="G1926" s="2" t="s">
        <v>7019</v>
      </c>
      <c r="H1926" s="2" t="s">
        <v>9201</v>
      </c>
      <c r="J1926" s="2" t="s">
        <v>11822</v>
      </c>
    </row>
    <row r="1927" spans="1:10" x14ac:dyDescent="0.25">
      <c r="A1927" s="1" t="s">
        <v>2771</v>
      </c>
      <c r="G1927" s="2" t="s">
        <v>7020</v>
      </c>
      <c r="H1927" s="2" t="s">
        <v>9202</v>
      </c>
      <c r="J1927" s="2" t="s">
        <v>11823</v>
      </c>
    </row>
    <row r="1928" spans="1:10" x14ac:dyDescent="0.25">
      <c r="A1928" s="1" t="s">
        <v>2773</v>
      </c>
      <c r="G1928" s="2" t="s">
        <v>7021</v>
      </c>
      <c r="H1928" s="2" t="s">
        <v>9203</v>
      </c>
      <c r="J1928" s="2" t="s">
        <v>11824</v>
      </c>
    </row>
    <row r="1929" spans="1:10" x14ac:dyDescent="0.25">
      <c r="A1929" s="1" t="s">
        <v>2775</v>
      </c>
      <c r="G1929" s="2" t="s">
        <v>7022</v>
      </c>
      <c r="H1929" s="2" t="s">
        <v>9204</v>
      </c>
      <c r="J1929" s="2" t="s">
        <v>11825</v>
      </c>
    </row>
    <row r="1930" spans="1:10" x14ac:dyDescent="0.25">
      <c r="A1930" s="1" t="s">
        <v>2777</v>
      </c>
      <c r="G1930" s="2" t="s">
        <v>7023</v>
      </c>
      <c r="H1930" s="2" t="s">
        <v>9205</v>
      </c>
      <c r="J1930" s="2" t="s">
        <v>11826</v>
      </c>
    </row>
    <row r="1931" spans="1:10" x14ac:dyDescent="0.25">
      <c r="A1931" s="1" t="s">
        <v>2779</v>
      </c>
      <c r="G1931" s="2" t="s">
        <v>7024</v>
      </c>
      <c r="H1931" s="2" t="s">
        <v>9206</v>
      </c>
      <c r="J1931" s="2" t="s">
        <v>11827</v>
      </c>
    </row>
    <row r="1932" spans="1:10" x14ac:dyDescent="0.25">
      <c r="A1932" s="1" t="s">
        <v>2781</v>
      </c>
      <c r="G1932" s="2" t="s">
        <v>7025</v>
      </c>
      <c r="H1932" s="2" t="s">
        <v>9207</v>
      </c>
      <c r="J1932" s="2" t="s">
        <v>11828</v>
      </c>
    </row>
    <row r="1933" spans="1:10" x14ac:dyDescent="0.25">
      <c r="A1933" s="1" t="s">
        <v>2783</v>
      </c>
      <c r="G1933" s="2" t="s">
        <v>7026</v>
      </c>
      <c r="H1933" s="2" t="s">
        <v>9208</v>
      </c>
      <c r="J1933" s="2" t="s">
        <v>11829</v>
      </c>
    </row>
    <row r="1934" spans="1:10" x14ac:dyDescent="0.25">
      <c r="A1934" s="1" t="s">
        <v>2785</v>
      </c>
      <c r="G1934" s="2" t="s">
        <v>7027</v>
      </c>
      <c r="H1934" s="2" t="s">
        <v>9209</v>
      </c>
      <c r="J1934" s="2" t="s">
        <v>11830</v>
      </c>
    </row>
    <row r="1935" spans="1:10" x14ac:dyDescent="0.25">
      <c r="A1935" s="1" t="s">
        <v>2787</v>
      </c>
      <c r="G1935" s="2" t="s">
        <v>7028</v>
      </c>
      <c r="H1935" s="2" t="s">
        <v>9210</v>
      </c>
      <c r="J1935" s="2" t="s">
        <v>11831</v>
      </c>
    </row>
    <row r="1936" spans="1:10" x14ac:dyDescent="0.25">
      <c r="A1936" s="1" t="s">
        <v>2789</v>
      </c>
      <c r="G1936" s="2" t="s">
        <v>7029</v>
      </c>
      <c r="H1936" s="2" t="s">
        <v>9211</v>
      </c>
      <c r="J1936" s="2" t="s">
        <v>11832</v>
      </c>
    </row>
    <row r="1937" spans="1:10" x14ac:dyDescent="0.25">
      <c r="A1937" s="1" t="s">
        <v>2791</v>
      </c>
      <c r="G1937" s="2" t="s">
        <v>7030</v>
      </c>
      <c r="H1937" s="2" t="s">
        <v>9212</v>
      </c>
      <c r="J1937" s="2" t="s">
        <v>11833</v>
      </c>
    </row>
    <row r="1938" spans="1:10" x14ac:dyDescent="0.25">
      <c r="A1938" s="1" t="s">
        <v>2793</v>
      </c>
      <c r="G1938" s="2" t="s">
        <v>7031</v>
      </c>
      <c r="H1938" s="2" t="s">
        <v>9213</v>
      </c>
      <c r="J1938" s="2" t="s">
        <v>11834</v>
      </c>
    </row>
    <row r="1939" spans="1:10" x14ac:dyDescent="0.25">
      <c r="A1939" s="1" t="s">
        <v>2795</v>
      </c>
      <c r="G1939" s="2" t="s">
        <v>7032</v>
      </c>
      <c r="H1939" s="2" t="s">
        <v>9214</v>
      </c>
      <c r="J1939" s="2" t="s">
        <v>11835</v>
      </c>
    </row>
    <row r="1940" spans="1:10" x14ac:dyDescent="0.25">
      <c r="A1940" s="1" t="s">
        <v>2797</v>
      </c>
      <c r="G1940" s="2" t="s">
        <v>7033</v>
      </c>
      <c r="H1940" s="2" t="s">
        <v>9215</v>
      </c>
      <c r="J1940" s="2" t="s">
        <v>11836</v>
      </c>
    </row>
    <row r="1941" spans="1:10" x14ac:dyDescent="0.25">
      <c r="A1941" s="1" t="s">
        <v>2799</v>
      </c>
      <c r="G1941" s="2" t="s">
        <v>7034</v>
      </c>
      <c r="H1941" s="2" t="s">
        <v>9216</v>
      </c>
      <c r="J1941" s="2" t="s">
        <v>11837</v>
      </c>
    </row>
    <row r="1942" spans="1:10" x14ac:dyDescent="0.25">
      <c r="G1942" s="2" t="s">
        <v>7035</v>
      </c>
      <c r="H1942" s="2" t="s">
        <v>9217</v>
      </c>
      <c r="J1942" s="2" t="s">
        <v>11838</v>
      </c>
    </row>
    <row r="1943" spans="1:10" x14ac:dyDescent="0.25">
      <c r="G1943" s="2" t="s">
        <v>7036</v>
      </c>
      <c r="H1943" s="2" t="s">
        <v>9218</v>
      </c>
      <c r="J1943" s="2" t="s">
        <v>11839</v>
      </c>
    </row>
    <row r="1944" spans="1:10" x14ac:dyDescent="0.25">
      <c r="G1944" s="2" t="s">
        <v>7037</v>
      </c>
      <c r="H1944" s="2" t="s">
        <v>9219</v>
      </c>
      <c r="J1944" s="2" t="s">
        <v>11840</v>
      </c>
    </row>
    <row r="1945" spans="1:10" x14ac:dyDescent="0.25">
      <c r="G1945" s="2" t="s">
        <v>7038</v>
      </c>
      <c r="H1945" s="2" t="s">
        <v>9220</v>
      </c>
      <c r="J1945" s="2" t="s">
        <v>11841</v>
      </c>
    </row>
    <row r="1946" spans="1:10" x14ac:dyDescent="0.25">
      <c r="G1946" s="2" t="s">
        <v>7039</v>
      </c>
      <c r="H1946" s="2" t="s">
        <v>9221</v>
      </c>
      <c r="J1946" s="2" t="s">
        <v>11842</v>
      </c>
    </row>
    <row r="1947" spans="1:10" x14ac:dyDescent="0.25">
      <c r="G1947" s="2" t="s">
        <v>7040</v>
      </c>
      <c r="H1947" s="2" t="s">
        <v>9222</v>
      </c>
      <c r="J1947" s="2" t="s">
        <v>11843</v>
      </c>
    </row>
    <row r="1948" spans="1:10" x14ac:dyDescent="0.25">
      <c r="G1948" s="2" t="s">
        <v>7041</v>
      </c>
      <c r="H1948" s="2" t="s">
        <v>9223</v>
      </c>
      <c r="J1948" s="2" t="s">
        <v>11844</v>
      </c>
    </row>
    <row r="1949" spans="1:10" x14ac:dyDescent="0.25">
      <c r="G1949" s="2" t="s">
        <v>7042</v>
      </c>
      <c r="H1949" s="2" t="s">
        <v>9224</v>
      </c>
      <c r="J1949" s="2" t="s">
        <v>11845</v>
      </c>
    </row>
    <row r="1950" spans="1:10" x14ac:dyDescent="0.25">
      <c r="G1950" s="2" t="s">
        <v>7043</v>
      </c>
      <c r="H1950" s="2" t="s">
        <v>9225</v>
      </c>
      <c r="J1950" s="2" t="s">
        <v>11846</v>
      </c>
    </row>
    <row r="1951" spans="1:10" x14ac:dyDescent="0.25">
      <c r="G1951" s="2" t="s">
        <v>7044</v>
      </c>
      <c r="H1951" s="2" t="s">
        <v>9226</v>
      </c>
      <c r="J1951" s="2" t="s">
        <v>11847</v>
      </c>
    </row>
    <row r="1952" spans="1:10" x14ac:dyDescent="0.25">
      <c r="G1952" s="2" t="s">
        <v>7045</v>
      </c>
      <c r="H1952" s="2" t="s">
        <v>9227</v>
      </c>
      <c r="J1952" s="2" t="s">
        <v>11848</v>
      </c>
    </row>
    <row r="1953" spans="7:10" x14ac:dyDescent="0.25">
      <c r="G1953" s="2" t="s">
        <v>7046</v>
      </c>
      <c r="H1953" s="2" t="s">
        <v>9228</v>
      </c>
      <c r="J1953" s="2" t="s">
        <v>11849</v>
      </c>
    </row>
    <row r="1954" spans="7:10" x14ac:dyDescent="0.25">
      <c r="G1954" s="2" t="s">
        <v>7047</v>
      </c>
      <c r="H1954" s="2" t="s">
        <v>9229</v>
      </c>
      <c r="J1954" s="2" t="s">
        <v>11850</v>
      </c>
    </row>
    <row r="1955" spans="7:10" x14ac:dyDescent="0.25">
      <c r="G1955" s="2" t="s">
        <v>7048</v>
      </c>
      <c r="H1955" s="2" t="s">
        <v>9230</v>
      </c>
      <c r="J1955" s="2" t="s">
        <v>11851</v>
      </c>
    </row>
    <row r="1956" spans="7:10" x14ac:dyDescent="0.25">
      <c r="G1956" s="2" t="s">
        <v>7049</v>
      </c>
      <c r="H1956" s="2" t="s">
        <v>9231</v>
      </c>
      <c r="J1956" s="2" t="s">
        <v>11852</v>
      </c>
    </row>
    <row r="1957" spans="7:10" x14ac:dyDescent="0.25">
      <c r="G1957" s="2" t="s">
        <v>7050</v>
      </c>
      <c r="H1957" s="2" t="s">
        <v>9232</v>
      </c>
      <c r="J1957" s="2" t="s">
        <v>11853</v>
      </c>
    </row>
    <row r="1958" spans="7:10" x14ac:dyDescent="0.25">
      <c r="G1958" s="2" t="s">
        <v>7051</v>
      </c>
      <c r="H1958" s="2" t="s">
        <v>9233</v>
      </c>
      <c r="J1958" s="2" t="s">
        <v>11854</v>
      </c>
    </row>
    <row r="1959" spans="7:10" x14ac:dyDescent="0.25">
      <c r="G1959" s="2" t="s">
        <v>7052</v>
      </c>
      <c r="H1959" s="2" t="s">
        <v>9234</v>
      </c>
      <c r="J1959" s="2" t="s">
        <v>11855</v>
      </c>
    </row>
    <row r="1960" spans="7:10" x14ac:dyDescent="0.25">
      <c r="G1960" s="2" t="s">
        <v>7053</v>
      </c>
      <c r="H1960" s="2" t="s">
        <v>9235</v>
      </c>
      <c r="J1960" s="2" t="s">
        <v>11856</v>
      </c>
    </row>
    <row r="1961" spans="7:10" x14ac:dyDescent="0.25">
      <c r="G1961" s="2" t="s">
        <v>7054</v>
      </c>
      <c r="H1961" s="2" t="s">
        <v>9236</v>
      </c>
      <c r="J1961" s="2" t="s">
        <v>11857</v>
      </c>
    </row>
    <row r="1962" spans="7:10" x14ac:dyDescent="0.25">
      <c r="G1962" s="2" t="s">
        <v>7055</v>
      </c>
      <c r="H1962" s="2" t="s">
        <v>9237</v>
      </c>
      <c r="J1962" s="2" t="s">
        <v>11858</v>
      </c>
    </row>
    <row r="1963" spans="7:10" x14ac:dyDescent="0.25">
      <c r="G1963" s="2" t="s">
        <v>7056</v>
      </c>
      <c r="H1963" s="2" t="s">
        <v>9238</v>
      </c>
      <c r="J1963" s="2" t="s">
        <v>11859</v>
      </c>
    </row>
    <row r="1964" spans="7:10" x14ac:dyDescent="0.25">
      <c r="G1964" s="2" t="s">
        <v>7057</v>
      </c>
      <c r="H1964" s="2" t="s">
        <v>9239</v>
      </c>
      <c r="J1964" s="2" t="s">
        <v>11860</v>
      </c>
    </row>
    <row r="1965" spans="7:10" x14ac:dyDescent="0.25">
      <c r="G1965" s="2" t="s">
        <v>7058</v>
      </c>
      <c r="H1965" s="2" t="s">
        <v>9240</v>
      </c>
      <c r="J1965" s="2" t="s">
        <v>11861</v>
      </c>
    </row>
    <row r="1966" spans="7:10" x14ac:dyDescent="0.25">
      <c r="G1966" s="2" t="s">
        <v>7059</v>
      </c>
      <c r="H1966" s="2" t="s">
        <v>9241</v>
      </c>
      <c r="J1966" s="2" t="s">
        <v>11862</v>
      </c>
    </row>
    <row r="1967" spans="7:10" x14ac:dyDescent="0.25">
      <c r="G1967" s="2" t="s">
        <v>7060</v>
      </c>
      <c r="H1967" s="2" t="s">
        <v>9242</v>
      </c>
      <c r="J1967" s="2" t="s">
        <v>11863</v>
      </c>
    </row>
    <row r="1968" spans="7:10" x14ac:dyDescent="0.25">
      <c r="G1968" s="2" t="s">
        <v>7061</v>
      </c>
      <c r="H1968" s="2" t="s">
        <v>9243</v>
      </c>
      <c r="J1968" s="2" t="s">
        <v>11864</v>
      </c>
    </row>
    <row r="1969" spans="7:10" x14ac:dyDescent="0.25">
      <c r="G1969" s="2" t="s">
        <v>7062</v>
      </c>
      <c r="H1969" s="2" t="s">
        <v>9244</v>
      </c>
      <c r="J1969" s="2" t="s">
        <v>11865</v>
      </c>
    </row>
    <row r="1970" spans="7:10" x14ac:dyDescent="0.25">
      <c r="G1970" s="2" t="s">
        <v>7063</v>
      </c>
      <c r="H1970" s="2" t="s">
        <v>9245</v>
      </c>
      <c r="J1970" s="2" t="s">
        <v>11866</v>
      </c>
    </row>
    <row r="1971" spans="7:10" x14ac:dyDescent="0.25">
      <c r="G1971" s="2" t="s">
        <v>7064</v>
      </c>
      <c r="H1971" s="2" t="s">
        <v>9246</v>
      </c>
      <c r="J1971" s="2" t="s">
        <v>11867</v>
      </c>
    </row>
    <row r="1972" spans="7:10" x14ac:dyDescent="0.25">
      <c r="G1972" s="2" t="s">
        <v>7065</v>
      </c>
      <c r="H1972" s="2" t="s">
        <v>9247</v>
      </c>
      <c r="J1972" s="2" t="s">
        <v>11868</v>
      </c>
    </row>
    <row r="1973" spans="7:10" x14ac:dyDescent="0.25">
      <c r="G1973" s="2" t="s">
        <v>7066</v>
      </c>
      <c r="H1973" s="2" t="s">
        <v>9248</v>
      </c>
      <c r="J1973" s="2" t="s">
        <v>11869</v>
      </c>
    </row>
    <row r="1974" spans="7:10" x14ac:dyDescent="0.25">
      <c r="G1974" s="2" t="s">
        <v>7067</v>
      </c>
      <c r="H1974" s="2" t="s">
        <v>9249</v>
      </c>
      <c r="J1974" s="2" t="s">
        <v>11870</v>
      </c>
    </row>
    <row r="1975" spans="7:10" x14ac:dyDescent="0.25">
      <c r="G1975" s="2" t="s">
        <v>7068</v>
      </c>
      <c r="H1975" s="2" t="s">
        <v>9250</v>
      </c>
      <c r="J1975" s="2" t="s">
        <v>11871</v>
      </c>
    </row>
    <row r="1976" spans="7:10" x14ac:dyDescent="0.25">
      <c r="G1976" s="2" t="s">
        <v>7069</v>
      </c>
      <c r="H1976" s="2" t="s">
        <v>9251</v>
      </c>
      <c r="J1976" s="2" t="s">
        <v>11872</v>
      </c>
    </row>
    <row r="1977" spans="7:10" x14ac:dyDescent="0.25">
      <c r="G1977" s="2" t="s">
        <v>7070</v>
      </c>
      <c r="H1977" s="2" t="s">
        <v>9252</v>
      </c>
      <c r="J1977" s="2" t="s">
        <v>11873</v>
      </c>
    </row>
    <row r="1978" spans="7:10" x14ac:dyDescent="0.25">
      <c r="G1978" s="2" t="s">
        <v>7071</v>
      </c>
      <c r="H1978" s="2" t="s">
        <v>9253</v>
      </c>
      <c r="J1978" s="2" t="s">
        <v>11874</v>
      </c>
    </row>
    <row r="1979" spans="7:10" x14ac:dyDescent="0.25">
      <c r="G1979" s="2" t="s">
        <v>7072</v>
      </c>
      <c r="H1979" s="2" t="s">
        <v>9254</v>
      </c>
      <c r="J1979" s="2" t="s">
        <v>11875</v>
      </c>
    </row>
    <row r="1980" spans="7:10" x14ac:dyDescent="0.25">
      <c r="G1980" s="2" t="s">
        <v>7073</v>
      </c>
      <c r="H1980" s="2" t="s">
        <v>9255</v>
      </c>
      <c r="J1980" s="2" t="s">
        <v>11876</v>
      </c>
    </row>
    <row r="1981" spans="7:10" x14ac:dyDescent="0.25">
      <c r="G1981" s="2" t="s">
        <v>7074</v>
      </c>
      <c r="H1981" s="2" t="s">
        <v>9256</v>
      </c>
      <c r="J1981" s="2" t="s">
        <v>11877</v>
      </c>
    </row>
    <row r="1982" spans="7:10" x14ac:dyDescent="0.25">
      <c r="G1982" s="2" t="s">
        <v>7075</v>
      </c>
      <c r="H1982" s="2" t="s">
        <v>9257</v>
      </c>
      <c r="J1982" s="2" t="s">
        <v>11878</v>
      </c>
    </row>
    <row r="1983" spans="7:10" x14ac:dyDescent="0.25">
      <c r="G1983" s="2" t="s">
        <v>7076</v>
      </c>
      <c r="H1983" s="2" t="s">
        <v>9258</v>
      </c>
      <c r="J1983" s="2" t="s">
        <v>11879</v>
      </c>
    </row>
    <row r="1984" spans="7:10" x14ac:dyDescent="0.25">
      <c r="G1984" s="2" t="s">
        <v>7077</v>
      </c>
      <c r="H1984" s="2" t="s">
        <v>9259</v>
      </c>
      <c r="J1984" s="2" t="s">
        <v>11880</v>
      </c>
    </row>
    <row r="1985" spans="7:10" x14ac:dyDescent="0.25">
      <c r="G1985" s="2" t="s">
        <v>7078</v>
      </c>
      <c r="H1985" s="2" t="s">
        <v>9260</v>
      </c>
      <c r="J1985" s="2" t="s">
        <v>11881</v>
      </c>
    </row>
    <row r="1986" spans="7:10" x14ac:dyDescent="0.25">
      <c r="G1986" s="2" t="s">
        <v>7079</v>
      </c>
      <c r="H1986" s="2" t="s">
        <v>9261</v>
      </c>
      <c r="J1986" s="2" t="s">
        <v>11882</v>
      </c>
    </row>
    <row r="1987" spans="7:10" x14ac:dyDescent="0.25">
      <c r="G1987" s="2" t="s">
        <v>7080</v>
      </c>
      <c r="H1987" s="2" t="s">
        <v>9262</v>
      </c>
      <c r="J1987" s="2" t="s">
        <v>11883</v>
      </c>
    </row>
    <row r="1988" spans="7:10" x14ac:dyDescent="0.25">
      <c r="G1988" s="2" t="s">
        <v>7081</v>
      </c>
      <c r="H1988" s="2" t="s">
        <v>9263</v>
      </c>
      <c r="J1988" s="2" t="s">
        <v>11884</v>
      </c>
    </row>
    <row r="1989" spans="7:10" x14ac:dyDescent="0.25">
      <c r="G1989" s="2" t="s">
        <v>7082</v>
      </c>
      <c r="J1989" s="2" t="s">
        <v>11885</v>
      </c>
    </row>
    <row r="1990" spans="7:10" x14ac:dyDescent="0.25">
      <c r="G1990" s="2" t="s">
        <v>7083</v>
      </c>
      <c r="J1990" s="2" t="s">
        <v>11886</v>
      </c>
    </row>
    <row r="1991" spans="7:10" x14ac:dyDescent="0.25">
      <c r="G1991" s="2" t="s">
        <v>7084</v>
      </c>
      <c r="J1991" s="2" t="s">
        <v>11887</v>
      </c>
    </row>
    <row r="1992" spans="7:10" x14ac:dyDescent="0.25">
      <c r="G1992" s="2" t="s">
        <v>7085</v>
      </c>
      <c r="J1992" s="2" t="s">
        <v>11888</v>
      </c>
    </row>
    <row r="1993" spans="7:10" x14ac:dyDescent="0.25">
      <c r="G1993" s="2" t="s">
        <v>7086</v>
      </c>
      <c r="J1993" s="2" t="s">
        <v>11889</v>
      </c>
    </row>
    <row r="1994" spans="7:10" x14ac:dyDescent="0.25">
      <c r="G1994" s="2" t="s">
        <v>7087</v>
      </c>
      <c r="J1994" s="2" t="s">
        <v>11890</v>
      </c>
    </row>
    <row r="1995" spans="7:10" x14ac:dyDescent="0.25">
      <c r="G1995" s="2" t="s">
        <v>7088</v>
      </c>
      <c r="J1995" s="2" t="s">
        <v>11891</v>
      </c>
    </row>
    <row r="1996" spans="7:10" x14ac:dyDescent="0.25">
      <c r="G1996" s="2" t="s">
        <v>7089</v>
      </c>
      <c r="J1996" s="2" t="s">
        <v>11892</v>
      </c>
    </row>
    <row r="1997" spans="7:10" x14ac:dyDescent="0.25">
      <c r="G1997" s="2" t="s">
        <v>7090</v>
      </c>
      <c r="J1997" s="2" t="s">
        <v>11893</v>
      </c>
    </row>
    <row r="1998" spans="7:10" x14ac:dyDescent="0.25">
      <c r="G1998" s="2" t="s">
        <v>7091</v>
      </c>
      <c r="J1998" s="2" t="s">
        <v>11894</v>
      </c>
    </row>
    <row r="1999" spans="7:10" x14ac:dyDescent="0.25">
      <c r="G1999" s="2" t="s">
        <v>7092</v>
      </c>
      <c r="J1999" s="2" t="s">
        <v>11895</v>
      </c>
    </row>
    <row r="2000" spans="7:10" x14ac:dyDescent="0.25">
      <c r="G2000" s="2" t="s">
        <v>7093</v>
      </c>
      <c r="J2000" s="2" t="s">
        <v>11896</v>
      </c>
    </row>
    <row r="2001" spans="7:10" x14ac:dyDescent="0.25">
      <c r="G2001" s="2" t="s">
        <v>7094</v>
      </c>
      <c r="J2001" s="2" t="s">
        <v>11897</v>
      </c>
    </row>
    <row r="2002" spans="7:10" x14ac:dyDescent="0.25">
      <c r="G2002" s="2" t="s">
        <v>7095</v>
      </c>
      <c r="J2002" s="2" t="s">
        <v>11898</v>
      </c>
    </row>
    <row r="2003" spans="7:10" x14ac:dyDescent="0.25">
      <c r="G2003" s="2" t="s">
        <v>7096</v>
      </c>
      <c r="J2003" s="2" t="s">
        <v>11899</v>
      </c>
    </row>
    <row r="2004" spans="7:10" x14ac:dyDescent="0.25">
      <c r="G2004" s="2" t="s">
        <v>7097</v>
      </c>
      <c r="J2004" s="2" t="s">
        <v>11900</v>
      </c>
    </row>
    <row r="2005" spans="7:10" x14ac:dyDescent="0.25">
      <c r="G2005" s="2" t="s">
        <v>7098</v>
      </c>
      <c r="J2005" s="2" t="s">
        <v>11901</v>
      </c>
    </row>
    <row r="2006" spans="7:10" x14ac:dyDescent="0.25">
      <c r="G2006" s="2" t="s">
        <v>7099</v>
      </c>
      <c r="J2006" s="2" t="s">
        <v>11902</v>
      </c>
    </row>
    <row r="2007" spans="7:10" x14ac:dyDescent="0.25">
      <c r="G2007" s="2" t="s">
        <v>7100</v>
      </c>
      <c r="J2007" s="2" t="s">
        <v>11903</v>
      </c>
    </row>
    <row r="2008" spans="7:10" x14ac:dyDescent="0.25">
      <c r="G2008" s="2" t="s">
        <v>7101</v>
      </c>
      <c r="J2008" s="2" t="s">
        <v>11904</v>
      </c>
    </row>
    <row r="2009" spans="7:10" x14ac:dyDescent="0.25">
      <c r="G2009" s="2" t="s">
        <v>7102</v>
      </c>
      <c r="J2009" s="2" t="s">
        <v>11905</v>
      </c>
    </row>
    <row r="2010" spans="7:10" x14ac:dyDescent="0.25">
      <c r="G2010" s="2" t="s">
        <v>7103</v>
      </c>
      <c r="J2010" s="2" t="s">
        <v>11906</v>
      </c>
    </row>
    <row r="2011" spans="7:10" x14ac:dyDescent="0.25">
      <c r="G2011" s="2" t="s">
        <v>7104</v>
      </c>
      <c r="J2011" s="2" t="s">
        <v>11907</v>
      </c>
    </row>
    <row r="2012" spans="7:10" x14ac:dyDescent="0.25">
      <c r="G2012" s="2" t="s">
        <v>7105</v>
      </c>
      <c r="J2012" s="2" t="s">
        <v>11908</v>
      </c>
    </row>
    <row r="2013" spans="7:10" x14ac:dyDescent="0.25">
      <c r="G2013" s="2" t="s">
        <v>7106</v>
      </c>
      <c r="J2013" s="2" t="s">
        <v>11909</v>
      </c>
    </row>
    <row r="2014" spans="7:10" x14ac:dyDescent="0.25">
      <c r="G2014" s="2" t="s">
        <v>7107</v>
      </c>
      <c r="J2014" s="2" t="s">
        <v>11910</v>
      </c>
    </row>
    <row r="2015" spans="7:10" x14ac:dyDescent="0.25">
      <c r="G2015" s="2" t="s">
        <v>7108</v>
      </c>
      <c r="J2015" s="2" t="s">
        <v>11911</v>
      </c>
    </row>
    <row r="2016" spans="7:10" x14ac:dyDescent="0.25">
      <c r="G2016" s="2" t="s">
        <v>7109</v>
      </c>
      <c r="J2016" s="2" t="s">
        <v>11912</v>
      </c>
    </row>
    <row r="2017" spans="7:10" x14ac:dyDescent="0.25">
      <c r="G2017" s="2" t="s">
        <v>7110</v>
      </c>
      <c r="J2017" s="2" t="s">
        <v>11913</v>
      </c>
    </row>
    <row r="2018" spans="7:10" x14ac:dyDescent="0.25">
      <c r="G2018" s="2" t="s">
        <v>7111</v>
      </c>
      <c r="J2018" s="2" t="s">
        <v>11914</v>
      </c>
    </row>
    <row r="2019" spans="7:10" x14ac:dyDescent="0.25">
      <c r="G2019" s="2" t="s">
        <v>7112</v>
      </c>
      <c r="J2019" s="2" t="s">
        <v>11915</v>
      </c>
    </row>
    <row r="2020" spans="7:10" x14ac:dyDescent="0.25">
      <c r="G2020" s="2" t="s">
        <v>7113</v>
      </c>
      <c r="J2020" s="2" t="s">
        <v>11916</v>
      </c>
    </row>
    <row r="2021" spans="7:10" x14ac:dyDescent="0.25">
      <c r="G2021" s="2" t="s">
        <v>7114</v>
      </c>
      <c r="J2021" s="2" t="s">
        <v>11917</v>
      </c>
    </row>
    <row r="2022" spans="7:10" x14ac:dyDescent="0.25">
      <c r="G2022" s="2" t="s">
        <v>7115</v>
      </c>
      <c r="J2022" s="2" t="s">
        <v>11918</v>
      </c>
    </row>
    <row r="2023" spans="7:10" x14ac:dyDescent="0.25">
      <c r="G2023" s="2" t="s">
        <v>7116</v>
      </c>
      <c r="J2023" s="2" t="s">
        <v>11919</v>
      </c>
    </row>
    <row r="2024" spans="7:10" x14ac:dyDescent="0.25">
      <c r="G2024" s="2" t="s">
        <v>7117</v>
      </c>
      <c r="J2024" s="2" t="s">
        <v>11920</v>
      </c>
    </row>
    <row r="2025" spans="7:10" x14ac:dyDescent="0.25">
      <c r="G2025" s="2" t="s">
        <v>7118</v>
      </c>
      <c r="J2025" s="2" t="s">
        <v>11921</v>
      </c>
    </row>
    <row r="2026" spans="7:10" x14ac:dyDescent="0.25">
      <c r="G2026" s="2" t="s">
        <v>7119</v>
      </c>
      <c r="J2026" s="2" t="s">
        <v>11922</v>
      </c>
    </row>
    <row r="2027" spans="7:10" x14ac:dyDescent="0.25">
      <c r="G2027" s="2" t="s">
        <v>7120</v>
      </c>
      <c r="J2027" s="2" t="s">
        <v>11923</v>
      </c>
    </row>
    <row r="2028" spans="7:10" x14ac:dyDescent="0.25">
      <c r="G2028" s="2" t="s">
        <v>7121</v>
      </c>
      <c r="J2028" s="2" t="s">
        <v>11924</v>
      </c>
    </row>
    <row r="2029" spans="7:10" x14ac:dyDescent="0.25">
      <c r="G2029" s="2" t="s">
        <v>7122</v>
      </c>
      <c r="J2029" s="2" t="s">
        <v>11925</v>
      </c>
    </row>
    <row r="2030" spans="7:10" x14ac:dyDescent="0.25">
      <c r="G2030" s="2" t="s">
        <v>7123</v>
      </c>
      <c r="J2030" s="2" t="s">
        <v>11926</v>
      </c>
    </row>
    <row r="2031" spans="7:10" x14ac:dyDescent="0.25">
      <c r="G2031" s="2" t="s">
        <v>7124</v>
      </c>
      <c r="J2031" s="2" t="s">
        <v>11927</v>
      </c>
    </row>
    <row r="2032" spans="7:10" x14ac:dyDescent="0.25">
      <c r="G2032" s="2" t="s">
        <v>7125</v>
      </c>
      <c r="J2032" s="2" t="s">
        <v>11928</v>
      </c>
    </row>
    <row r="2033" spans="7:10" x14ac:dyDescent="0.25">
      <c r="G2033" s="2" t="s">
        <v>7126</v>
      </c>
      <c r="J2033" s="2" t="s">
        <v>11929</v>
      </c>
    </row>
    <row r="2034" spans="7:10" x14ac:dyDescent="0.25">
      <c r="G2034" s="2" t="s">
        <v>7127</v>
      </c>
      <c r="J2034" s="2" t="s">
        <v>11930</v>
      </c>
    </row>
    <row r="2035" spans="7:10" x14ac:dyDescent="0.25">
      <c r="G2035" s="2" t="s">
        <v>7128</v>
      </c>
      <c r="J2035" s="2" t="s">
        <v>11931</v>
      </c>
    </row>
    <row r="2036" spans="7:10" x14ac:dyDescent="0.25">
      <c r="G2036" s="2" t="s">
        <v>7129</v>
      </c>
      <c r="J2036" s="2" t="s">
        <v>11932</v>
      </c>
    </row>
    <row r="2037" spans="7:10" x14ac:dyDescent="0.25">
      <c r="G2037" s="2" t="s">
        <v>7130</v>
      </c>
      <c r="J2037" s="2" t="s">
        <v>11933</v>
      </c>
    </row>
    <row r="2038" spans="7:10" x14ac:dyDescent="0.25">
      <c r="G2038" s="2" t="s">
        <v>7131</v>
      </c>
      <c r="J2038" s="2" t="s">
        <v>11934</v>
      </c>
    </row>
    <row r="2039" spans="7:10" x14ac:dyDescent="0.25">
      <c r="G2039" s="2" t="s">
        <v>7132</v>
      </c>
      <c r="J2039" s="2" t="s">
        <v>11935</v>
      </c>
    </row>
    <row r="2040" spans="7:10" x14ac:dyDescent="0.25">
      <c r="G2040" s="2" t="s">
        <v>7133</v>
      </c>
      <c r="J2040" s="2" t="s">
        <v>11936</v>
      </c>
    </row>
    <row r="2041" spans="7:10" x14ac:dyDescent="0.25">
      <c r="G2041" s="2" t="s">
        <v>7134</v>
      </c>
      <c r="J2041" s="2" t="s">
        <v>11937</v>
      </c>
    </row>
    <row r="2042" spans="7:10" x14ac:dyDescent="0.25">
      <c r="G2042" s="2" t="s">
        <v>7135</v>
      </c>
      <c r="J2042" s="2" t="s">
        <v>11938</v>
      </c>
    </row>
    <row r="2043" spans="7:10" x14ac:dyDescent="0.25">
      <c r="G2043" s="2" t="s">
        <v>7136</v>
      </c>
      <c r="J2043" s="2" t="s">
        <v>11939</v>
      </c>
    </row>
    <row r="2044" spans="7:10" x14ac:dyDescent="0.25">
      <c r="G2044" s="2" t="s">
        <v>7137</v>
      </c>
      <c r="J2044" s="2" t="s">
        <v>11940</v>
      </c>
    </row>
    <row r="2045" spans="7:10" x14ac:dyDescent="0.25">
      <c r="G2045" s="2" t="s">
        <v>7138</v>
      </c>
      <c r="J2045" s="2" t="s">
        <v>11941</v>
      </c>
    </row>
    <row r="2046" spans="7:10" x14ac:dyDescent="0.25">
      <c r="G2046" s="2" t="s">
        <v>7139</v>
      </c>
      <c r="J2046" s="2" t="s">
        <v>11942</v>
      </c>
    </row>
    <row r="2047" spans="7:10" x14ac:dyDescent="0.25">
      <c r="G2047" s="2" t="s">
        <v>7140</v>
      </c>
      <c r="J2047" s="2" t="s">
        <v>11943</v>
      </c>
    </row>
    <row r="2048" spans="7:10" x14ac:dyDescent="0.25">
      <c r="G2048" s="2" t="s">
        <v>7141</v>
      </c>
      <c r="J2048" s="2" t="s">
        <v>11944</v>
      </c>
    </row>
    <row r="2049" spans="7:10" x14ac:dyDescent="0.25">
      <c r="G2049" s="2" t="s">
        <v>7142</v>
      </c>
      <c r="J2049" s="2" t="s">
        <v>11945</v>
      </c>
    </row>
    <row r="2050" spans="7:10" x14ac:dyDescent="0.25">
      <c r="G2050" s="2" t="s">
        <v>7143</v>
      </c>
      <c r="J2050" s="2" t="s">
        <v>11946</v>
      </c>
    </row>
    <row r="2051" spans="7:10" x14ac:dyDescent="0.25">
      <c r="G2051" s="2" t="s">
        <v>7144</v>
      </c>
      <c r="J2051" s="2" t="s">
        <v>11947</v>
      </c>
    </row>
    <row r="2052" spans="7:10" x14ac:dyDescent="0.25">
      <c r="G2052" s="2" t="s">
        <v>7145</v>
      </c>
      <c r="J2052" s="2" t="s">
        <v>11948</v>
      </c>
    </row>
    <row r="2053" spans="7:10" x14ac:dyDescent="0.25">
      <c r="G2053" s="2" t="s">
        <v>7146</v>
      </c>
      <c r="J2053" s="2" t="s">
        <v>11949</v>
      </c>
    </row>
    <row r="2054" spans="7:10" x14ac:dyDescent="0.25">
      <c r="G2054" s="2" t="s">
        <v>7147</v>
      </c>
      <c r="J2054" s="2" t="s">
        <v>11950</v>
      </c>
    </row>
    <row r="2055" spans="7:10" x14ac:dyDescent="0.25">
      <c r="G2055" s="2" t="s">
        <v>7148</v>
      </c>
      <c r="J2055" s="2" t="s">
        <v>11951</v>
      </c>
    </row>
    <row r="2056" spans="7:10" x14ac:dyDescent="0.25">
      <c r="G2056" s="2" t="s">
        <v>7149</v>
      </c>
      <c r="J2056" s="2" t="s">
        <v>11952</v>
      </c>
    </row>
    <row r="2057" spans="7:10" x14ac:dyDescent="0.25">
      <c r="G2057" s="2" t="s">
        <v>7150</v>
      </c>
      <c r="J2057" s="2" t="s">
        <v>11953</v>
      </c>
    </row>
    <row r="2058" spans="7:10" x14ac:dyDescent="0.25">
      <c r="G2058" s="2" t="s">
        <v>7151</v>
      </c>
      <c r="J2058" s="2" t="s">
        <v>11954</v>
      </c>
    </row>
    <row r="2059" spans="7:10" x14ac:dyDescent="0.25">
      <c r="G2059" s="2" t="s">
        <v>7152</v>
      </c>
      <c r="J2059" s="2" t="s">
        <v>11955</v>
      </c>
    </row>
    <row r="2060" spans="7:10" x14ac:dyDescent="0.25">
      <c r="G2060" s="2" t="s">
        <v>7153</v>
      </c>
      <c r="J2060" s="2" t="s">
        <v>11956</v>
      </c>
    </row>
    <row r="2061" spans="7:10" x14ac:dyDescent="0.25">
      <c r="G2061" s="2" t="s">
        <v>7154</v>
      </c>
      <c r="J2061" s="2" t="s">
        <v>11957</v>
      </c>
    </row>
    <row r="2062" spans="7:10" x14ac:dyDescent="0.25">
      <c r="G2062" s="2" t="s">
        <v>7155</v>
      </c>
      <c r="J2062" s="2" t="s">
        <v>11958</v>
      </c>
    </row>
    <row r="2063" spans="7:10" x14ac:dyDescent="0.25">
      <c r="G2063" s="2" t="s">
        <v>7156</v>
      </c>
      <c r="J2063" s="2" t="s">
        <v>11959</v>
      </c>
    </row>
    <row r="2064" spans="7:10" x14ac:dyDescent="0.25">
      <c r="G2064" s="2" t="s">
        <v>7157</v>
      </c>
      <c r="J2064" s="2" t="s">
        <v>11960</v>
      </c>
    </row>
    <row r="2065" spans="7:10" x14ac:dyDescent="0.25">
      <c r="G2065" s="2" t="s">
        <v>7158</v>
      </c>
      <c r="J2065" s="2" t="s">
        <v>11961</v>
      </c>
    </row>
    <row r="2066" spans="7:10" x14ac:dyDescent="0.25">
      <c r="G2066" s="2" t="s">
        <v>7159</v>
      </c>
      <c r="J2066" s="2" t="s">
        <v>11962</v>
      </c>
    </row>
    <row r="2067" spans="7:10" x14ac:dyDescent="0.25">
      <c r="G2067" s="2" t="s">
        <v>7160</v>
      </c>
      <c r="J2067" s="2" t="s">
        <v>11963</v>
      </c>
    </row>
    <row r="2068" spans="7:10" x14ac:dyDescent="0.25">
      <c r="G2068" s="2" t="s">
        <v>7161</v>
      </c>
      <c r="J2068" s="2" t="s">
        <v>11964</v>
      </c>
    </row>
    <row r="2069" spans="7:10" x14ac:dyDescent="0.25">
      <c r="G2069" s="2" t="s">
        <v>7162</v>
      </c>
      <c r="J2069" s="2" t="s">
        <v>11965</v>
      </c>
    </row>
    <row r="2070" spans="7:10" x14ac:dyDescent="0.25">
      <c r="G2070" s="2" t="s">
        <v>7163</v>
      </c>
      <c r="J2070" s="2" t="s">
        <v>11966</v>
      </c>
    </row>
    <row r="2071" spans="7:10" x14ac:dyDescent="0.25">
      <c r="G2071" s="2" t="s">
        <v>7164</v>
      </c>
      <c r="J2071" s="2" t="s">
        <v>11967</v>
      </c>
    </row>
    <row r="2072" spans="7:10" x14ac:dyDescent="0.25">
      <c r="G2072" s="2" t="s">
        <v>7165</v>
      </c>
      <c r="J2072" s="2" t="s">
        <v>11968</v>
      </c>
    </row>
    <row r="2073" spans="7:10" x14ac:dyDescent="0.25">
      <c r="G2073" s="2" t="s">
        <v>7166</v>
      </c>
      <c r="J2073" s="2" t="s">
        <v>11969</v>
      </c>
    </row>
    <row r="2074" spans="7:10" x14ac:dyDescent="0.25">
      <c r="G2074" s="2" t="s">
        <v>7167</v>
      </c>
      <c r="J2074" s="2" t="s">
        <v>11970</v>
      </c>
    </row>
    <row r="2075" spans="7:10" x14ac:dyDescent="0.25">
      <c r="G2075" s="2" t="s">
        <v>7168</v>
      </c>
      <c r="J2075" s="2" t="s">
        <v>11971</v>
      </c>
    </row>
    <row r="2076" spans="7:10" x14ac:dyDescent="0.25">
      <c r="G2076" s="2" t="s">
        <v>7169</v>
      </c>
      <c r="J2076" s="2" t="s">
        <v>11972</v>
      </c>
    </row>
    <row r="2077" spans="7:10" x14ac:dyDescent="0.25">
      <c r="G2077" s="2" t="s">
        <v>7170</v>
      </c>
      <c r="J2077" s="2" t="s">
        <v>11973</v>
      </c>
    </row>
    <row r="2078" spans="7:10" x14ac:dyDescent="0.25">
      <c r="G2078" s="2" t="s">
        <v>7171</v>
      </c>
      <c r="J2078" s="2" t="s">
        <v>11974</v>
      </c>
    </row>
    <row r="2079" spans="7:10" x14ac:dyDescent="0.25">
      <c r="G2079" s="2" t="s">
        <v>7172</v>
      </c>
      <c r="J2079" s="2" t="s">
        <v>11975</v>
      </c>
    </row>
    <row r="2080" spans="7:10" x14ac:dyDescent="0.25">
      <c r="G2080" s="2" t="s">
        <v>7173</v>
      </c>
      <c r="J2080" s="2" t="s">
        <v>11976</v>
      </c>
    </row>
    <row r="2081" spans="7:10" x14ac:dyDescent="0.25">
      <c r="G2081" s="2" t="s">
        <v>7174</v>
      </c>
      <c r="J2081" s="2" t="s">
        <v>11977</v>
      </c>
    </row>
    <row r="2082" spans="7:10" x14ac:dyDescent="0.25">
      <c r="G2082" s="2" t="s">
        <v>7175</v>
      </c>
      <c r="J2082" s="2" t="s">
        <v>11978</v>
      </c>
    </row>
    <row r="2083" spans="7:10" x14ac:dyDescent="0.25">
      <c r="G2083" s="2" t="s">
        <v>7176</v>
      </c>
      <c r="J2083" s="2" t="s">
        <v>11979</v>
      </c>
    </row>
    <row r="2084" spans="7:10" x14ac:dyDescent="0.25">
      <c r="G2084" s="2" t="s">
        <v>7177</v>
      </c>
      <c r="J2084" s="2" t="s">
        <v>11980</v>
      </c>
    </row>
    <row r="2085" spans="7:10" x14ac:dyDescent="0.25">
      <c r="G2085" s="2" t="s">
        <v>7178</v>
      </c>
      <c r="J2085" s="2" t="s">
        <v>11981</v>
      </c>
    </row>
    <row r="2086" spans="7:10" x14ac:dyDescent="0.25">
      <c r="G2086" s="2" t="s">
        <v>7179</v>
      </c>
      <c r="J2086" s="2" t="s">
        <v>11982</v>
      </c>
    </row>
    <row r="2087" spans="7:10" x14ac:dyDescent="0.25">
      <c r="G2087" s="2" t="s">
        <v>7180</v>
      </c>
      <c r="J2087" s="2" t="s">
        <v>11983</v>
      </c>
    </row>
    <row r="2088" spans="7:10" x14ac:dyDescent="0.25">
      <c r="G2088" s="2" t="s">
        <v>7181</v>
      </c>
      <c r="J2088" s="2" t="s">
        <v>11984</v>
      </c>
    </row>
    <row r="2089" spans="7:10" x14ac:dyDescent="0.25">
      <c r="G2089" s="2" t="s">
        <v>7182</v>
      </c>
      <c r="J2089" s="2" t="s">
        <v>11985</v>
      </c>
    </row>
    <row r="2090" spans="7:10" x14ac:dyDescent="0.25">
      <c r="G2090" s="2" t="s">
        <v>7183</v>
      </c>
      <c r="J2090" s="2" t="s">
        <v>11986</v>
      </c>
    </row>
    <row r="2091" spans="7:10" x14ac:dyDescent="0.25">
      <c r="G2091" s="2" t="s">
        <v>7184</v>
      </c>
      <c r="J2091" s="2" t="s">
        <v>11987</v>
      </c>
    </row>
    <row r="2092" spans="7:10" x14ac:dyDescent="0.25">
      <c r="G2092" s="2" t="s">
        <v>7185</v>
      </c>
      <c r="J2092" s="2" t="s">
        <v>11988</v>
      </c>
    </row>
    <row r="2093" spans="7:10" x14ac:dyDescent="0.25">
      <c r="G2093" s="2" t="s">
        <v>7186</v>
      </c>
      <c r="J2093" s="2" t="s">
        <v>11989</v>
      </c>
    </row>
    <row r="2094" spans="7:10" x14ac:dyDescent="0.25">
      <c r="G2094" s="2" t="s">
        <v>7187</v>
      </c>
      <c r="J2094" s="2" t="s">
        <v>11990</v>
      </c>
    </row>
    <row r="2095" spans="7:10" x14ac:dyDescent="0.25">
      <c r="G2095" s="2" t="s">
        <v>7188</v>
      </c>
      <c r="J2095" s="2" t="s">
        <v>11991</v>
      </c>
    </row>
    <row r="2096" spans="7:10" x14ac:dyDescent="0.25">
      <c r="G2096" s="2" t="s">
        <v>7189</v>
      </c>
      <c r="J2096" s="2" t="s">
        <v>11992</v>
      </c>
    </row>
    <row r="2097" spans="7:10" x14ac:dyDescent="0.25">
      <c r="G2097" s="2" t="s">
        <v>7190</v>
      </c>
      <c r="J2097" s="2" t="s">
        <v>11993</v>
      </c>
    </row>
    <row r="2098" spans="7:10" x14ac:dyDescent="0.25">
      <c r="G2098" s="2" t="s">
        <v>7191</v>
      </c>
      <c r="J2098" s="2" t="s">
        <v>11994</v>
      </c>
    </row>
    <row r="2099" spans="7:10" x14ac:dyDescent="0.25">
      <c r="G2099" s="2" t="s">
        <v>7192</v>
      </c>
      <c r="J2099" s="2" t="s">
        <v>11995</v>
      </c>
    </row>
    <row r="2100" spans="7:10" x14ac:dyDescent="0.25">
      <c r="G2100" s="2" t="s">
        <v>7193</v>
      </c>
      <c r="J2100" s="2" t="s">
        <v>11996</v>
      </c>
    </row>
    <row r="2101" spans="7:10" x14ac:dyDescent="0.25">
      <c r="G2101" s="2" t="s">
        <v>7194</v>
      </c>
      <c r="J2101" s="2" t="s">
        <v>11997</v>
      </c>
    </row>
    <row r="2102" spans="7:10" x14ac:dyDescent="0.25">
      <c r="G2102" s="2" t="s">
        <v>7195</v>
      </c>
      <c r="J2102" s="2" t="s">
        <v>11998</v>
      </c>
    </row>
    <row r="2103" spans="7:10" x14ac:dyDescent="0.25">
      <c r="G2103" s="2" t="s">
        <v>7196</v>
      </c>
      <c r="J2103" s="2" t="s">
        <v>11999</v>
      </c>
    </row>
    <row r="2104" spans="7:10" x14ac:dyDescent="0.25">
      <c r="G2104" s="2" t="s">
        <v>7197</v>
      </c>
      <c r="J2104" s="2" t="s">
        <v>12000</v>
      </c>
    </row>
    <row r="2105" spans="7:10" x14ac:dyDescent="0.25">
      <c r="G2105" s="2" t="s">
        <v>7198</v>
      </c>
      <c r="J2105" s="2" t="s">
        <v>12001</v>
      </c>
    </row>
    <row r="2106" spans="7:10" x14ac:dyDescent="0.25">
      <c r="G2106" s="2" t="s">
        <v>7199</v>
      </c>
      <c r="J2106" s="2" t="s">
        <v>12002</v>
      </c>
    </row>
    <row r="2107" spans="7:10" x14ac:dyDescent="0.25">
      <c r="G2107" s="2" t="s">
        <v>7200</v>
      </c>
      <c r="J2107" s="2" t="s">
        <v>12003</v>
      </c>
    </row>
    <row r="2108" spans="7:10" x14ac:dyDescent="0.25">
      <c r="G2108" s="2" t="s">
        <v>7201</v>
      </c>
      <c r="J2108" s="2" t="s">
        <v>12004</v>
      </c>
    </row>
    <row r="2109" spans="7:10" x14ac:dyDescent="0.25">
      <c r="G2109" s="2" t="s">
        <v>7202</v>
      </c>
      <c r="J2109" s="2" t="s">
        <v>12005</v>
      </c>
    </row>
    <row r="2110" spans="7:10" x14ac:dyDescent="0.25">
      <c r="G2110" s="2" t="s">
        <v>7203</v>
      </c>
      <c r="J2110" s="2" t="s">
        <v>12006</v>
      </c>
    </row>
    <row r="2111" spans="7:10" x14ac:dyDescent="0.25">
      <c r="G2111" s="2" t="s">
        <v>7204</v>
      </c>
      <c r="J2111" s="2" t="s">
        <v>12007</v>
      </c>
    </row>
    <row r="2112" spans="7:10" x14ac:dyDescent="0.25">
      <c r="G2112" s="2" t="s">
        <v>7205</v>
      </c>
      <c r="J2112" s="2" t="s">
        <v>12008</v>
      </c>
    </row>
    <row r="2113" spans="7:10" x14ac:dyDescent="0.25">
      <c r="G2113" s="2" t="s">
        <v>7206</v>
      </c>
      <c r="J2113" s="2" t="s">
        <v>12009</v>
      </c>
    </row>
    <row r="2114" spans="7:10" x14ac:dyDescent="0.25">
      <c r="G2114" s="2" t="s">
        <v>7207</v>
      </c>
      <c r="J2114" s="2" t="s">
        <v>12010</v>
      </c>
    </row>
    <row r="2115" spans="7:10" x14ac:dyDescent="0.25">
      <c r="G2115" s="2" t="s">
        <v>7208</v>
      </c>
      <c r="J2115" s="2" t="s">
        <v>12011</v>
      </c>
    </row>
    <row r="2116" spans="7:10" x14ac:dyDescent="0.25">
      <c r="G2116" s="2" t="s">
        <v>7209</v>
      </c>
      <c r="J2116" s="2" t="s">
        <v>12012</v>
      </c>
    </row>
    <row r="2117" spans="7:10" x14ac:dyDescent="0.25">
      <c r="G2117" s="2" t="s">
        <v>7210</v>
      </c>
      <c r="J2117" s="2" t="s">
        <v>12013</v>
      </c>
    </row>
    <row r="2118" spans="7:10" x14ac:dyDescent="0.25">
      <c r="G2118" s="2" t="s">
        <v>7211</v>
      </c>
      <c r="J2118" s="2" t="s">
        <v>12014</v>
      </c>
    </row>
    <row r="2119" spans="7:10" x14ac:dyDescent="0.25">
      <c r="G2119" s="2" t="s">
        <v>7212</v>
      </c>
      <c r="J2119" s="2" t="s">
        <v>12015</v>
      </c>
    </row>
    <row r="2120" spans="7:10" x14ac:dyDescent="0.25">
      <c r="G2120" s="2" t="s">
        <v>7213</v>
      </c>
      <c r="J2120" s="2" t="s">
        <v>12016</v>
      </c>
    </row>
    <row r="2121" spans="7:10" x14ac:dyDescent="0.25">
      <c r="G2121" s="2" t="s">
        <v>7214</v>
      </c>
      <c r="J2121" s="2" t="s">
        <v>12017</v>
      </c>
    </row>
    <row r="2122" spans="7:10" x14ac:dyDescent="0.25">
      <c r="G2122" s="2" t="s">
        <v>7215</v>
      </c>
      <c r="J2122" s="2" t="s">
        <v>12018</v>
      </c>
    </row>
    <row r="2123" spans="7:10" x14ac:dyDescent="0.25">
      <c r="G2123" s="2" t="s">
        <v>7216</v>
      </c>
      <c r="J2123" s="2" t="s">
        <v>12019</v>
      </c>
    </row>
    <row r="2124" spans="7:10" x14ac:dyDescent="0.25">
      <c r="G2124" s="2" t="s">
        <v>7217</v>
      </c>
      <c r="J2124" s="2" t="s">
        <v>12020</v>
      </c>
    </row>
    <row r="2125" spans="7:10" x14ac:dyDescent="0.25">
      <c r="G2125" s="2" t="s">
        <v>7218</v>
      </c>
      <c r="J2125" s="2" t="s">
        <v>12021</v>
      </c>
    </row>
    <row r="2126" spans="7:10" x14ac:dyDescent="0.25">
      <c r="G2126" s="2" t="s">
        <v>7219</v>
      </c>
      <c r="J2126" s="2" t="s">
        <v>12022</v>
      </c>
    </row>
    <row r="2127" spans="7:10" x14ac:dyDescent="0.25">
      <c r="G2127" s="2" t="s">
        <v>7220</v>
      </c>
      <c r="J2127" s="2" t="s">
        <v>12023</v>
      </c>
    </row>
    <row r="2128" spans="7:10" x14ac:dyDescent="0.25">
      <c r="G2128" s="2" t="s">
        <v>7221</v>
      </c>
      <c r="J2128" s="2" t="s">
        <v>12024</v>
      </c>
    </row>
    <row r="2129" spans="7:10" x14ac:dyDescent="0.25">
      <c r="G2129" s="2" t="s">
        <v>7222</v>
      </c>
      <c r="J2129" s="2" t="s">
        <v>12025</v>
      </c>
    </row>
    <row r="2130" spans="7:10" x14ac:dyDescent="0.25">
      <c r="G2130" s="2" t="s">
        <v>7223</v>
      </c>
      <c r="J2130" s="2" t="s">
        <v>12026</v>
      </c>
    </row>
    <row r="2131" spans="7:10" x14ac:dyDescent="0.25">
      <c r="G2131" s="2" t="s">
        <v>7224</v>
      </c>
      <c r="J2131" s="2" t="s">
        <v>12027</v>
      </c>
    </row>
    <row r="2132" spans="7:10" x14ac:dyDescent="0.25">
      <c r="G2132" s="2" t="s">
        <v>7225</v>
      </c>
      <c r="J2132" s="2" t="s">
        <v>12028</v>
      </c>
    </row>
    <row r="2133" spans="7:10" x14ac:dyDescent="0.25">
      <c r="G2133" s="2" t="s">
        <v>7226</v>
      </c>
      <c r="J2133" s="2" t="s">
        <v>12029</v>
      </c>
    </row>
    <row r="2134" spans="7:10" x14ac:dyDescent="0.25">
      <c r="G2134" s="2" t="s">
        <v>7227</v>
      </c>
      <c r="J2134" s="2" t="s">
        <v>12030</v>
      </c>
    </row>
    <row r="2135" spans="7:10" x14ac:dyDescent="0.25">
      <c r="G2135" s="2" t="s">
        <v>7228</v>
      </c>
      <c r="J2135" s="2" t="s">
        <v>12031</v>
      </c>
    </row>
    <row r="2136" spans="7:10" x14ac:dyDescent="0.25">
      <c r="G2136" s="2" t="s">
        <v>7229</v>
      </c>
      <c r="J2136" s="2" t="s">
        <v>12032</v>
      </c>
    </row>
    <row r="2137" spans="7:10" x14ac:dyDescent="0.25">
      <c r="G2137" s="2" t="s">
        <v>7230</v>
      </c>
      <c r="J2137" s="2" t="s">
        <v>12033</v>
      </c>
    </row>
    <row r="2138" spans="7:10" x14ac:dyDescent="0.25">
      <c r="G2138" s="2" t="s">
        <v>7231</v>
      </c>
      <c r="J2138" s="2" t="s">
        <v>12034</v>
      </c>
    </row>
    <row r="2139" spans="7:10" x14ac:dyDescent="0.25">
      <c r="G2139" s="2" t="s">
        <v>7232</v>
      </c>
      <c r="J2139" s="2" t="s">
        <v>12035</v>
      </c>
    </row>
    <row r="2140" spans="7:10" x14ac:dyDescent="0.25">
      <c r="G2140" s="2" t="s">
        <v>7233</v>
      </c>
      <c r="J2140" s="2" t="s">
        <v>12036</v>
      </c>
    </row>
    <row r="2141" spans="7:10" x14ac:dyDescent="0.25">
      <c r="G2141" s="2" t="s">
        <v>7234</v>
      </c>
      <c r="J2141" s="2" t="s">
        <v>12037</v>
      </c>
    </row>
    <row r="2142" spans="7:10" x14ac:dyDescent="0.25">
      <c r="G2142" s="2" t="s">
        <v>7235</v>
      </c>
      <c r="J2142" s="2" t="s">
        <v>12038</v>
      </c>
    </row>
    <row r="2143" spans="7:10" x14ac:dyDescent="0.25">
      <c r="G2143" s="2" t="s">
        <v>7236</v>
      </c>
      <c r="J2143" s="2" t="s">
        <v>12039</v>
      </c>
    </row>
    <row r="2144" spans="7:10" x14ac:dyDescent="0.25">
      <c r="G2144" s="2" t="s">
        <v>7237</v>
      </c>
      <c r="J2144" s="2" t="s">
        <v>12040</v>
      </c>
    </row>
    <row r="2145" spans="7:10" x14ac:dyDescent="0.25">
      <c r="G2145" s="2" t="s">
        <v>7238</v>
      </c>
      <c r="J2145" s="2" t="s">
        <v>12041</v>
      </c>
    </row>
    <row r="2146" spans="7:10" x14ac:dyDescent="0.25">
      <c r="G2146" s="2" t="s">
        <v>7239</v>
      </c>
      <c r="J2146" s="2" t="s">
        <v>12042</v>
      </c>
    </row>
    <row r="2147" spans="7:10" x14ac:dyDescent="0.25">
      <c r="G2147" s="2" t="s">
        <v>7240</v>
      </c>
      <c r="J2147" s="2" t="s">
        <v>12043</v>
      </c>
    </row>
    <row r="2148" spans="7:10" x14ac:dyDescent="0.25">
      <c r="G2148" s="2" t="s">
        <v>7241</v>
      </c>
      <c r="J2148" s="2" t="s">
        <v>12044</v>
      </c>
    </row>
    <row r="2149" spans="7:10" x14ac:dyDescent="0.25">
      <c r="G2149" s="2" t="s">
        <v>7242</v>
      </c>
      <c r="J2149" s="2" t="s">
        <v>12045</v>
      </c>
    </row>
    <row r="2150" spans="7:10" x14ac:dyDescent="0.25">
      <c r="G2150" s="2" t="s">
        <v>7243</v>
      </c>
      <c r="J2150" s="2" t="s">
        <v>12046</v>
      </c>
    </row>
    <row r="2151" spans="7:10" x14ac:dyDescent="0.25">
      <c r="G2151" s="2" t="s">
        <v>7244</v>
      </c>
      <c r="J2151" s="2" t="s">
        <v>12047</v>
      </c>
    </row>
    <row r="2152" spans="7:10" x14ac:dyDescent="0.25">
      <c r="G2152" s="2" t="s">
        <v>7245</v>
      </c>
      <c r="J2152" s="2" t="s">
        <v>12048</v>
      </c>
    </row>
    <row r="2153" spans="7:10" x14ac:dyDescent="0.25">
      <c r="G2153" s="2" t="s">
        <v>7246</v>
      </c>
      <c r="J2153" s="2" t="s">
        <v>12049</v>
      </c>
    </row>
    <row r="2154" spans="7:10" x14ac:dyDescent="0.25">
      <c r="G2154" s="2" t="s">
        <v>7247</v>
      </c>
      <c r="J2154" s="2" t="s">
        <v>12050</v>
      </c>
    </row>
    <row r="2155" spans="7:10" x14ac:dyDescent="0.25">
      <c r="G2155" s="2" t="s">
        <v>7248</v>
      </c>
      <c r="J2155" s="2" t="s">
        <v>12051</v>
      </c>
    </row>
    <row r="2156" spans="7:10" x14ac:dyDescent="0.25">
      <c r="G2156" s="2" t="s">
        <v>7249</v>
      </c>
      <c r="J2156" s="2" t="s">
        <v>12052</v>
      </c>
    </row>
    <row r="2157" spans="7:10" x14ac:dyDescent="0.25">
      <c r="G2157" s="2" t="s">
        <v>7250</v>
      </c>
      <c r="J2157" s="2" t="s">
        <v>12053</v>
      </c>
    </row>
    <row r="2158" spans="7:10" x14ac:dyDescent="0.25">
      <c r="G2158" s="2" t="s">
        <v>7251</v>
      </c>
      <c r="J2158" s="2" t="s">
        <v>12054</v>
      </c>
    </row>
    <row r="2159" spans="7:10" x14ac:dyDescent="0.25">
      <c r="G2159" s="2" t="s">
        <v>7252</v>
      </c>
      <c r="J2159" s="2" t="s">
        <v>12055</v>
      </c>
    </row>
    <row r="2160" spans="7:10" x14ac:dyDescent="0.25">
      <c r="G2160" s="2" t="s">
        <v>7253</v>
      </c>
      <c r="J2160" s="2" t="s">
        <v>12056</v>
      </c>
    </row>
    <row r="2161" spans="7:10" x14ac:dyDescent="0.25">
      <c r="G2161" s="2" t="s">
        <v>7254</v>
      </c>
      <c r="J2161" s="2" t="s">
        <v>12057</v>
      </c>
    </row>
    <row r="2162" spans="7:10" x14ac:dyDescent="0.25">
      <c r="G2162" s="2" t="s">
        <v>7255</v>
      </c>
      <c r="J2162" s="2" t="s">
        <v>12058</v>
      </c>
    </row>
    <row r="2163" spans="7:10" x14ac:dyDescent="0.25">
      <c r="G2163" s="2" t="s">
        <v>7256</v>
      </c>
      <c r="J2163" s="2" t="s">
        <v>12059</v>
      </c>
    </row>
    <row r="2164" spans="7:10" x14ac:dyDescent="0.25">
      <c r="G2164" s="2" t="s">
        <v>7257</v>
      </c>
      <c r="J2164" s="2" t="s">
        <v>12060</v>
      </c>
    </row>
    <row r="2165" spans="7:10" x14ac:dyDescent="0.25">
      <c r="G2165" s="2" t="s">
        <v>7258</v>
      </c>
      <c r="J2165" s="2" t="s">
        <v>12061</v>
      </c>
    </row>
    <row r="2166" spans="7:10" x14ac:dyDescent="0.25">
      <c r="G2166" s="2" t="s">
        <v>7259</v>
      </c>
      <c r="J2166" s="2" t="s">
        <v>12062</v>
      </c>
    </row>
    <row r="2167" spans="7:10" x14ac:dyDescent="0.25">
      <c r="G2167" s="2" t="s">
        <v>7260</v>
      </c>
      <c r="J2167" s="2" t="s">
        <v>12063</v>
      </c>
    </row>
    <row r="2168" spans="7:10" x14ac:dyDescent="0.25">
      <c r="G2168" s="2" t="s">
        <v>7261</v>
      </c>
      <c r="J2168" s="2" t="s">
        <v>12064</v>
      </c>
    </row>
    <row r="2169" spans="7:10" x14ac:dyDescent="0.25">
      <c r="G2169" s="2" t="s">
        <v>7262</v>
      </c>
      <c r="J2169" s="2" t="s">
        <v>12065</v>
      </c>
    </row>
    <row r="2170" spans="7:10" x14ac:dyDescent="0.25">
      <c r="G2170" s="2" t="s">
        <v>7263</v>
      </c>
      <c r="J2170" s="2" t="s">
        <v>12066</v>
      </c>
    </row>
    <row r="2171" spans="7:10" x14ac:dyDescent="0.25">
      <c r="G2171" s="2" t="s">
        <v>7264</v>
      </c>
      <c r="J2171" s="2" t="s">
        <v>12067</v>
      </c>
    </row>
    <row r="2172" spans="7:10" x14ac:dyDescent="0.25">
      <c r="G2172" s="2" t="s">
        <v>7265</v>
      </c>
      <c r="J2172" s="2" t="s">
        <v>12068</v>
      </c>
    </row>
    <row r="2173" spans="7:10" x14ac:dyDescent="0.25">
      <c r="G2173" s="2" t="s">
        <v>7266</v>
      </c>
      <c r="J2173" s="2" t="s">
        <v>12069</v>
      </c>
    </row>
    <row r="2174" spans="7:10" x14ac:dyDescent="0.25">
      <c r="G2174" s="2" t="s">
        <v>7267</v>
      </c>
      <c r="J2174" s="2" t="s">
        <v>12070</v>
      </c>
    </row>
    <row r="2175" spans="7:10" x14ac:dyDescent="0.25">
      <c r="G2175" s="2" t="s">
        <v>7268</v>
      </c>
      <c r="J2175" s="2" t="s">
        <v>12071</v>
      </c>
    </row>
    <row r="2176" spans="7:10" x14ac:dyDescent="0.25">
      <c r="G2176" s="2" t="s">
        <v>7269</v>
      </c>
      <c r="J2176" s="2" t="s">
        <v>12072</v>
      </c>
    </row>
    <row r="2177" spans="7:10" x14ac:dyDescent="0.25">
      <c r="G2177" s="2" t="s">
        <v>7270</v>
      </c>
      <c r="J2177" s="2" t="s">
        <v>12073</v>
      </c>
    </row>
    <row r="2178" spans="7:10" x14ac:dyDescent="0.25">
      <c r="G2178" s="2" t="s">
        <v>7271</v>
      </c>
      <c r="J2178" s="2" t="s">
        <v>12074</v>
      </c>
    </row>
    <row r="2179" spans="7:10" x14ac:dyDescent="0.25">
      <c r="G2179" s="2" t="s">
        <v>7272</v>
      </c>
      <c r="J2179" s="2" t="s">
        <v>12075</v>
      </c>
    </row>
    <row r="2180" spans="7:10" x14ac:dyDescent="0.25">
      <c r="G2180" s="2" t="s">
        <v>7273</v>
      </c>
      <c r="J2180" s="2" t="s">
        <v>12076</v>
      </c>
    </row>
    <row r="2181" spans="7:10" x14ac:dyDescent="0.25">
      <c r="G2181" s="2" t="s">
        <v>7274</v>
      </c>
      <c r="J2181" s="2" t="s">
        <v>12077</v>
      </c>
    </row>
    <row r="2182" spans="7:10" x14ac:dyDescent="0.25">
      <c r="G2182" s="2" t="s">
        <v>7275</v>
      </c>
      <c r="J2182" s="2" t="s">
        <v>12078</v>
      </c>
    </row>
    <row r="2183" spans="7:10" x14ac:dyDescent="0.25">
      <c r="G2183" s="2" t="s">
        <v>7276</v>
      </c>
      <c r="J2183" s="2" t="s">
        <v>12079</v>
      </c>
    </row>
    <row r="2184" spans="7:10" x14ac:dyDescent="0.25">
      <c r="G2184" s="2" t="s">
        <v>7277</v>
      </c>
      <c r="J2184" s="2" t="s">
        <v>12080</v>
      </c>
    </row>
    <row r="2185" spans="7:10" x14ac:dyDescent="0.25">
      <c r="G2185" s="2" t="s">
        <v>7278</v>
      </c>
      <c r="J2185" s="2" t="s">
        <v>12081</v>
      </c>
    </row>
    <row r="2186" spans="7:10" x14ac:dyDescent="0.25">
      <c r="G2186" s="2" t="s">
        <v>7279</v>
      </c>
      <c r="J2186" s="2" t="s">
        <v>12082</v>
      </c>
    </row>
    <row r="2187" spans="7:10" x14ac:dyDescent="0.25">
      <c r="G2187" s="2" t="s">
        <v>7280</v>
      </c>
      <c r="J2187" s="2" t="s">
        <v>12083</v>
      </c>
    </row>
    <row r="2188" spans="7:10" x14ac:dyDescent="0.25">
      <c r="G2188" s="2" t="s">
        <v>7281</v>
      </c>
      <c r="J2188" s="2" t="s">
        <v>12084</v>
      </c>
    </row>
    <row r="2189" spans="7:10" x14ac:dyDescent="0.25">
      <c r="G2189" s="2" t="s">
        <v>7282</v>
      </c>
      <c r="J2189" s="2" t="s">
        <v>12085</v>
      </c>
    </row>
    <row r="2190" spans="7:10" x14ac:dyDescent="0.25">
      <c r="G2190" s="2" t="s">
        <v>7283</v>
      </c>
      <c r="J2190" s="2" t="s">
        <v>12086</v>
      </c>
    </row>
    <row r="2191" spans="7:10" x14ac:dyDescent="0.25">
      <c r="G2191" s="2" t="s">
        <v>7284</v>
      </c>
      <c r="J2191" s="2" t="s">
        <v>12087</v>
      </c>
    </row>
    <row r="2192" spans="7:10" x14ac:dyDescent="0.25">
      <c r="G2192" s="2" t="s">
        <v>7285</v>
      </c>
      <c r="J2192" s="2" t="s">
        <v>12088</v>
      </c>
    </row>
    <row r="2193" spans="7:10" x14ac:dyDescent="0.25">
      <c r="G2193" s="2" t="s">
        <v>7286</v>
      </c>
      <c r="J2193" s="2" t="s">
        <v>12089</v>
      </c>
    </row>
    <row r="2194" spans="7:10" x14ac:dyDescent="0.25">
      <c r="G2194" s="2" t="s">
        <v>7287</v>
      </c>
      <c r="J2194" s="2" t="s">
        <v>12090</v>
      </c>
    </row>
    <row r="2195" spans="7:10" x14ac:dyDescent="0.25">
      <c r="G2195" s="2" t="s">
        <v>7288</v>
      </c>
      <c r="J2195" s="2" t="s">
        <v>12091</v>
      </c>
    </row>
    <row r="2196" spans="7:10" x14ac:dyDescent="0.25">
      <c r="G2196" s="2" t="s">
        <v>7289</v>
      </c>
      <c r="J2196" s="2" t="s">
        <v>12092</v>
      </c>
    </row>
    <row r="2197" spans="7:10" x14ac:dyDescent="0.25">
      <c r="G2197" s="2" t="s">
        <v>7290</v>
      </c>
      <c r="J2197" s="2" t="s">
        <v>12093</v>
      </c>
    </row>
    <row r="2198" spans="7:10" x14ac:dyDescent="0.25">
      <c r="J2198" s="2" t="s">
        <v>12094</v>
      </c>
    </row>
    <row r="2199" spans="7:10" x14ac:dyDescent="0.25">
      <c r="J2199" s="2" t="s">
        <v>12095</v>
      </c>
    </row>
    <row r="2200" spans="7:10" x14ac:dyDescent="0.25">
      <c r="J2200" s="2" t="s">
        <v>12096</v>
      </c>
    </row>
    <row r="2201" spans="7:10" x14ac:dyDescent="0.25">
      <c r="J2201" s="2" t="s">
        <v>12097</v>
      </c>
    </row>
    <row r="2202" spans="7:10" x14ac:dyDescent="0.25">
      <c r="J2202" s="2" t="s">
        <v>12098</v>
      </c>
    </row>
    <row r="2203" spans="7:10" x14ac:dyDescent="0.25">
      <c r="J2203" s="2" t="s">
        <v>12099</v>
      </c>
    </row>
    <row r="2204" spans="7:10" x14ac:dyDescent="0.25">
      <c r="J2204" s="2" t="s">
        <v>12100</v>
      </c>
    </row>
    <row r="2205" spans="7:10" x14ac:dyDescent="0.25">
      <c r="J2205" s="2" t="s">
        <v>12101</v>
      </c>
    </row>
    <row r="2206" spans="7:10" x14ac:dyDescent="0.25">
      <c r="J2206" s="2" t="s">
        <v>12102</v>
      </c>
    </row>
    <row r="2207" spans="7:10" x14ac:dyDescent="0.25">
      <c r="J2207" s="2" t="s">
        <v>12103</v>
      </c>
    </row>
    <row r="2208" spans="7:10" x14ac:dyDescent="0.25">
      <c r="J2208" s="2" t="s">
        <v>12104</v>
      </c>
    </row>
    <row r="2209" spans="10:10" x14ac:dyDescent="0.25">
      <c r="J2209" s="2" t="s">
        <v>12105</v>
      </c>
    </row>
    <row r="2210" spans="10:10" x14ac:dyDescent="0.25">
      <c r="J2210" s="2" t="s">
        <v>12106</v>
      </c>
    </row>
    <row r="2211" spans="10:10" x14ac:dyDescent="0.25">
      <c r="J2211" s="2" t="s">
        <v>12107</v>
      </c>
    </row>
    <row r="2212" spans="10:10" x14ac:dyDescent="0.25">
      <c r="J2212" s="2" t="s">
        <v>12108</v>
      </c>
    </row>
    <row r="2213" spans="10:10" x14ac:dyDescent="0.25">
      <c r="J2213" s="2" t="s">
        <v>12109</v>
      </c>
    </row>
    <row r="2214" spans="10:10" x14ac:dyDescent="0.25">
      <c r="J2214" s="2" t="s">
        <v>12110</v>
      </c>
    </row>
    <row r="2215" spans="10:10" x14ac:dyDescent="0.25">
      <c r="J2215" s="2" t="s">
        <v>12111</v>
      </c>
    </row>
    <row r="2216" spans="10:10" x14ac:dyDescent="0.25">
      <c r="J2216" s="2" t="s">
        <v>12112</v>
      </c>
    </row>
    <row r="2217" spans="10:10" x14ac:dyDescent="0.25">
      <c r="J2217" s="2" t="s">
        <v>12113</v>
      </c>
    </row>
    <row r="2218" spans="10:10" x14ac:dyDescent="0.25">
      <c r="J2218" s="2" t="s">
        <v>12114</v>
      </c>
    </row>
    <row r="2219" spans="10:10" x14ac:dyDescent="0.25">
      <c r="J2219" s="2" t="s">
        <v>12115</v>
      </c>
    </row>
    <row r="2220" spans="10:10" x14ac:dyDescent="0.25">
      <c r="J2220" s="2" t="s">
        <v>12116</v>
      </c>
    </row>
    <row r="2221" spans="10:10" x14ac:dyDescent="0.25">
      <c r="J2221" s="2" t="s">
        <v>12117</v>
      </c>
    </row>
    <row r="2222" spans="10:10" x14ac:dyDescent="0.25">
      <c r="J2222" s="2" t="s">
        <v>12118</v>
      </c>
    </row>
    <row r="2223" spans="10:10" x14ac:dyDescent="0.25">
      <c r="J2223" s="2" t="s">
        <v>12119</v>
      </c>
    </row>
    <row r="2224" spans="10:10" x14ac:dyDescent="0.25">
      <c r="J2224" s="2" t="s">
        <v>12120</v>
      </c>
    </row>
    <row r="2225" spans="10:10" x14ac:dyDescent="0.25">
      <c r="J2225" s="2" t="s">
        <v>12121</v>
      </c>
    </row>
    <row r="2226" spans="10:10" x14ac:dyDescent="0.25">
      <c r="J2226" s="2" t="s">
        <v>12122</v>
      </c>
    </row>
    <row r="2227" spans="10:10" x14ac:dyDescent="0.25">
      <c r="J2227" s="2" t="s">
        <v>12123</v>
      </c>
    </row>
    <row r="2228" spans="10:10" x14ac:dyDescent="0.25">
      <c r="J2228" s="2" t="s">
        <v>12124</v>
      </c>
    </row>
    <row r="2229" spans="10:10" x14ac:dyDescent="0.25">
      <c r="J2229" s="2" t="s">
        <v>12125</v>
      </c>
    </row>
    <row r="2230" spans="10:10" x14ac:dyDescent="0.25">
      <c r="J2230" s="2" t="s">
        <v>12126</v>
      </c>
    </row>
    <row r="2231" spans="10:10" x14ac:dyDescent="0.25">
      <c r="J2231" s="2" t="s">
        <v>12127</v>
      </c>
    </row>
    <row r="2232" spans="10:10" x14ac:dyDescent="0.25">
      <c r="J2232" s="2" t="s">
        <v>12128</v>
      </c>
    </row>
    <row r="2233" spans="10:10" x14ac:dyDescent="0.25">
      <c r="J2233" s="2" t="s">
        <v>12129</v>
      </c>
    </row>
    <row r="2234" spans="10:10" x14ac:dyDescent="0.25">
      <c r="J2234" s="2" t="s">
        <v>12130</v>
      </c>
    </row>
    <row r="2235" spans="10:10" x14ac:dyDescent="0.25">
      <c r="J2235" s="2" t="s">
        <v>12131</v>
      </c>
    </row>
    <row r="2236" spans="10:10" x14ac:dyDescent="0.25">
      <c r="J2236" s="2" t="s">
        <v>12132</v>
      </c>
    </row>
    <row r="2237" spans="10:10" x14ac:dyDescent="0.25">
      <c r="J2237" s="2" t="s">
        <v>12133</v>
      </c>
    </row>
    <row r="2238" spans="10:10" x14ac:dyDescent="0.25">
      <c r="J2238" s="2" t="s">
        <v>12134</v>
      </c>
    </row>
    <row r="2239" spans="10:10" x14ac:dyDescent="0.25">
      <c r="J2239" s="2" t="s">
        <v>12135</v>
      </c>
    </row>
    <row r="2240" spans="10:10" x14ac:dyDescent="0.25">
      <c r="J2240" s="2" t="s">
        <v>12136</v>
      </c>
    </row>
    <row r="2241" spans="10:10" x14ac:dyDescent="0.25">
      <c r="J2241" s="2" t="s">
        <v>12137</v>
      </c>
    </row>
    <row r="2242" spans="10:10" x14ac:dyDescent="0.25">
      <c r="J2242" s="2" t="s">
        <v>12138</v>
      </c>
    </row>
    <row r="2243" spans="10:10" x14ac:dyDescent="0.25">
      <c r="J2243" s="2" t="s">
        <v>12139</v>
      </c>
    </row>
    <row r="2244" spans="10:10" x14ac:dyDescent="0.25">
      <c r="J2244" s="2" t="s">
        <v>12140</v>
      </c>
    </row>
    <row r="2245" spans="10:10" x14ac:dyDescent="0.25">
      <c r="J2245" s="2" t="s">
        <v>12141</v>
      </c>
    </row>
    <row r="2246" spans="10:10" x14ac:dyDescent="0.25">
      <c r="J2246" s="2" t="s">
        <v>12142</v>
      </c>
    </row>
    <row r="2247" spans="10:10" x14ac:dyDescent="0.25">
      <c r="J2247" s="2" t="s">
        <v>12143</v>
      </c>
    </row>
    <row r="2248" spans="10:10" x14ac:dyDescent="0.25">
      <c r="J2248" s="2" t="s">
        <v>12144</v>
      </c>
    </row>
    <row r="2249" spans="10:10" x14ac:dyDescent="0.25">
      <c r="J2249" s="2" t="s">
        <v>12145</v>
      </c>
    </row>
    <row r="2250" spans="10:10" x14ac:dyDescent="0.25">
      <c r="J2250" s="2" t="s">
        <v>12146</v>
      </c>
    </row>
    <row r="2251" spans="10:10" x14ac:dyDescent="0.25">
      <c r="J2251" s="2" t="s">
        <v>12147</v>
      </c>
    </row>
    <row r="2252" spans="10:10" x14ac:dyDescent="0.25">
      <c r="J2252" s="2" t="s">
        <v>12148</v>
      </c>
    </row>
    <row r="2253" spans="10:10" x14ac:dyDescent="0.25">
      <c r="J2253" s="2" t="s">
        <v>12149</v>
      </c>
    </row>
    <row r="2254" spans="10:10" x14ac:dyDescent="0.25">
      <c r="J2254" s="2" t="s">
        <v>12150</v>
      </c>
    </row>
    <row r="2255" spans="10:10" x14ac:dyDescent="0.25">
      <c r="J2255" s="2" t="s">
        <v>12151</v>
      </c>
    </row>
    <row r="2256" spans="10:10" x14ac:dyDescent="0.25">
      <c r="J2256" s="2" t="s">
        <v>12152</v>
      </c>
    </row>
    <row r="2257" spans="10:10" x14ac:dyDescent="0.25">
      <c r="J2257" s="2" t="s">
        <v>12153</v>
      </c>
    </row>
    <row r="2258" spans="10:10" x14ac:dyDescent="0.25">
      <c r="J2258" s="2" t="s">
        <v>12154</v>
      </c>
    </row>
    <row r="2259" spans="10:10" x14ac:dyDescent="0.25">
      <c r="J2259" s="2" t="s">
        <v>12155</v>
      </c>
    </row>
    <row r="2260" spans="10:10" x14ac:dyDescent="0.25">
      <c r="J2260" s="2" t="s">
        <v>12156</v>
      </c>
    </row>
    <row r="2261" spans="10:10" x14ac:dyDescent="0.25">
      <c r="J2261" s="2" t="s">
        <v>12157</v>
      </c>
    </row>
    <row r="2262" spans="10:10" x14ac:dyDescent="0.25">
      <c r="J2262" s="2" t="s">
        <v>12158</v>
      </c>
    </row>
    <row r="2263" spans="10:10" x14ac:dyDescent="0.25">
      <c r="J2263" s="2" t="s">
        <v>12159</v>
      </c>
    </row>
    <row r="2264" spans="10:10" x14ac:dyDescent="0.25">
      <c r="J2264" s="2" t="s">
        <v>12160</v>
      </c>
    </row>
    <row r="2265" spans="10:10" x14ac:dyDescent="0.25">
      <c r="J2265" s="2" t="s">
        <v>12161</v>
      </c>
    </row>
    <row r="2266" spans="10:10" x14ac:dyDescent="0.25">
      <c r="J2266" s="2" t="s">
        <v>12162</v>
      </c>
    </row>
    <row r="2267" spans="10:10" x14ac:dyDescent="0.25">
      <c r="J2267" s="2" t="s">
        <v>12163</v>
      </c>
    </row>
    <row r="2268" spans="10:10" x14ac:dyDescent="0.25">
      <c r="J2268" s="2" t="s">
        <v>12164</v>
      </c>
    </row>
    <row r="2269" spans="10:10" x14ac:dyDescent="0.25">
      <c r="J2269" s="2" t="s">
        <v>12165</v>
      </c>
    </row>
    <row r="2270" spans="10:10" x14ac:dyDescent="0.25">
      <c r="J2270" s="2" t="s">
        <v>12166</v>
      </c>
    </row>
    <row r="2271" spans="10:10" x14ac:dyDescent="0.25">
      <c r="J2271" s="2" t="s">
        <v>12167</v>
      </c>
    </row>
    <row r="2272" spans="10:10" x14ac:dyDescent="0.25">
      <c r="J2272" s="2" t="s">
        <v>12168</v>
      </c>
    </row>
    <row r="2273" spans="10:10" x14ac:dyDescent="0.25">
      <c r="J2273" s="2" t="s">
        <v>12169</v>
      </c>
    </row>
    <row r="2274" spans="10:10" x14ac:dyDescent="0.25">
      <c r="J2274" s="2" t="s">
        <v>12170</v>
      </c>
    </row>
    <row r="2275" spans="10:10" x14ac:dyDescent="0.25">
      <c r="J2275" s="2" t="s">
        <v>12171</v>
      </c>
    </row>
    <row r="2276" spans="10:10" x14ac:dyDescent="0.25">
      <c r="J2276" s="2" t="s">
        <v>12172</v>
      </c>
    </row>
    <row r="2277" spans="10:10" x14ac:dyDescent="0.25">
      <c r="J2277" s="2" t="s">
        <v>12173</v>
      </c>
    </row>
    <row r="2278" spans="10:10" x14ac:dyDescent="0.25">
      <c r="J2278" s="2" t="s">
        <v>12174</v>
      </c>
    </row>
    <row r="2279" spans="10:10" x14ac:dyDescent="0.25">
      <c r="J2279" s="2" t="s">
        <v>12175</v>
      </c>
    </row>
    <row r="2280" spans="10:10" x14ac:dyDescent="0.25">
      <c r="J2280" s="2" t="s">
        <v>12176</v>
      </c>
    </row>
    <row r="2281" spans="10:10" x14ac:dyDescent="0.25">
      <c r="J2281" s="2" t="s">
        <v>12177</v>
      </c>
    </row>
    <row r="2282" spans="10:10" x14ac:dyDescent="0.25">
      <c r="J2282" s="2" t="s">
        <v>12178</v>
      </c>
    </row>
    <row r="2283" spans="10:10" x14ac:dyDescent="0.25">
      <c r="J2283" s="2" t="s">
        <v>12179</v>
      </c>
    </row>
    <row r="2284" spans="10:10" x14ac:dyDescent="0.25">
      <c r="J2284" s="2" t="s">
        <v>12180</v>
      </c>
    </row>
    <row r="2285" spans="10:10" x14ac:dyDescent="0.25">
      <c r="J2285" s="2" t="s">
        <v>12181</v>
      </c>
    </row>
    <row r="2286" spans="10:10" x14ac:dyDescent="0.25">
      <c r="J2286" s="2" t="s">
        <v>12182</v>
      </c>
    </row>
    <row r="2287" spans="10:10" x14ac:dyDescent="0.25">
      <c r="J2287" s="2" t="s">
        <v>12183</v>
      </c>
    </row>
    <row r="2288" spans="10:10" x14ac:dyDescent="0.25">
      <c r="J2288" s="2" t="s">
        <v>12184</v>
      </c>
    </row>
    <row r="2289" spans="10:10" x14ac:dyDescent="0.25">
      <c r="J2289" s="2" t="s">
        <v>12185</v>
      </c>
    </row>
    <row r="2290" spans="10:10" x14ac:dyDescent="0.25">
      <c r="J2290" s="2" t="s">
        <v>12186</v>
      </c>
    </row>
    <row r="2291" spans="10:10" x14ac:dyDescent="0.25">
      <c r="J2291" s="2" t="s">
        <v>12187</v>
      </c>
    </row>
    <row r="2292" spans="10:10" x14ac:dyDescent="0.25">
      <c r="J2292" s="2" t="s">
        <v>12188</v>
      </c>
    </row>
    <row r="2293" spans="10:10" x14ac:dyDescent="0.25">
      <c r="J2293" s="2" t="s">
        <v>12189</v>
      </c>
    </row>
    <row r="2294" spans="10:10" x14ac:dyDescent="0.25">
      <c r="J2294" s="2" t="s">
        <v>12190</v>
      </c>
    </row>
    <row r="2295" spans="10:10" x14ac:dyDescent="0.25">
      <c r="J2295" s="2" t="s">
        <v>12191</v>
      </c>
    </row>
    <row r="2296" spans="10:10" x14ac:dyDescent="0.25">
      <c r="J2296" s="2" t="s">
        <v>12192</v>
      </c>
    </row>
    <row r="2297" spans="10:10" x14ac:dyDescent="0.25">
      <c r="J2297" s="2" t="s">
        <v>12193</v>
      </c>
    </row>
    <row r="2298" spans="10:10" x14ac:dyDescent="0.25">
      <c r="J2298" s="2" t="s">
        <v>12194</v>
      </c>
    </row>
    <row r="2299" spans="10:10" x14ac:dyDescent="0.25">
      <c r="J2299" s="2" t="s">
        <v>12195</v>
      </c>
    </row>
    <row r="2300" spans="10:10" x14ac:dyDescent="0.25">
      <c r="J2300" s="2" t="s">
        <v>12196</v>
      </c>
    </row>
    <row r="2301" spans="10:10" x14ac:dyDescent="0.25">
      <c r="J2301" s="2" t="s">
        <v>12197</v>
      </c>
    </row>
    <row r="2302" spans="10:10" x14ac:dyDescent="0.25">
      <c r="J2302" s="2" t="s">
        <v>12198</v>
      </c>
    </row>
    <row r="2303" spans="10:10" x14ac:dyDescent="0.25">
      <c r="J2303" s="2" t="s">
        <v>12199</v>
      </c>
    </row>
    <row r="2304" spans="10:10" x14ac:dyDescent="0.25">
      <c r="J2304" s="2" t="s">
        <v>12200</v>
      </c>
    </row>
    <row r="2305" spans="10:10" x14ac:dyDescent="0.25">
      <c r="J2305" s="2" t="s">
        <v>12201</v>
      </c>
    </row>
    <row r="2306" spans="10:10" x14ac:dyDescent="0.25">
      <c r="J2306" s="2" t="s">
        <v>12202</v>
      </c>
    </row>
    <row r="2307" spans="10:10" x14ac:dyDescent="0.25">
      <c r="J2307" s="2" t="s">
        <v>12203</v>
      </c>
    </row>
    <row r="2308" spans="10:10" x14ac:dyDescent="0.25">
      <c r="J2308" s="2" t="s">
        <v>12204</v>
      </c>
    </row>
    <row r="2309" spans="10:10" x14ac:dyDescent="0.25">
      <c r="J2309" s="2" t="s">
        <v>12205</v>
      </c>
    </row>
    <row r="2310" spans="10:10" x14ac:dyDescent="0.25">
      <c r="J2310" s="2" t="s">
        <v>12206</v>
      </c>
    </row>
    <row r="2311" spans="10:10" x14ac:dyDescent="0.25">
      <c r="J2311" s="2" t="s">
        <v>12207</v>
      </c>
    </row>
    <row r="2312" spans="10:10" x14ac:dyDescent="0.25">
      <c r="J2312" s="2" t="s">
        <v>12208</v>
      </c>
    </row>
    <row r="2313" spans="10:10" x14ac:dyDescent="0.25">
      <c r="J2313" s="2" t="s">
        <v>12209</v>
      </c>
    </row>
    <row r="2314" spans="10:10" x14ac:dyDescent="0.25">
      <c r="J2314" s="2" t="s">
        <v>12210</v>
      </c>
    </row>
    <row r="2315" spans="10:10" x14ac:dyDescent="0.25">
      <c r="J2315" s="2" t="s">
        <v>12211</v>
      </c>
    </row>
    <row r="2316" spans="10:10" x14ac:dyDescent="0.25">
      <c r="J2316" s="2" t="s">
        <v>12212</v>
      </c>
    </row>
    <row r="2317" spans="10:10" x14ac:dyDescent="0.25">
      <c r="J2317" s="2" t="s">
        <v>12213</v>
      </c>
    </row>
    <row r="2318" spans="10:10" x14ac:dyDescent="0.25">
      <c r="J2318" s="2" t="s">
        <v>12214</v>
      </c>
    </row>
    <row r="2319" spans="10:10" x14ac:dyDescent="0.25">
      <c r="J2319" s="2" t="s">
        <v>12215</v>
      </c>
    </row>
    <row r="2320" spans="10:10" x14ac:dyDescent="0.25">
      <c r="J2320" s="2" t="s">
        <v>12216</v>
      </c>
    </row>
    <row r="2321" spans="10:10" x14ac:dyDescent="0.25">
      <c r="J2321" s="2" t="s">
        <v>12217</v>
      </c>
    </row>
    <row r="2322" spans="10:10" x14ac:dyDescent="0.25">
      <c r="J2322" s="2" t="s">
        <v>12218</v>
      </c>
    </row>
    <row r="2323" spans="10:10" x14ac:dyDescent="0.25">
      <c r="J2323" s="2" t="s">
        <v>12219</v>
      </c>
    </row>
    <row r="2324" spans="10:10" x14ac:dyDescent="0.25">
      <c r="J2324" s="2" t="s">
        <v>12220</v>
      </c>
    </row>
    <row r="2325" spans="10:10" x14ac:dyDescent="0.25">
      <c r="J2325" s="2" t="s">
        <v>12221</v>
      </c>
    </row>
    <row r="2326" spans="10:10" x14ac:dyDescent="0.25">
      <c r="J2326" s="2" t="s">
        <v>12222</v>
      </c>
    </row>
    <row r="2327" spans="10:10" x14ac:dyDescent="0.25">
      <c r="J2327" s="2" t="s">
        <v>12223</v>
      </c>
    </row>
    <row r="2328" spans="10:10" x14ac:dyDescent="0.25">
      <c r="J2328" s="2" t="s">
        <v>12224</v>
      </c>
    </row>
    <row r="2329" spans="10:10" x14ac:dyDescent="0.25">
      <c r="J2329" s="2" t="s">
        <v>12225</v>
      </c>
    </row>
    <row r="2330" spans="10:10" x14ac:dyDescent="0.25">
      <c r="J2330" s="2" t="s">
        <v>12226</v>
      </c>
    </row>
    <row r="2331" spans="10:10" x14ac:dyDescent="0.25">
      <c r="J2331" s="2" t="s">
        <v>12227</v>
      </c>
    </row>
    <row r="2332" spans="10:10" x14ac:dyDescent="0.25">
      <c r="J2332" s="2" t="s">
        <v>12228</v>
      </c>
    </row>
    <row r="2333" spans="10:10" x14ac:dyDescent="0.25">
      <c r="J2333" s="2" t="s">
        <v>12229</v>
      </c>
    </row>
    <row r="2334" spans="10:10" x14ac:dyDescent="0.25">
      <c r="J2334" s="2" t="s">
        <v>12230</v>
      </c>
    </row>
    <row r="2335" spans="10:10" x14ac:dyDescent="0.25">
      <c r="J2335" s="2" t="s">
        <v>12231</v>
      </c>
    </row>
    <row r="2336" spans="10:10" x14ac:dyDescent="0.25">
      <c r="J2336" s="2" t="s">
        <v>12232</v>
      </c>
    </row>
    <row r="2337" spans="10:10" x14ac:dyDescent="0.25">
      <c r="J2337" s="2" t="s">
        <v>12233</v>
      </c>
    </row>
    <row r="2338" spans="10:10" x14ac:dyDescent="0.25">
      <c r="J2338" s="2" t="s">
        <v>12234</v>
      </c>
    </row>
    <row r="2339" spans="10:10" x14ac:dyDescent="0.25">
      <c r="J2339" s="2" t="s">
        <v>12235</v>
      </c>
    </row>
    <row r="2340" spans="10:10" x14ac:dyDescent="0.25">
      <c r="J2340" s="2" t="s">
        <v>12236</v>
      </c>
    </row>
    <row r="2341" spans="10:10" x14ac:dyDescent="0.25">
      <c r="J2341" s="2" t="s">
        <v>12237</v>
      </c>
    </row>
    <row r="2342" spans="10:10" x14ac:dyDescent="0.25">
      <c r="J2342" s="2" t="s">
        <v>12238</v>
      </c>
    </row>
    <row r="2343" spans="10:10" x14ac:dyDescent="0.25">
      <c r="J2343" s="2" t="s">
        <v>12239</v>
      </c>
    </row>
    <row r="2344" spans="10:10" x14ac:dyDescent="0.25">
      <c r="J2344" s="2" t="s">
        <v>12240</v>
      </c>
    </row>
    <row r="2345" spans="10:10" x14ac:dyDescent="0.25">
      <c r="J2345" s="2" t="s">
        <v>12241</v>
      </c>
    </row>
    <row r="2346" spans="10:10" x14ac:dyDescent="0.25">
      <c r="J2346" s="2" t="s">
        <v>12242</v>
      </c>
    </row>
    <row r="2347" spans="10:10" x14ac:dyDescent="0.25">
      <c r="J2347" s="2" t="s">
        <v>12243</v>
      </c>
    </row>
    <row r="2348" spans="10:10" x14ac:dyDescent="0.25">
      <c r="J2348" s="2" t="s">
        <v>12244</v>
      </c>
    </row>
    <row r="2349" spans="10:10" x14ac:dyDescent="0.25">
      <c r="J2349" s="2" t="s">
        <v>12245</v>
      </c>
    </row>
    <row r="2350" spans="10:10" x14ac:dyDescent="0.25">
      <c r="J2350" s="2" t="s">
        <v>12246</v>
      </c>
    </row>
    <row r="2351" spans="10:10" x14ac:dyDescent="0.25">
      <c r="J2351" s="2" t="s">
        <v>12247</v>
      </c>
    </row>
    <row r="2352" spans="10:10" x14ac:dyDescent="0.25">
      <c r="J2352" s="2" t="s">
        <v>12248</v>
      </c>
    </row>
    <row r="2353" spans="10:10" x14ac:dyDescent="0.25">
      <c r="J2353" s="2" t="s">
        <v>12249</v>
      </c>
    </row>
    <row r="2354" spans="10:10" x14ac:dyDescent="0.25">
      <c r="J2354" s="2" t="s">
        <v>12250</v>
      </c>
    </row>
    <row r="2355" spans="10:10" x14ac:dyDescent="0.25">
      <c r="J2355" s="2" t="s">
        <v>12251</v>
      </c>
    </row>
    <row r="2356" spans="10:10" x14ac:dyDescent="0.25">
      <c r="J2356" s="2" t="s">
        <v>12252</v>
      </c>
    </row>
    <row r="2357" spans="10:10" x14ac:dyDescent="0.25">
      <c r="J2357" s="2" t="s">
        <v>12253</v>
      </c>
    </row>
    <row r="2358" spans="10:10" x14ac:dyDescent="0.25">
      <c r="J2358" s="2" t="s">
        <v>12254</v>
      </c>
    </row>
    <row r="2359" spans="10:10" x14ac:dyDescent="0.25">
      <c r="J2359" s="2" t="s">
        <v>12255</v>
      </c>
    </row>
    <row r="2360" spans="10:10" x14ac:dyDescent="0.25">
      <c r="J2360" s="2" t="s">
        <v>12256</v>
      </c>
    </row>
    <row r="2361" spans="10:10" x14ac:dyDescent="0.25">
      <c r="J2361" s="2" t="s">
        <v>12257</v>
      </c>
    </row>
    <row r="2362" spans="10:10" x14ac:dyDescent="0.25">
      <c r="J2362" s="2" t="s">
        <v>12258</v>
      </c>
    </row>
    <row r="2363" spans="10:10" x14ac:dyDescent="0.25">
      <c r="J2363" s="2" t="s">
        <v>12259</v>
      </c>
    </row>
    <row r="2364" spans="10:10" x14ac:dyDescent="0.25">
      <c r="J2364" s="2" t="s">
        <v>12260</v>
      </c>
    </row>
    <row r="2365" spans="10:10" x14ac:dyDescent="0.25">
      <c r="J2365" s="2" t="s">
        <v>12261</v>
      </c>
    </row>
    <row r="2366" spans="10:10" x14ac:dyDescent="0.25">
      <c r="J2366" s="2" t="s">
        <v>12262</v>
      </c>
    </row>
    <row r="2367" spans="10:10" x14ac:dyDescent="0.25">
      <c r="J2367" s="2" t="s">
        <v>12263</v>
      </c>
    </row>
    <row r="2368" spans="10:10" x14ac:dyDescent="0.25">
      <c r="J2368" s="2" t="s">
        <v>12264</v>
      </c>
    </row>
    <row r="2369" spans="10:10" x14ac:dyDescent="0.25">
      <c r="J2369" s="2" t="s">
        <v>12265</v>
      </c>
    </row>
    <row r="2370" spans="10:10" x14ac:dyDescent="0.25">
      <c r="J2370" s="2" t="s">
        <v>12266</v>
      </c>
    </row>
    <row r="2371" spans="10:10" x14ac:dyDescent="0.25">
      <c r="J2371" s="2" t="s">
        <v>12267</v>
      </c>
    </row>
    <row r="2372" spans="10:10" x14ac:dyDescent="0.25">
      <c r="J2372" s="2" t="s">
        <v>12268</v>
      </c>
    </row>
    <row r="2373" spans="10:10" x14ac:dyDescent="0.25">
      <c r="J2373" s="2" t="s">
        <v>12269</v>
      </c>
    </row>
    <row r="2374" spans="10:10" x14ac:dyDescent="0.25">
      <c r="J2374" s="2" t="s">
        <v>12270</v>
      </c>
    </row>
    <row r="2375" spans="10:10" x14ac:dyDescent="0.25">
      <c r="J2375" s="2" t="s">
        <v>12271</v>
      </c>
    </row>
    <row r="2376" spans="10:10" x14ac:dyDescent="0.25">
      <c r="J2376" s="2" t="s">
        <v>12272</v>
      </c>
    </row>
    <row r="2377" spans="10:10" x14ac:dyDescent="0.25">
      <c r="J2377" s="2" t="s">
        <v>12273</v>
      </c>
    </row>
    <row r="2378" spans="10:10" x14ac:dyDescent="0.25">
      <c r="J2378" s="2" t="s">
        <v>12274</v>
      </c>
    </row>
    <row r="2379" spans="10:10" x14ac:dyDescent="0.25">
      <c r="J2379" s="2" t="s">
        <v>12275</v>
      </c>
    </row>
    <row r="2380" spans="10:10" x14ac:dyDescent="0.25">
      <c r="J2380" s="2" t="s">
        <v>12276</v>
      </c>
    </row>
    <row r="2381" spans="10:10" x14ac:dyDescent="0.25">
      <c r="J2381" s="2" t="s">
        <v>12277</v>
      </c>
    </row>
    <row r="2382" spans="10:10" x14ac:dyDescent="0.25">
      <c r="J2382" s="2" t="s">
        <v>12278</v>
      </c>
    </row>
    <row r="2383" spans="10:10" x14ac:dyDescent="0.25">
      <c r="J2383" s="2" t="s">
        <v>12279</v>
      </c>
    </row>
    <row r="2384" spans="10:10" x14ac:dyDescent="0.25">
      <c r="J2384" s="2" t="s">
        <v>12280</v>
      </c>
    </row>
    <row r="2385" spans="10:10" x14ac:dyDescent="0.25">
      <c r="J2385" s="2" t="s">
        <v>12281</v>
      </c>
    </row>
    <row r="2386" spans="10:10" x14ac:dyDescent="0.25">
      <c r="J2386" s="2" t="s">
        <v>12282</v>
      </c>
    </row>
    <row r="2387" spans="10:10" x14ac:dyDescent="0.25">
      <c r="J2387" s="2" t="s">
        <v>12283</v>
      </c>
    </row>
    <row r="2388" spans="10:10" x14ac:dyDescent="0.25">
      <c r="J2388" s="2" t="s">
        <v>12284</v>
      </c>
    </row>
    <row r="2389" spans="10:10" x14ac:dyDescent="0.25">
      <c r="J2389" s="2" t="s">
        <v>12285</v>
      </c>
    </row>
    <row r="2390" spans="10:10" x14ac:dyDescent="0.25">
      <c r="J2390" s="2" t="s">
        <v>12286</v>
      </c>
    </row>
    <row r="2391" spans="10:10" x14ac:dyDescent="0.25">
      <c r="J2391" s="2" t="s">
        <v>12287</v>
      </c>
    </row>
    <row r="2392" spans="10:10" x14ac:dyDescent="0.25">
      <c r="J2392" s="2" t="s">
        <v>12288</v>
      </c>
    </row>
    <row r="2393" spans="10:10" x14ac:dyDescent="0.25">
      <c r="J2393" s="2" t="s">
        <v>12289</v>
      </c>
    </row>
    <row r="2394" spans="10:10" x14ac:dyDescent="0.25">
      <c r="J2394" s="2" t="s">
        <v>12290</v>
      </c>
    </row>
    <row r="2395" spans="10:10" x14ac:dyDescent="0.25">
      <c r="J2395" s="2" t="s">
        <v>12291</v>
      </c>
    </row>
    <row r="2396" spans="10:10" x14ac:dyDescent="0.25">
      <c r="J2396" s="2" t="s">
        <v>12292</v>
      </c>
    </row>
    <row r="2397" spans="10:10" x14ac:dyDescent="0.25">
      <c r="J2397" s="2" t="s">
        <v>12293</v>
      </c>
    </row>
    <row r="2398" spans="10:10" x14ac:dyDescent="0.25">
      <c r="J2398" s="2" t="s">
        <v>12294</v>
      </c>
    </row>
    <row r="2399" spans="10:10" x14ac:dyDescent="0.25">
      <c r="J2399" s="2" t="s">
        <v>12295</v>
      </c>
    </row>
    <row r="2400" spans="10:10" x14ac:dyDescent="0.25">
      <c r="J2400" s="2" t="s">
        <v>12296</v>
      </c>
    </row>
    <row r="2401" spans="10:10" x14ac:dyDescent="0.25">
      <c r="J2401" s="2" t="s">
        <v>12297</v>
      </c>
    </row>
    <row r="2402" spans="10:10" x14ac:dyDescent="0.25">
      <c r="J2402" s="2" t="s">
        <v>12298</v>
      </c>
    </row>
    <row r="2403" spans="10:10" x14ac:dyDescent="0.25">
      <c r="J2403" s="2" t="s">
        <v>12299</v>
      </c>
    </row>
    <row r="2404" spans="10:10" x14ac:dyDescent="0.25">
      <c r="J2404" s="2" t="s">
        <v>12300</v>
      </c>
    </row>
    <row r="2405" spans="10:10" x14ac:dyDescent="0.25">
      <c r="J2405" s="2" t="s">
        <v>12301</v>
      </c>
    </row>
    <row r="2406" spans="10:10" x14ac:dyDescent="0.25">
      <c r="J2406" s="2" t="s">
        <v>12302</v>
      </c>
    </row>
    <row r="2407" spans="10:10" x14ac:dyDescent="0.25">
      <c r="J2407" s="2" t="s">
        <v>12303</v>
      </c>
    </row>
    <row r="2408" spans="10:10" x14ac:dyDescent="0.25">
      <c r="J2408" s="2" t="s">
        <v>12304</v>
      </c>
    </row>
    <row r="2409" spans="10:10" x14ac:dyDescent="0.25">
      <c r="J2409" s="2" t="s">
        <v>12305</v>
      </c>
    </row>
    <row r="2410" spans="10:10" x14ac:dyDescent="0.25">
      <c r="J2410" s="2" t="s">
        <v>12306</v>
      </c>
    </row>
    <row r="2411" spans="10:10" x14ac:dyDescent="0.25">
      <c r="J2411" s="2" t="s">
        <v>12307</v>
      </c>
    </row>
    <row r="2412" spans="10:10" x14ac:dyDescent="0.25">
      <c r="J2412" s="2" t="s">
        <v>12308</v>
      </c>
    </row>
    <row r="2413" spans="10:10" x14ac:dyDescent="0.25">
      <c r="J2413" s="2" t="s">
        <v>12309</v>
      </c>
    </row>
    <row r="2414" spans="10:10" x14ac:dyDescent="0.25">
      <c r="J2414" s="2" t="s">
        <v>12310</v>
      </c>
    </row>
    <row r="2415" spans="10:10" x14ac:dyDescent="0.25">
      <c r="J2415" s="2" t="s">
        <v>12311</v>
      </c>
    </row>
    <row r="2416" spans="10:10" x14ac:dyDescent="0.25">
      <c r="J2416" s="2" t="s">
        <v>12312</v>
      </c>
    </row>
    <row r="2417" spans="10:10" x14ac:dyDescent="0.25">
      <c r="J2417" s="2" t="s">
        <v>12313</v>
      </c>
    </row>
    <row r="2418" spans="10:10" x14ac:dyDescent="0.25">
      <c r="J2418" s="2" t="s">
        <v>12314</v>
      </c>
    </row>
    <row r="2419" spans="10:10" x14ac:dyDescent="0.25">
      <c r="J2419" s="2" t="s">
        <v>12315</v>
      </c>
    </row>
    <row r="2420" spans="10:10" x14ac:dyDescent="0.25">
      <c r="J2420" s="2" t="s">
        <v>12316</v>
      </c>
    </row>
    <row r="2421" spans="10:10" x14ac:dyDescent="0.25">
      <c r="J2421" s="2" t="s">
        <v>12317</v>
      </c>
    </row>
    <row r="2422" spans="10:10" x14ac:dyDescent="0.25">
      <c r="J2422" s="2" t="s">
        <v>12318</v>
      </c>
    </row>
    <row r="2423" spans="10:10" x14ac:dyDescent="0.25">
      <c r="J2423" s="2" t="s">
        <v>12319</v>
      </c>
    </row>
    <row r="2424" spans="10:10" x14ac:dyDescent="0.25">
      <c r="J2424" s="2" t="s">
        <v>12320</v>
      </c>
    </row>
    <row r="2425" spans="10:10" x14ac:dyDescent="0.25">
      <c r="J2425" s="2" t="s">
        <v>12321</v>
      </c>
    </row>
    <row r="2426" spans="10:10" x14ac:dyDescent="0.25">
      <c r="J2426" s="2" t="s">
        <v>12322</v>
      </c>
    </row>
    <row r="2427" spans="10:10" x14ac:dyDescent="0.25">
      <c r="J2427" s="2" t="s">
        <v>12323</v>
      </c>
    </row>
    <row r="2428" spans="10:10" x14ac:dyDescent="0.25">
      <c r="J2428" s="2" t="s">
        <v>12324</v>
      </c>
    </row>
    <row r="2429" spans="10:10" x14ac:dyDescent="0.25">
      <c r="J2429" s="2" t="s">
        <v>12325</v>
      </c>
    </row>
    <row r="2430" spans="10:10" x14ac:dyDescent="0.25">
      <c r="J2430" s="2" t="s">
        <v>12326</v>
      </c>
    </row>
    <row r="2431" spans="10:10" x14ac:dyDescent="0.25">
      <c r="J2431" s="2" t="s">
        <v>12327</v>
      </c>
    </row>
    <row r="2432" spans="10:10" x14ac:dyDescent="0.25">
      <c r="J2432" s="2" t="s">
        <v>12328</v>
      </c>
    </row>
    <row r="2433" spans="10:10" x14ac:dyDescent="0.25">
      <c r="J2433" s="2" t="s">
        <v>12329</v>
      </c>
    </row>
    <row r="2434" spans="10:10" x14ac:dyDescent="0.25">
      <c r="J2434" s="2" t="s">
        <v>12330</v>
      </c>
    </row>
    <row r="2435" spans="10:10" x14ac:dyDescent="0.25">
      <c r="J2435" s="2" t="s">
        <v>12331</v>
      </c>
    </row>
    <row r="2436" spans="10:10" x14ac:dyDescent="0.25">
      <c r="J2436" s="2" t="s">
        <v>12332</v>
      </c>
    </row>
    <row r="2437" spans="10:10" x14ac:dyDescent="0.25">
      <c r="J2437" s="2" t="s">
        <v>12333</v>
      </c>
    </row>
    <row r="2438" spans="10:10" x14ac:dyDescent="0.25">
      <c r="J2438" s="2" t="s">
        <v>12334</v>
      </c>
    </row>
    <row r="2439" spans="10:10" x14ac:dyDescent="0.25">
      <c r="J2439" s="2" t="s">
        <v>12335</v>
      </c>
    </row>
    <row r="2440" spans="10:10" x14ac:dyDescent="0.25">
      <c r="J2440" s="2" t="s">
        <v>12336</v>
      </c>
    </row>
    <row r="2441" spans="10:10" x14ac:dyDescent="0.25">
      <c r="J2441" s="2" t="s">
        <v>12337</v>
      </c>
    </row>
    <row r="2442" spans="10:10" x14ac:dyDescent="0.25">
      <c r="J2442" s="2" t="s">
        <v>12338</v>
      </c>
    </row>
    <row r="2443" spans="10:10" x14ac:dyDescent="0.25">
      <c r="J2443" s="2" t="s">
        <v>12339</v>
      </c>
    </row>
    <row r="2444" spans="10:10" x14ac:dyDescent="0.25">
      <c r="J2444" s="2" t="s">
        <v>12340</v>
      </c>
    </row>
    <row r="2445" spans="10:10" x14ac:dyDescent="0.25">
      <c r="J2445" s="2" t="s">
        <v>12341</v>
      </c>
    </row>
    <row r="2446" spans="10:10" x14ac:dyDescent="0.25">
      <c r="J2446" s="2" t="s">
        <v>12342</v>
      </c>
    </row>
    <row r="2447" spans="10:10" x14ac:dyDescent="0.25">
      <c r="J2447" s="2" t="s">
        <v>12343</v>
      </c>
    </row>
    <row r="2448" spans="10:10" x14ac:dyDescent="0.25">
      <c r="J2448" s="2" t="s">
        <v>12344</v>
      </c>
    </row>
    <row r="2449" spans="10:10" x14ac:dyDescent="0.25">
      <c r="J2449" s="2" t="s">
        <v>12345</v>
      </c>
    </row>
    <row r="2450" spans="10:10" x14ac:dyDescent="0.25">
      <c r="J2450" s="2" t="s">
        <v>12346</v>
      </c>
    </row>
    <row r="2451" spans="10:10" x14ac:dyDescent="0.25">
      <c r="J2451" s="2" t="s">
        <v>12347</v>
      </c>
    </row>
    <row r="2452" spans="10:10" x14ac:dyDescent="0.25">
      <c r="J2452" s="2" t="s">
        <v>12348</v>
      </c>
    </row>
    <row r="2453" spans="10:10" x14ac:dyDescent="0.25">
      <c r="J2453" s="2" t="s">
        <v>12349</v>
      </c>
    </row>
    <row r="2454" spans="10:10" x14ac:dyDescent="0.25">
      <c r="J2454" s="2" t="s">
        <v>12350</v>
      </c>
    </row>
    <row r="2455" spans="10:10" x14ac:dyDescent="0.25">
      <c r="J2455" s="2" t="s">
        <v>12351</v>
      </c>
    </row>
    <row r="2456" spans="10:10" x14ac:dyDescent="0.25">
      <c r="J2456" s="2" t="s">
        <v>12352</v>
      </c>
    </row>
    <row r="2457" spans="10:10" x14ac:dyDescent="0.25">
      <c r="J2457" s="2" t="s">
        <v>12353</v>
      </c>
    </row>
    <row r="2458" spans="10:10" x14ac:dyDescent="0.25">
      <c r="J2458" s="2" t="s">
        <v>12354</v>
      </c>
    </row>
    <row r="2459" spans="10:10" x14ac:dyDescent="0.25">
      <c r="J2459" s="2" t="s">
        <v>12355</v>
      </c>
    </row>
    <row r="2460" spans="10:10" x14ac:dyDescent="0.25">
      <c r="J2460" s="2" t="s">
        <v>12356</v>
      </c>
    </row>
    <row r="2461" spans="10:10" x14ac:dyDescent="0.25">
      <c r="J2461" s="2" t="s">
        <v>12357</v>
      </c>
    </row>
    <row r="2462" spans="10:10" x14ac:dyDescent="0.25">
      <c r="J2462" s="2" t="s">
        <v>12358</v>
      </c>
    </row>
    <row r="2463" spans="10:10" x14ac:dyDescent="0.25">
      <c r="J2463" s="2" t="s">
        <v>12359</v>
      </c>
    </row>
    <row r="2464" spans="10:10" x14ac:dyDescent="0.25">
      <c r="J2464" s="2" t="s">
        <v>12360</v>
      </c>
    </row>
    <row r="2465" spans="10:10" x14ac:dyDescent="0.25">
      <c r="J2465" s="2" t="s">
        <v>12361</v>
      </c>
    </row>
    <row r="2466" spans="10:10" x14ac:dyDescent="0.25">
      <c r="J2466" s="2" t="s">
        <v>12362</v>
      </c>
    </row>
    <row r="2467" spans="10:10" x14ac:dyDescent="0.25">
      <c r="J2467" s="2" t="s">
        <v>12363</v>
      </c>
    </row>
    <row r="2468" spans="10:10" x14ac:dyDescent="0.25">
      <c r="J2468" s="2" t="s">
        <v>12364</v>
      </c>
    </row>
    <row r="2469" spans="10:10" x14ac:dyDescent="0.25">
      <c r="J2469" s="2" t="s">
        <v>12365</v>
      </c>
    </row>
    <row r="2470" spans="10:10" x14ac:dyDescent="0.25">
      <c r="J2470" s="2" t="s">
        <v>12366</v>
      </c>
    </row>
    <row r="2471" spans="10:10" x14ac:dyDescent="0.25">
      <c r="J2471" s="2" t="s">
        <v>12367</v>
      </c>
    </row>
    <row r="2472" spans="10:10" x14ac:dyDescent="0.25">
      <c r="J2472" s="2" t="s">
        <v>12368</v>
      </c>
    </row>
    <row r="2473" spans="10:10" x14ac:dyDescent="0.25">
      <c r="J2473" s="2" t="s">
        <v>12369</v>
      </c>
    </row>
    <row r="2474" spans="10:10" x14ac:dyDescent="0.25">
      <c r="J2474" s="2" t="s">
        <v>12370</v>
      </c>
    </row>
    <row r="2475" spans="10:10" x14ac:dyDescent="0.25">
      <c r="J2475" s="2" t="s">
        <v>12371</v>
      </c>
    </row>
    <row r="2476" spans="10:10" x14ac:dyDescent="0.25">
      <c r="J2476" s="2" t="s">
        <v>12372</v>
      </c>
    </row>
    <row r="2477" spans="10:10" x14ac:dyDescent="0.25">
      <c r="J2477" s="2" t="s">
        <v>12373</v>
      </c>
    </row>
    <row r="2478" spans="10:10" x14ac:dyDescent="0.25">
      <c r="J2478" s="2" t="s">
        <v>12374</v>
      </c>
    </row>
    <row r="2479" spans="10:10" x14ac:dyDescent="0.25">
      <c r="J2479" s="2" t="s">
        <v>12375</v>
      </c>
    </row>
    <row r="2480" spans="10:10" x14ac:dyDescent="0.25">
      <c r="J2480" s="2" t="s">
        <v>12376</v>
      </c>
    </row>
    <row r="2481" spans="10:10" x14ac:dyDescent="0.25">
      <c r="J2481" s="2" t="s">
        <v>12377</v>
      </c>
    </row>
    <row r="2482" spans="10:10" x14ac:dyDescent="0.25">
      <c r="J2482" s="2" t="s">
        <v>12378</v>
      </c>
    </row>
    <row r="2483" spans="10:10" x14ac:dyDescent="0.25">
      <c r="J2483" s="2" t="s">
        <v>12379</v>
      </c>
    </row>
    <row r="2484" spans="10:10" x14ac:dyDescent="0.25">
      <c r="J2484" s="2" t="s">
        <v>12380</v>
      </c>
    </row>
    <row r="2485" spans="10:10" x14ac:dyDescent="0.25">
      <c r="J2485" s="2" t="s">
        <v>12381</v>
      </c>
    </row>
    <row r="2486" spans="10:10" x14ac:dyDescent="0.25">
      <c r="J2486" s="2" t="s">
        <v>12382</v>
      </c>
    </row>
    <row r="2487" spans="10:10" x14ac:dyDescent="0.25">
      <c r="J2487" s="2" t="s">
        <v>12383</v>
      </c>
    </row>
    <row r="2488" spans="10:10" x14ac:dyDescent="0.25">
      <c r="J2488" s="2" t="s">
        <v>12384</v>
      </c>
    </row>
    <row r="2489" spans="10:10" x14ac:dyDescent="0.25">
      <c r="J2489" s="2" t="s">
        <v>12385</v>
      </c>
    </row>
    <row r="2490" spans="10:10" x14ac:dyDescent="0.25">
      <c r="J2490" s="2" t="s">
        <v>12386</v>
      </c>
    </row>
    <row r="2491" spans="10:10" x14ac:dyDescent="0.25">
      <c r="J2491" s="2" t="s">
        <v>12387</v>
      </c>
    </row>
    <row r="2492" spans="10:10" x14ac:dyDescent="0.25">
      <c r="J2492" s="2" t="s">
        <v>12388</v>
      </c>
    </row>
    <row r="2493" spans="10:10" x14ac:dyDescent="0.25">
      <c r="J2493" s="2" t="s">
        <v>12389</v>
      </c>
    </row>
    <row r="2494" spans="10:10" x14ac:dyDescent="0.25">
      <c r="J2494" s="2" t="s">
        <v>12390</v>
      </c>
    </row>
    <row r="2495" spans="10:10" x14ac:dyDescent="0.25">
      <c r="J2495" s="2" t="s">
        <v>12391</v>
      </c>
    </row>
    <row r="2496" spans="10:10" x14ac:dyDescent="0.25">
      <c r="J2496" s="2" t="s">
        <v>12392</v>
      </c>
    </row>
    <row r="2497" spans="10:10" x14ac:dyDescent="0.25">
      <c r="J2497" s="2" t="s">
        <v>12393</v>
      </c>
    </row>
    <row r="2498" spans="10:10" x14ac:dyDescent="0.25">
      <c r="J2498" s="2" t="s">
        <v>12394</v>
      </c>
    </row>
    <row r="2499" spans="10:10" x14ac:dyDescent="0.25">
      <c r="J2499" s="2" t="s">
        <v>12395</v>
      </c>
    </row>
    <row r="2500" spans="10:10" x14ac:dyDescent="0.25">
      <c r="J2500" s="2" t="s">
        <v>12396</v>
      </c>
    </row>
    <row r="2501" spans="10:10" x14ac:dyDescent="0.25">
      <c r="J2501" s="2" t="s">
        <v>12397</v>
      </c>
    </row>
    <row r="2502" spans="10:10" x14ac:dyDescent="0.25">
      <c r="J2502" s="2" t="s">
        <v>12398</v>
      </c>
    </row>
    <row r="2503" spans="10:10" x14ac:dyDescent="0.25">
      <c r="J2503" s="2" t="s">
        <v>12399</v>
      </c>
    </row>
    <row r="2504" spans="10:10" x14ac:dyDescent="0.25">
      <c r="J2504" s="2" t="s">
        <v>12400</v>
      </c>
    </row>
    <row r="2505" spans="10:10" x14ac:dyDescent="0.25">
      <c r="J2505" s="2" t="s">
        <v>12401</v>
      </c>
    </row>
    <row r="2506" spans="10:10" x14ac:dyDescent="0.25">
      <c r="J2506" s="2" t="s">
        <v>12402</v>
      </c>
    </row>
    <row r="2507" spans="10:10" x14ac:dyDescent="0.25">
      <c r="J2507" s="2" t="s">
        <v>12403</v>
      </c>
    </row>
    <row r="2508" spans="10:10" x14ac:dyDescent="0.25">
      <c r="J2508" s="2" t="s">
        <v>12404</v>
      </c>
    </row>
    <row r="2509" spans="10:10" x14ac:dyDescent="0.25">
      <c r="J2509" s="2" t="s">
        <v>12405</v>
      </c>
    </row>
    <row r="2510" spans="10:10" x14ac:dyDescent="0.25">
      <c r="J2510" s="2" t="s">
        <v>12406</v>
      </c>
    </row>
    <row r="2511" spans="10:10" x14ac:dyDescent="0.25">
      <c r="J2511" s="2" t="s">
        <v>12407</v>
      </c>
    </row>
    <row r="2512" spans="10:10" x14ac:dyDescent="0.25">
      <c r="J2512" s="2" t="s">
        <v>12408</v>
      </c>
    </row>
    <row r="2513" spans="10:10" x14ac:dyDescent="0.25">
      <c r="J2513" s="2" t="s">
        <v>12409</v>
      </c>
    </row>
    <row r="2514" spans="10:10" x14ac:dyDescent="0.25">
      <c r="J2514" s="2" t="s">
        <v>12410</v>
      </c>
    </row>
    <row r="2515" spans="10:10" x14ac:dyDescent="0.25">
      <c r="J2515" s="2" t="s">
        <v>12411</v>
      </c>
    </row>
    <row r="2516" spans="10:10" x14ac:dyDescent="0.25">
      <c r="J2516" s="2" t="s">
        <v>12412</v>
      </c>
    </row>
    <row r="2517" spans="10:10" x14ac:dyDescent="0.25">
      <c r="J2517" s="2" t="s">
        <v>12413</v>
      </c>
    </row>
    <row r="2518" spans="10:10" x14ac:dyDescent="0.25">
      <c r="J2518" s="2" t="s">
        <v>12414</v>
      </c>
    </row>
    <row r="2519" spans="10:10" x14ac:dyDescent="0.25">
      <c r="J2519" s="2" t="s">
        <v>12415</v>
      </c>
    </row>
    <row r="2520" spans="10:10" x14ac:dyDescent="0.25">
      <c r="J2520" s="2" t="s">
        <v>12416</v>
      </c>
    </row>
    <row r="2521" spans="10:10" x14ac:dyDescent="0.25">
      <c r="J2521" s="2" t="s">
        <v>12417</v>
      </c>
    </row>
    <row r="2522" spans="10:10" x14ac:dyDescent="0.25">
      <c r="J2522" s="2" t="s">
        <v>12418</v>
      </c>
    </row>
    <row r="2523" spans="10:10" x14ac:dyDescent="0.25">
      <c r="J2523" s="2" t="s">
        <v>12419</v>
      </c>
    </row>
    <row r="2524" spans="10:10" x14ac:dyDescent="0.25">
      <c r="J2524" s="2" t="s">
        <v>12420</v>
      </c>
    </row>
    <row r="2525" spans="10:10" x14ac:dyDescent="0.25">
      <c r="J2525" s="2" t="s">
        <v>12421</v>
      </c>
    </row>
    <row r="2526" spans="10:10" x14ac:dyDescent="0.25">
      <c r="J2526" s="2" t="s">
        <v>12422</v>
      </c>
    </row>
    <row r="2527" spans="10:10" x14ac:dyDescent="0.25">
      <c r="J2527" s="2" t="s">
        <v>12423</v>
      </c>
    </row>
    <row r="2528" spans="10:10" x14ac:dyDescent="0.25">
      <c r="J2528" s="2" t="s">
        <v>12424</v>
      </c>
    </row>
    <row r="2529" spans="10:10" x14ac:dyDescent="0.25">
      <c r="J2529" s="2" t="s">
        <v>12425</v>
      </c>
    </row>
    <row r="2530" spans="10:10" x14ac:dyDescent="0.25">
      <c r="J2530" s="2" t="s">
        <v>12426</v>
      </c>
    </row>
    <row r="2531" spans="10:10" x14ac:dyDescent="0.25">
      <c r="J2531" s="2" t="s">
        <v>12427</v>
      </c>
    </row>
    <row r="2532" spans="10:10" x14ac:dyDescent="0.25">
      <c r="J2532" s="2" t="s">
        <v>12428</v>
      </c>
    </row>
    <row r="2533" spans="10:10" x14ac:dyDescent="0.25">
      <c r="J2533" s="2" t="s">
        <v>12429</v>
      </c>
    </row>
    <row r="2534" spans="10:10" x14ac:dyDescent="0.25">
      <c r="J2534" s="2" t="s">
        <v>12430</v>
      </c>
    </row>
    <row r="2535" spans="10:10" x14ac:dyDescent="0.25">
      <c r="J2535" s="2" t="s">
        <v>12431</v>
      </c>
    </row>
    <row r="2536" spans="10:10" x14ac:dyDescent="0.25">
      <c r="J2536" s="2" t="s">
        <v>12432</v>
      </c>
    </row>
    <row r="2537" spans="10:10" x14ac:dyDescent="0.25">
      <c r="J2537" s="2" t="s">
        <v>12433</v>
      </c>
    </row>
    <row r="2538" spans="10:10" x14ac:dyDescent="0.25">
      <c r="J2538" s="2" t="s">
        <v>12434</v>
      </c>
    </row>
    <row r="2539" spans="10:10" x14ac:dyDescent="0.25">
      <c r="J2539" s="2" t="s">
        <v>12435</v>
      </c>
    </row>
    <row r="2540" spans="10:10" x14ac:dyDescent="0.25">
      <c r="J2540" s="2" t="s">
        <v>12436</v>
      </c>
    </row>
    <row r="2541" spans="10:10" x14ac:dyDescent="0.25">
      <c r="J2541" s="2" t="s">
        <v>12437</v>
      </c>
    </row>
    <row r="2542" spans="10:10" x14ac:dyDescent="0.25">
      <c r="J2542" s="2" t="s">
        <v>12438</v>
      </c>
    </row>
    <row r="2543" spans="10:10" x14ac:dyDescent="0.25">
      <c r="J2543" s="2" t="s">
        <v>12439</v>
      </c>
    </row>
    <row r="2544" spans="10:10" x14ac:dyDescent="0.25">
      <c r="J2544" s="2" t="s">
        <v>12440</v>
      </c>
    </row>
    <row r="2545" spans="10:10" x14ac:dyDescent="0.25">
      <c r="J2545" s="2" t="s">
        <v>12441</v>
      </c>
    </row>
    <row r="2546" spans="10:10" x14ac:dyDescent="0.25">
      <c r="J2546" s="2" t="s">
        <v>12442</v>
      </c>
    </row>
    <row r="2547" spans="10:10" x14ac:dyDescent="0.25">
      <c r="J2547" s="2" t="s">
        <v>12443</v>
      </c>
    </row>
    <row r="2548" spans="10:10" x14ac:dyDescent="0.25">
      <c r="J2548" s="2" t="s">
        <v>12444</v>
      </c>
    </row>
    <row r="2549" spans="10:10" x14ac:dyDescent="0.25">
      <c r="J2549" s="2" t="s">
        <v>12445</v>
      </c>
    </row>
    <row r="2550" spans="10:10" x14ac:dyDescent="0.25">
      <c r="J2550" s="2" t="s">
        <v>12446</v>
      </c>
    </row>
    <row r="2551" spans="10:10" x14ac:dyDescent="0.25">
      <c r="J2551" s="2" t="s">
        <v>12447</v>
      </c>
    </row>
    <row r="2552" spans="10:10" x14ac:dyDescent="0.25">
      <c r="J2552" s="2" t="s">
        <v>12448</v>
      </c>
    </row>
    <row r="2553" spans="10:10" x14ac:dyDescent="0.25">
      <c r="J2553" s="2" t="s">
        <v>12449</v>
      </c>
    </row>
    <row r="2554" spans="10:10" x14ac:dyDescent="0.25">
      <c r="J2554" s="2" t="s">
        <v>12450</v>
      </c>
    </row>
    <row r="2555" spans="10:10" x14ac:dyDescent="0.25">
      <c r="J2555" s="2" t="s">
        <v>12451</v>
      </c>
    </row>
    <row r="2556" spans="10:10" x14ac:dyDescent="0.25">
      <c r="J2556" s="2" t="s">
        <v>12452</v>
      </c>
    </row>
    <row r="2557" spans="10:10" x14ac:dyDescent="0.25">
      <c r="J2557" s="2" t="s">
        <v>12453</v>
      </c>
    </row>
    <row r="2558" spans="10:10" x14ac:dyDescent="0.25">
      <c r="J2558" s="2" t="s">
        <v>12454</v>
      </c>
    </row>
    <row r="2559" spans="10:10" x14ac:dyDescent="0.25">
      <c r="J2559" s="2" t="s">
        <v>12455</v>
      </c>
    </row>
    <row r="2560" spans="10:10" x14ac:dyDescent="0.25">
      <c r="J2560" s="2" t="s">
        <v>12456</v>
      </c>
    </row>
    <row r="2561" spans="10:10" x14ac:dyDescent="0.25">
      <c r="J2561" s="2" t="s">
        <v>12457</v>
      </c>
    </row>
    <row r="2562" spans="10:10" x14ac:dyDescent="0.25">
      <c r="J2562" s="2" t="s">
        <v>12458</v>
      </c>
    </row>
    <row r="2563" spans="10:10" x14ac:dyDescent="0.25">
      <c r="J2563" s="2" t="s">
        <v>12459</v>
      </c>
    </row>
    <row r="2564" spans="10:10" x14ac:dyDescent="0.25">
      <c r="J2564" s="2" t="s">
        <v>12460</v>
      </c>
    </row>
    <row r="2565" spans="10:10" x14ac:dyDescent="0.25">
      <c r="J2565" s="2" t="s">
        <v>12461</v>
      </c>
    </row>
    <row r="2566" spans="10:10" x14ac:dyDescent="0.25">
      <c r="J2566" s="2" t="s">
        <v>12462</v>
      </c>
    </row>
    <row r="2567" spans="10:10" x14ac:dyDescent="0.25">
      <c r="J2567" s="2" t="s">
        <v>12463</v>
      </c>
    </row>
    <row r="2568" spans="10:10" x14ac:dyDescent="0.25">
      <c r="J2568" s="2" t="s">
        <v>12464</v>
      </c>
    </row>
    <row r="2569" spans="10:10" x14ac:dyDescent="0.25">
      <c r="J2569" s="2" t="s">
        <v>12465</v>
      </c>
    </row>
    <row r="2570" spans="10:10" x14ac:dyDescent="0.25">
      <c r="J2570" s="2" t="s">
        <v>12466</v>
      </c>
    </row>
    <row r="2571" spans="10:10" x14ac:dyDescent="0.25">
      <c r="J2571" s="2" t="s">
        <v>12467</v>
      </c>
    </row>
    <row r="2572" spans="10:10" x14ac:dyDescent="0.25">
      <c r="J2572" s="2" t="s">
        <v>12468</v>
      </c>
    </row>
    <row r="2573" spans="10:10" x14ac:dyDescent="0.25">
      <c r="J2573" s="2" t="s">
        <v>12469</v>
      </c>
    </row>
    <row r="2574" spans="10:10" x14ac:dyDescent="0.25">
      <c r="J2574" s="2" t="s">
        <v>12470</v>
      </c>
    </row>
    <row r="2575" spans="10:10" x14ac:dyDescent="0.25">
      <c r="J2575" s="2" t="s">
        <v>12471</v>
      </c>
    </row>
    <row r="2576" spans="10:10" x14ac:dyDescent="0.25">
      <c r="J2576" s="2" t="s">
        <v>12472</v>
      </c>
    </row>
    <row r="2577" spans="10:10" x14ac:dyDescent="0.25">
      <c r="J2577" s="2" t="s">
        <v>12473</v>
      </c>
    </row>
    <row r="2578" spans="10:10" x14ac:dyDescent="0.25">
      <c r="J2578" s="2" t="s">
        <v>12474</v>
      </c>
    </row>
    <row r="2579" spans="10:10" x14ac:dyDescent="0.25">
      <c r="J2579" s="2" t="s">
        <v>12475</v>
      </c>
    </row>
    <row r="2580" spans="10:10" x14ac:dyDescent="0.25">
      <c r="J2580" s="2" t="s">
        <v>12476</v>
      </c>
    </row>
    <row r="2581" spans="10:10" x14ac:dyDescent="0.25">
      <c r="J2581" s="2" t="s">
        <v>12477</v>
      </c>
    </row>
    <row r="2582" spans="10:10" x14ac:dyDescent="0.25">
      <c r="J2582" s="2" t="s">
        <v>12478</v>
      </c>
    </row>
    <row r="2583" spans="10:10" x14ac:dyDescent="0.25">
      <c r="J2583" s="2" t="s">
        <v>12479</v>
      </c>
    </row>
    <row r="2584" spans="10:10" x14ac:dyDescent="0.25">
      <c r="J2584" s="2" t="s">
        <v>12480</v>
      </c>
    </row>
    <row r="2585" spans="10:10" x14ac:dyDescent="0.25">
      <c r="J2585" s="2" t="s">
        <v>12481</v>
      </c>
    </row>
    <row r="2586" spans="10:10" x14ac:dyDescent="0.25">
      <c r="J2586" s="2" t="s">
        <v>12482</v>
      </c>
    </row>
    <row r="2587" spans="10:10" x14ac:dyDescent="0.25">
      <c r="J2587" s="2" t="s">
        <v>12483</v>
      </c>
    </row>
    <row r="2588" spans="10:10" x14ac:dyDescent="0.25">
      <c r="J2588" s="2" t="s">
        <v>12484</v>
      </c>
    </row>
    <row r="2589" spans="10:10" x14ac:dyDescent="0.25">
      <c r="J2589" s="2" t="s">
        <v>12485</v>
      </c>
    </row>
    <row r="2590" spans="10:10" x14ac:dyDescent="0.25">
      <c r="J2590" s="2" t="s">
        <v>12486</v>
      </c>
    </row>
    <row r="2591" spans="10:10" x14ac:dyDescent="0.25">
      <c r="J2591" s="2" t="s">
        <v>12487</v>
      </c>
    </row>
    <row r="2592" spans="10:10" x14ac:dyDescent="0.25">
      <c r="J2592" s="2" t="s">
        <v>12488</v>
      </c>
    </row>
    <row r="2593" spans="10:10" x14ac:dyDescent="0.25">
      <c r="J2593" s="2" t="s">
        <v>12489</v>
      </c>
    </row>
    <row r="2594" spans="10:10" x14ac:dyDescent="0.25">
      <c r="J2594" s="2" t="s">
        <v>12490</v>
      </c>
    </row>
    <row r="2595" spans="10:10" x14ac:dyDescent="0.25">
      <c r="J2595" s="2" t="s">
        <v>12491</v>
      </c>
    </row>
    <row r="2596" spans="10:10" x14ac:dyDescent="0.25">
      <c r="J2596" s="2" t="s">
        <v>12492</v>
      </c>
    </row>
    <row r="2597" spans="10:10" x14ac:dyDescent="0.25">
      <c r="J2597" s="2" t="s">
        <v>12493</v>
      </c>
    </row>
    <row r="2598" spans="10:10" x14ac:dyDescent="0.25">
      <c r="J2598" s="2" t="s">
        <v>12494</v>
      </c>
    </row>
    <row r="2599" spans="10:10" x14ac:dyDescent="0.25">
      <c r="J2599" s="2" t="s">
        <v>12495</v>
      </c>
    </row>
    <row r="2600" spans="10:10" x14ac:dyDescent="0.25">
      <c r="J2600" s="2" t="s">
        <v>12496</v>
      </c>
    </row>
    <row r="2601" spans="10:10" x14ac:dyDescent="0.25">
      <c r="J2601" s="2" t="s">
        <v>12497</v>
      </c>
    </row>
    <row r="2602" spans="10:10" x14ac:dyDescent="0.25">
      <c r="J2602" s="2" t="s">
        <v>12498</v>
      </c>
    </row>
    <row r="2603" spans="10:10" x14ac:dyDescent="0.25">
      <c r="J2603" s="2" t="s">
        <v>12499</v>
      </c>
    </row>
    <row r="2604" spans="10:10" x14ac:dyDescent="0.25">
      <c r="J2604" s="2" t="s">
        <v>12500</v>
      </c>
    </row>
    <row r="2605" spans="10:10" x14ac:dyDescent="0.25">
      <c r="J2605" s="2" t="s">
        <v>12501</v>
      </c>
    </row>
    <row r="2606" spans="10:10" x14ac:dyDescent="0.25">
      <c r="J2606" s="2" t="s">
        <v>12502</v>
      </c>
    </row>
    <row r="2607" spans="10:10" x14ac:dyDescent="0.25">
      <c r="J2607" s="2" t="s">
        <v>12503</v>
      </c>
    </row>
    <row r="2608" spans="10:10" x14ac:dyDescent="0.25">
      <c r="J2608" s="2" t="s">
        <v>12504</v>
      </c>
    </row>
    <row r="2609" spans="10:10" x14ac:dyDescent="0.25">
      <c r="J2609" s="2" t="s">
        <v>12505</v>
      </c>
    </row>
    <row r="2610" spans="10:10" x14ac:dyDescent="0.25">
      <c r="J2610" s="2" t="s">
        <v>12506</v>
      </c>
    </row>
    <row r="2611" spans="10:10" x14ac:dyDescent="0.25">
      <c r="J2611" s="2" t="s">
        <v>12507</v>
      </c>
    </row>
    <row r="2612" spans="10:10" x14ac:dyDescent="0.25">
      <c r="J2612" s="2" t="s">
        <v>12508</v>
      </c>
    </row>
    <row r="2613" spans="10:10" x14ac:dyDescent="0.25">
      <c r="J2613" s="2" t="s">
        <v>12509</v>
      </c>
    </row>
    <row r="2614" spans="10:10" x14ac:dyDescent="0.25">
      <c r="J2614" s="2" t="s">
        <v>12510</v>
      </c>
    </row>
    <row r="2615" spans="10:10" x14ac:dyDescent="0.25">
      <c r="J2615" s="2" t="s">
        <v>12511</v>
      </c>
    </row>
    <row r="2616" spans="10:10" x14ac:dyDescent="0.25">
      <c r="J2616" s="2" t="s">
        <v>12512</v>
      </c>
    </row>
    <row r="2617" spans="10:10" x14ac:dyDescent="0.25">
      <c r="J2617" s="2" t="s">
        <v>12513</v>
      </c>
    </row>
    <row r="2618" spans="10:10" x14ac:dyDescent="0.25">
      <c r="J2618" s="2" t="s">
        <v>12514</v>
      </c>
    </row>
    <row r="2619" spans="10:10" x14ac:dyDescent="0.25">
      <c r="J2619" s="2" t="s">
        <v>12515</v>
      </c>
    </row>
    <row r="2620" spans="10:10" x14ac:dyDescent="0.25">
      <c r="J2620" s="2" t="s">
        <v>12516</v>
      </c>
    </row>
    <row r="2621" spans="10:10" x14ac:dyDescent="0.25">
      <c r="J2621" s="2" t="s">
        <v>12517</v>
      </c>
    </row>
    <row r="2622" spans="10:10" x14ac:dyDescent="0.25">
      <c r="J2622" s="2" t="s">
        <v>12518</v>
      </c>
    </row>
    <row r="2623" spans="10:10" x14ac:dyDescent="0.25">
      <c r="J2623" s="2" t="s">
        <v>12519</v>
      </c>
    </row>
    <row r="2624" spans="10:10" x14ac:dyDescent="0.25">
      <c r="J2624" s="2" t="s">
        <v>12520</v>
      </c>
    </row>
    <row r="2625" spans="10:10" x14ac:dyDescent="0.25">
      <c r="J2625" s="2" t="s">
        <v>12521</v>
      </c>
    </row>
    <row r="2626" spans="10:10" x14ac:dyDescent="0.25">
      <c r="J2626" s="2" t="s">
        <v>12522</v>
      </c>
    </row>
    <row r="2627" spans="10:10" x14ac:dyDescent="0.25">
      <c r="J2627" s="2" t="s">
        <v>12523</v>
      </c>
    </row>
    <row r="2628" spans="10:10" x14ac:dyDescent="0.25">
      <c r="J2628" s="2" t="s">
        <v>12524</v>
      </c>
    </row>
    <row r="2629" spans="10:10" x14ac:dyDescent="0.25">
      <c r="J2629" s="2" t="s">
        <v>12525</v>
      </c>
    </row>
    <row r="2630" spans="10:10" x14ac:dyDescent="0.25">
      <c r="J2630" s="2" t="s">
        <v>12526</v>
      </c>
    </row>
    <row r="2631" spans="10:10" x14ac:dyDescent="0.25">
      <c r="J2631" s="2" t="s">
        <v>12527</v>
      </c>
    </row>
    <row r="2632" spans="10:10" x14ac:dyDescent="0.25">
      <c r="J2632" s="2" t="s">
        <v>12528</v>
      </c>
    </row>
    <row r="2633" spans="10:10" x14ac:dyDescent="0.25">
      <c r="J2633" s="2" t="s">
        <v>12529</v>
      </c>
    </row>
    <row r="2634" spans="10:10" x14ac:dyDescent="0.25">
      <c r="J2634" s="2" t="s">
        <v>12530</v>
      </c>
    </row>
    <row r="2635" spans="10:10" x14ac:dyDescent="0.25">
      <c r="J2635" s="2" t="s">
        <v>12531</v>
      </c>
    </row>
    <row r="2636" spans="10:10" x14ac:dyDescent="0.25">
      <c r="J2636" s="2" t="s">
        <v>12532</v>
      </c>
    </row>
    <row r="2637" spans="10:10" x14ac:dyDescent="0.25">
      <c r="J2637" s="2" t="s">
        <v>12533</v>
      </c>
    </row>
    <row r="2638" spans="10:10" x14ac:dyDescent="0.25">
      <c r="J2638" s="2" t="s">
        <v>12534</v>
      </c>
    </row>
    <row r="2639" spans="10:10" x14ac:dyDescent="0.25">
      <c r="J2639" s="2" t="s">
        <v>12535</v>
      </c>
    </row>
    <row r="2640" spans="10:10" x14ac:dyDescent="0.25">
      <c r="J2640" s="2" t="s">
        <v>12536</v>
      </c>
    </row>
    <row r="2641" spans="10:10" x14ac:dyDescent="0.25">
      <c r="J2641" s="2" t="s">
        <v>12537</v>
      </c>
    </row>
    <row r="2642" spans="10:10" x14ac:dyDescent="0.25">
      <c r="J2642" s="2" t="s">
        <v>12538</v>
      </c>
    </row>
    <row r="2643" spans="10:10" x14ac:dyDescent="0.25">
      <c r="J2643" s="2" t="s">
        <v>12539</v>
      </c>
    </row>
    <row r="2644" spans="10:10" x14ac:dyDescent="0.25">
      <c r="J2644" s="2" t="s">
        <v>12540</v>
      </c>
    </row>
    <row r="2645" spans="10:10" x14ac:dyDescent="0.25">
      <c r="J2645" s="2" t="s">
        <v>12541</v>
      </c>
    </row>
    <row r="2646" spans="10:10" x14ac:dyDescent="0.25">
      <c r="J2646" s="2" t="s">
        <v>12542</v>
      </c>
    </row>
    <row r="2647" spans="10:10" x14ac:dyDescent="0.25">
      <c r="J2647" s="2" t="s">
        <v>12543</v>
      </c>
    </row>
    <row r="2648" spans="10:10" x14ac:dyDescent="0.25">
      <c r="J2648" s="2" t="s">
        <v>12544</v>
      </c>
    </row>
    <row r="2649" spans="10:10" x14ac:dyDescent="0.25">
      <c r="J2649" s="2" t="s">
        <v>12545</v>
      </c>
    </row>
    <row r="2650" spans="10:10" x14ac:dyDescent="0.25">
      <c r="J2650" s="2" t="s">
        <v>12546</v>
      </c>
    </row>
    <row r="2651" spans="10:10" x14ac:dyDescent="0.25">
      <c r="J2651" s="2" t="s">
        <v>12547</v>
      </c>
    </row>
    <row r="2652" spans="10:10" x14ac:dyDescent="0.25">
      <c r="J2652" s="2" t="s">
        <v>12548</v>
      </c>
    </row>
    <row r="2653" spans="10:10" x14ac:dyDescent="0.25">
      <c r="J2653" s="2" t="s">
        <v>12549</v>
      </c>
    </row>
    <row r="2654" spans="10:10" x14ac:dyDescent="0.25">
      <c r="J2654" s="2" t="s">
        <v>12550</v>
      </c>
    </row>
    <row r="2655" spans="10:10" x14ac:dyDescent="0.25">
      <c r="J2655" s="2" t="s">
        <v>12551</v>
      </c>
    </row>
    <row r="2656" spans="10:10" x14ac:dyDescent="0.25">
      <c r="J2656" s="2" t="s">
        <v>12552</v>
      </c>
    </row>
    <row r="2657" spans="10:10" x14ac:dyDescent="0.25">
      <c r="J2657" s="2" t="s">
        <v>12553</v>
      </c>
    </row>
    <row r="2658" spans="10:10" x14ac:dyDescent="0.25">
      <c r="J2658" s="2" t="s">
        <v>12554</v>
      </c>
    </row>
    <row r="2659" spans="10:10" x14ac:dyDescent="0.25">
      <c r="J2659" s="2" t="s">
        <v>12555</v>
      </c>
    </row>
    <row r="2660" spans="10:10" x14ac:dyDescent="0.25">
      <c r="J2660" s="2" t="s">
        <v>12556</v>
      </c>
    </row>
    <row r="2661" spans="10:10" x14ac:dyDescent="0.25">
      <c r="J2661" s="2" t="s">
        <v>12557</v>
      </c>
    </row>
    <row r="2662" spans="10:10" x14ac:dyDescent="0.25">
      <c r="J2662" s="2" t="s">
        <v>12558</v>
      </c>
    </row>
    <row r="2663" spans="10:10" x14ac:dyDescent="0.25">
      <c r="J2663" s="2" t="s">
        <v>12559</v>
      </c>
    </row>
    <row r="2664" spans="10:10" x14ac:dyDescent="0.25">
      <c r="J2664" s="2" t="s">
        <v>12560</v>
      </c>
    </row>
    <row r="2665" spans="10:10" x14ac:dyDescent="0.25">
      <c r="J2665" s="2" t="s">
        <v>12561</v>
      </c>
    </row>
    <row r="2666" spans="10:10" x14ac:dyDescent="0.25">
      <c r="J2666" s="2" t="s">
        <v>12562</v>
      </c>
    </row>
    <row r="2667" spans="10:10" x14ac:dyDescent="0.25">
      <c r="J2667" s="2" t="s">
        <v>12563</v>
      </c>
    </row>
    <row r="2668" spans="10:10" x14ac:dyDescent="0.25">
      <c r="J2668" s="2" t="s">
        <v>12564</v>
      </c>
    </row>
    <row r="2669" spans="10:10" x14ac:dyDescent="0.25">
      <c r="J2669" s="2" t="s">
        <v>12565</v>
      </c>
    </row>
    <row r="2670" spans="10:10" x14ac:dyDescent="0.25">
      <c r="J2670" s="2" t="s">
        <v>12566</v>
      </c>
    </row>
    <row r="2671" spans="10:10" x14ac:dyDescent="0.25">
      <c r="J2671" s="2" t="s">
        <v>12567</v>
      </c>
    </row>
    <row r="2672" spans="10:10" x14ac:dyDescent="0.25">
      <c r="J2672" s="2" t="s">
        <v>12568</v>
      </c>
    </row>
    <row r="2673" spans="10:10" x14ac:dyDescent="0.25">
      <c r="J2673" s="2" t="s">
        <v>12569</v>
      </c>
    </row>
    <row r="2674" spans="10:10" x14ac:dyDescent="0.25">
      <c r="J2674" s="2" t="s">
        <v>12570</v>
      </c>
    </row>
    <row r="2675" spans="10:10" x14ac:dyDescent="0.25">
      <c r="J2675" s="2" t="s">
        <v>12571</v>
      </c>
    </row>
    <row r="2676" spans="10:10" x14ac:dyDescent="0.25">
      <c r="J2676" s="2" t="s">
        <v>12572</v>
      </c>
    </row>
    <row r="2677" spans="10:10" x14ac:dyDescent="0.25">
      <c r="J2677" s="2" t="s">
        <v>12573</v>
      </c>
    </row>
    <row r="2678" spans="10:10" x14ac:dyDescent="0.25">
      <c r="J2678" s="2" t="s">
        <v>12574</v>
      </c>
    </row>
    <row r="2679" spans="10:10" x14ac:dyDescent="0.25">
      <c r="J2679" s="2" t="s">
        <v>12575</v>
      </c>
    </row>
    <row r="2680" spans="10:10" x14ac:dyDescent="0.25">
      <c r="J2680" s="2" t="s">
        <v>12576</v>
      </c>
    </row>
    <row r="2681" spans="10:10" x14ac:dyDescent="0.25">
      <c r="J2681" s="2" t="s">
        <v>12577</v>
      </c>
    </row>
    <row r="2682" spans="10:10" x14ac:dyDescent="0.25">
      <c r="J2682" s="2" t="s">
        <v>12578</v>
      </c>
    </row>
    <row r="2683" spans="10:10" x14ac:dyDescent="0.25">
      <c r="J2683" s="2" t="s">
        <v>12579</v>
      </c>
    </row>
    <row r="2684" spans="10:10" x14ac:dyDescent="0.25">
      <c r="J2684" s="2" t="s">
        <v>12580</v>
      </c>
    </row>
    <row r="2685" spans="10:10" x14ac:dyDescent="0.25">
      <c r="J2685" s="2" t="s">
        <v>12581</v>
      </c>
    </row>
    <row r="2686" spans="10:10" x14ac:dyDescent="0.25">
      <c r="J2686" s="2" t="s">
        <v>12582</v>
      </c>
    </row>
    <row r="2687" spans="10:10" x14ac:dyDescent="0.25">
      <c r="J2687" s="2" t="s">
        <v>12583</v>
      </c>
    </row>
    <row r="2688" spans="10:10" x14ac:dyDescent="0.25">
      <c r="J2688" s="2" t="s">
        <v>12584</v>
      </c>
    </row>
    <row r="2689" spans="10:10" x14ac:dyDescent="0.25">
      <c r="J2689" s="2" t="s">
        <v>12585</v>
      </c>
    </row>
    <row r="2690" spans="10:10" x14ac:dyDescent="0.25">
      <c r="J2690" s="2" t="s">
        <v>12586</v>
      </c>
    </row>
    <row r="2691" spans="10:10" x14ac:dyDescent="0.25">
      <c r="J2691" s="2" t="s">
        <v>12587</v>
      </c>
    </row>
    <row r="2692" spans="10:10" x14ac:dyDescent="0.25">
      <c r="J2692" s="2" t="s">
        <v>12588</v>
      </c>
    </row>
    <row r="2693" spans="10:10" x14ac:dyDescent="0.25">
      <c r="J2693" s="2" t="s">
        <v>12589</v>
      </c>
    </row>
    <row r="2694" spans="10:10" x14ac:dyDescent="0.25">
      <c r="J2694" s="2" t="s">
        <v>12590</v>
      </c>
    </row>
    <row r="2695" spans="10:10" x14ac:dyDescent="0.25">
      <c r="J2695" s="2" t="s">
        <v>12591</v>
      </c>
    </row>
    <row r="2696" spans="10:10" x14ac:dyDescent="0.25">
      <c r="J2696" s="2" t="s">
        <v>12592</v>
      </c>
    </row>
    <row r="2697" spans="10:10" x14ac:dyDescent="0.25">
      <c r="J2697" s="2" t="s">
        <v>12593</v>
      </c>
    </row>
    <row r="2698" spans="10:10" x14ac:dyDescent="0.25">
      <c r="J2698" s="2" t="s">
        <v>12594</v>
      </c>
    </row>
    <row r="2699" spans="10:10" x14ac:dyDescent="0.25">
      <c r="J2699" s="2" t="s">
        <v>12595</v>
      </c>
    </row>
    <row r="2700" spans="10:10" x14ac:dyDescent="0.25">
      <c r="J2700" s="2" t="s">
        <v>12596</v>
      </c>
    </row>
    <row r="2701" spans="10:10" x14ac:dyDescent="0.25">
      <c r="J2701" s="2" t="s">
        <v>12597</v>
      </c>
    </row>
    <row r="2702" spans="10:10" x14ac:dyDescent="0.25">
      <c r="J2702" s="2" t="s">
        <v>12598</v>
      </c>
    </row>
    <row r="2703" spans="10:10" x14ac:dyDescent="0.25">
      <c r="J2703" s="2" t="s">
        <v>12599</v>
      </c>
    </row>
    <row r="2704" spans="10:10" x14ac:dyDescent="0.25">
      <c r="J2704" s="2" t="s">
        <v>12600</v>
      </c>
    </row>
    <row r="2705" spans="10:10" x14ac:dyDescent="0.25">
      <c r="J2705" s="2" t="s">
        <v>12601</v>
      </c>
    </row>
    <row r="2706" spans="10:10" x14ac:dyDescent="0.25">
      <c r="J2706" s="2" t="s">
        <v>12602</v>
      </c>
    </row>
    <row r="2707" spans="10:10" x14ac:dyDescent="0.25">
      <c r="J2707" s="2" t="s">
        <v>12603</v>
      </c>
    </row>
    <row r="2708" spans="10:10" x14ac:dyDescent="0.25">
      <c r="J2708" s="2" t="s">
        <v>12604</v>
      </c>
    </row>
    <row r="2709" spans="10:10" x14ac:dyDescent="0.25">
      <c r="J2709" s="2" t="s">
        <v>12605</v>
      </c>
    </row>
    <row r="2710" spans="10:10" x14ac:dyDescent="0.25">
      <c r="J2710" s="2" t="s">
        <v>12606</v>
      </c>
    </row>
    <row r="2711" spans="10:10" x14ac:dyDescent="0.25">
      <c r="J2711" s="2" t="s">
        <v>12607</v>
      </c>
    </row>
    <row r="2712" spans="10:10" x14ac:dyDescent="0.25">
      <c r="J2712" s="2" t="s">
        <v>12608</v>
      </c>
    </row>
    <row r="2713" spans="10:10" x14ac:dyDescent="0.25">
      <c r="J2713" s="2" t="s">
        <v>12609</v>
      </c>
    </row>
    <row r="2714" spans="10:10" x14ac:dyDescent="0.25">
      <c r="J2714" s="2" t="s">
        <v>12610</v>
      </c>
    </row>
    <row r="2715" spans="10:10" x14ac:dyDescent="0.25">
      <c r="J2715" s="2" t="s">
        <v>12611</v>
      </c>
    </row>
    <row r="2716" spans="10:10" x14ac:dyDescent="0.25">
      <c r="J2716" s="2" t="s">
        <v>12612</v>
      </c>
    </row>
    <row r="2717" spans="10:10" x14ac:dyDescent="0.25">
      <c r="J2717" s="2" t="s">
        <v>12613</v>
      </c>
    </row>
    <row r="2718" spans="10:10" x14ac:dyDescent="0.25">
      <c r="J2718" s="2" t="s">
        <v>12614</v>
      </c>
    </row>
    <row r="2719" spans="10:10" x14ac:dyDescent="0.25">
      <c r="J2719" s="2" t="s">
        <v>12615</v>
      </c>
    </row>
    <row r="2720" spans="10:10" x14ac:dyDescent="0.25">
      <c r="J2720" s="2" t="s">
        <v>12616</v>
      </c>
    </row>
    <row r="2721" spans="10:10" x14ac:dyDescent="0.25">
      <c r="J2721" s="2" t="s">
        <v>12617</v>
      </c>
    </row>
    <row r="2722" spans="10:10" x14ac:dyDescent="0.25">
      <c r="J2722" s="2" t="s">
        <v>12618</v>
      </c>
    </row>
    <row r="2723" spans="10:10" x14ac:dyDescent="0.25">
      <c r="J2723" s="2" t="s">
        <v>12619</v>
      </c>
    </row>
    <row r="2724" spans="10:10" x14ac:dyDescent="0.25">
      <c r="J2724" s="2" t="s">
        <v>12620</v>
      </c>
    </row>
    <row r="2725" spans="10:10" x14ac:dyDescent="0.25">
      <c r="J2725" s="2" t="s">
        <v>12621</v>
      </c>
    </row>
    <row r="2726" spans="10:10" x14ac:dyDescent="0.25">
      <c r="J2726" s="2" t="s">
        <v>12622</v>
      </c>
    </row>
    <row r="2727" spans="10:10" x14ac:dyDescent="0.25">
      <c r="J2727" s="2" t="s">
        <v>12623</v>
      </c>
    </row>
    <row r="2728" spans="10:10" x14ac:dyDescent="0.25">
      <c r="J2728" s="2" t="s">
        <v>12624</v>
      </c>
    </row>
    <row r="2729" spans="10:10" x14ac:dyDescent="0.25">
      <c r="J2729" s="2" t="s">
        <v>12625</v>
      </c>
    </row>
    <row r="2730" spans="10:10" x14ac:dyDescent="0.25">
      <c r="J2730" s="2" t="s">
        <v>12626</v>
      </c>
    </row>
    <row r="2731" spans="10:10" x14ac:dyDescent="0.25">
      <c r="J2731" s="2" t="s">
        <v>12627</v>
      </c>
    </row>
    <row r="2732" spans="10:10" x14ac:dyDescent="0.25">
      <c r="J2732" s="2" t="s">
        <v>12628</v>
      </c>
    </row>
    <row r="2733" spans="10:10" x14ac:dyDescent="0.25">
      <c r="J2733" s="2" t="s">
        <v>12629</v>
      </c>
    </row>
    <row r="2734" spans="10:10" x14ac:dyDescent="0.25">
      <c r="J2734" s="2" t="s">
        <v>12630</v>
      </c>
    </row>
    <row r="2735" spans="10:10" x14ac:dyDescent="0.25">
      <c r="J2735" s="2" t="s">
        <v>12631</v>
      </c>
    </row>
    <row r="2736" spans="10:10" x14ac:dyDescent="0.25">
      <c r="J2736" s="2" t="s">
        <v>12632</v>
      </c>
    </row>
    <row r="2737" spans="10:10" x14ac:dyDescent="0.25">
      <c r="J2737" s="2" t="s">
        <v>12633</v>
      </c>
    </row>
    <row r="2738" spans="10:10" x14ac:dyDescent="0.25">
      <c r="J2738" s="2" t="s">
        <v>12634</v>
      </c>
    </row>
    <row r="2739" spans="10:10" x14ac:dyDescent="0.25">
      <c r="J2739" s="2" t="s">
        <v>12635</v>
      </c>
    </row>
    <row r="2740" spans="10:10" x14ac:dyDescent="0.25">
      <c r="J2740" s="2" t="s">
        <v>12636</v>
      </c>
    </row>
    <row r="2741" spans="10:10" x14ac:dyDescent="0.25">
      <c r="J2741" s="2" t="s">
        <v>12637</v>
      </c>
    </row>
    <row r="2742" spans="10:10" x14ac:dyDescent="0.25">
      <c r="J2742" s="2" t="s">
        <v>12638</v>
      </c>
    </row>
    <row r="2743" spans="10:10" x14ac:dyDescent="0.25">
      <c r="J2743" s="2" t="s">
        <v>12639</v>
      </c>
    </row>
    <row r="2744" spans="10:10" x14ac:dyDescent="0.25">
      <c r="J2744" s="2" t="s">
        <v>12640</v>
      </c>
    </row>
    <row r="2745" spans="10:10" x14ac:dyDescent="0.25">
      <c r="J2745" s="2" t="s">
        <v>12641</v>
      </c>
    </row>
    <row r="2746" spans="10:10" x14ac:dyDescent="0.25">
      <c r="J2746" s="2" t="s">
        <v>12642</v>
      </c>
    </row>
    <row r="2747" spans="10:10" x14ac:dyDescent="0.25">
      <c r="J2747" s="2" t="s">
        <v>12643</v>
      </c>
    </row>
    <row r="2748" spans="10:10" x14ac:dyDescent="0.25">
      <c r="J2748" s="2" t="s">
        <v>12644</v>
      </c>
    </row>
    <row r="2749" spans="10:10" x14ac:dyDescent="0.25">
      <c r="J2749" s="2" t="s">
        <v>12645</v>
      </c>
    </row>
    <row r="2750" spans="10:10" x14ac:dyDescent="0.25">
      <c r="J2750" s="2" t="s">
        <v>12646</v>
      </c>
    </row>
    <row r="2751" spans="10:10" x14ac:dyDescent="0.25">
      <c r="J2751" s="2" t="s">
        <v>12647</v>
      </c>
    </row>
    <row r="2752" spans="10:10" x14ac:dyDescent="0.25">
      <c r="J2752" s="2" t="s">
        <v>12648</v>
      </c>
    </row>
    <row r="2753" spans="10:10" x14ac:dyDescent="0.25">
      <c r="J2753" s="2" t="s">
        <v>12649</v>
      </c>
    </row>
    <row r="2754" spans="10:10" x14ac:dyDescent="0.25">
      <c r="J2754" s="2" t="s">
        <v>12650</v>
      </c>
    </row>
    <row r="2755" spans="10:10" x14ac:dyDescent="0.25">
      <c r="J2755" s="2" t="s">
        <v>12651</v>
      </c>
    </row>
    <row r="2756" spans="10:10" x14ac:dyDescent="0.25">
      <c r="J2756" s="2" t="s">
        <v>12652</v>
      </c>
    </row>
    <row r="2757" spans="10:10" x14ac:dyDescent="0.25">
      <c r="J2757" s="2" t="s">
        <v>12653</v>
      </c>
    </row>
    <row r="2758" spans="10:10" x14ac:dyDescent="0.25">
      <c r="J2758" s="2" t="s">
        <v>12654</v>
      </c>
    </row>
    <row r="2759" spans="10:10" x14ac:dyDescent="0.25">
      <c r="J2759" s="2" t="s">
        <v>12655</v>
      </c>
    </row>
    <row r="2760" spans="10:10" x14ac:dyDescent="0.25">
      <c r="J2760" s="2" t="s">
        <v>12656</v>
      </c>
    </row>
    <row r="2761" spans="10:10" x14ac:dyDescent="0.25">
      <c r="J2761" s="2" t="s">
        <v>12657</v>
      </c>
    </row>
    <row r="2762" spans="10:10" x14ac:dyDescent="0.25">
      <c r="J2762" s="2" t="s">
        <v>12658</v>
      </c>
    </row>
    <row r="2763" spans="10:10" x14ac:dyDescent="0.25">
      <c r="J2763" s="2" t="s">
        <v>12659</v>
      </c>
    </row>
    <row r="2764" spans="10:10" x14ac:dyDescent="0.25">
      <c r="J2764" s="2" t="s">
        <v>12660</v>
      </c>
    </row>
    <row r="2765" spans="10:10" x14ac:dyDescent="0.25">
      <c r="J2765" s="2" t="s">
        <v>12661</v>
      </c>
    </row>
    <row r="2766" spans="10:10" x14ac:dyDescent="0.25">
      <c r="J2766" s="2" t="s">
        <v>12662</v>
      </c>
    </row>
    <row r="2767" spans="10:10" x14ac:dyDescent="0.25">
      <c r="J2767" s="2" t="s">
        <v>12663</v>
      </c>
    </row>
    <row r="2768" spans="10:10" x14ac:dyDescent="0.25">
      <c r="J2768" s="2" t="s">
        <v>12664</v>
      </c>
    </row>
    <row r="2769" spans="10:10" x14ac:dyDescent="0.25">
      <c r="J2769" s="2" t="s">
        <v>12665</v>
      </c>
    </row>
    <row r="2770" spans="10:10" x14ac:dyDescent="0.25">
      <c r="J2770" s="2" t="s">
        <v>12666</v>
      </c>
    </row>
    <row r="2771" spans="10:10" x14ac:dyDescent="0.25">
      <c r="J2771" s="2" t="s">
        <v>12667</v>
      </c>
    </row>
    <row r="2772" spans="10:10" x14ac:dyDescent="0.25">
      <c r="J2772" s="2" t="s">
        <v>12668</v>
      </c>
    </row>
    <row r="2773" spans="10:10" x14ac:dyDescent="0.25">
      <c r="J2773" s="2" t="s">
        <v>12669</v>
      </c>
    </row>
    <row r="2774" spans="10:10" x14ac:dyDescent="0.25">
      <c r="J2774" s="2" t="s">
        <v>12670</v>
      </c>
    </row>
    <row r="2775" spans="10:10" x14ac:dyDescent="0.25">
      <c r="J2775" s="2" t="s">
        <v>12671</v>
      </c>
    </row>
    <row r="2776" spans="10:10" x14ac:dyDescent="0.25">
      <c r="J2776" s="2" t="s">
        <v>12672</v>
      </c>
    </row>
    <row r="2777" spans="10:10" x14ac:dyDescent="0.25">
      <c r="J2777" s="2" t="s">
        <v>12673</v>
      </c>
    </row>
    <row r="2778" spans="10:10" x14ac:dyDescent="0.25">
      <c r="J2778" s="2" t="s">
        <v>12674</v>
      </c>
    </row>
    <row r="2779" spans="10:10" x14ac:dyDescent="0.25">
      <c r="J2779" s="2" t="s">
        <v>12675</v>
      </c>
    </row>
    <row r="2780" spans="10:10" x14ac:dyDescent="0.25">
      <c r="J2780" s="2" t="s">
        <v>12676</v>
      </c>
    </row>
    <row r="2781" spans="10:10" x14ac:dyDescent="0.25">
      <c r="J2781" s="2" t="s">
        <v>12677</v>
      </c>
    </row>
    <row r="2782" spans="10:10" x14ac:dyDescent="0.25">
      <c r="J2782" s="2" t="s">
        <v>12678</v>
      </c>
    </row>
    <row r="2783" spans="10:10" x14ac:dyDescent="0.25">
      <c r="J2783" s="2" t="s">
        <v>12679</v>
      </c>
    </row>
    <row r="2784" spans="10:10" x14ac:dyDescent="0.25">
      <c r="J2784" s="2" t="s">
        <v>12680</v>
      </c>
    </row>
    <row r="2785" spans="10:10" x14ac:dyDescent="0.25">
      <c r="J2785" s="2" t="s">
        <v>12681</v>
      </c>
    </row>
    <row r="2786" spans="10:10" x14ac:dyDescent="0.25">
      <c r="J2786" s="2" t="s">
        <v>12682</v>
      </c>
    </row>
    <row r="2787" spans="10:10" x14ac:dyDescent="0.25">
      <c r="J2787" s="2" t="s">
        <v>12683</v>
      </c>
    </row>
    <row r="2788" spans="10:10" x14ac:dyDescent="0.25">
      <c r="J2788" s="2" t="s">
        <v>12684</v>
      </c>
    </row>
    <row r="2789" spans="10:10" x14ac:dyDescent="0.25">
      <c r="J2789" s="2" t="s">
        <v>12685</v>
      </c>
    </row>
    <row r="2790" spans="10:10" x14ac:dyDescent="0.25">
      <c r="J2790" s="2" t="s">
        <v>12686</v>
      </c>
    </row>
    <row r="2791" spans="10:10" x14ac:dyDescent="0.25">
      <c r="J2791" s="2" t="s">
        <v>12687</v>
      </c>
    </row>
    <row r="2792" spans="10:10" x14ac:dyDescent="0.25">
      <c r="J2792" s="2" t="s">
        <v>12688</v>
      </c>
    </row>
    <row r="2793" spans="10:10" x14ac:dyDescent="0.25">
      <c r="J2793" s="2" t="s">
        <v>12689</v>
      </c>
    </row>
    <row r="2794" spans="10:10" x14ac:dyDescent="0.25">
      <c r="J2794" s="2" t="s">
        <v>12690</v>
      </c>
    </row>
    <row r="2795" spans="10:10" x14ac:dyDescent="0.25">
      <c r="J2795" s="2" t="s">
        <v>12691</v>
      </c>
    </row>
    <row r="2796" spans="10:10" x14ac:dyDescent="0.25">
      <c r="J2796" s="2" t="s">
        <v>12692</v>
      </c>
    </row>
    <row r="2797" spans="10:10" x14ac:dyDescent="0.25">
      <c r="J2797" s="2" t="s">
        <v>12693</v>
      </c>
    </row>
    <row r="2798" spans="10:10" x14ac:dyDescent="0.25">
      <c r="J2798" s="2" t="s">
        <v>12694</v>
      </c>
    </row>
    <row r="2799" spans="10:10" x14ac:dyDescent="0.25">
      <c r="J2799" s="2" t="s">
        <v>12695</v>
      </c>
    </row>
    <row r="2800" spans="10:10" x14ac:dyDescent="0.25">
      <c r="J2800" s="2" t="s">
        <v>12696</v>
      </c>
    </row>
    <row r="2801" spans="10:10" x14ac:dyDescent="0.25">
      <c r="J2801" s="2" t="s">
        <v>12697</v>
      </c>
    </row>
    <row r="2802" spans="10:10" x14ac:dyDescent="0.25">
      <c r="J2802" s="2" t="s">
        <v>12698</v>
      </c>
    </row>
    <row r="2803" spans="10:10" x14ac:dyDescent="0.25">
      <c r="J2803" s="2" t="s">
        <v>12699</v>
      </c>
    </row>
    <row r="2804" spans="10:10" x14ac:dyDescent="0.25">
      <c r="J2804" s="2" t="s">
        <v>12700</v>
      </c>
    </row>
    <row r="2805" spans="10:10" x14ac:dyDescent="0.25">
      <c r="J2805" s="2" t="s">
        <v>12701</v>
      </c>
    </row>
    <row r="2806" spans="10:10" x14ac:dyDescent="0.25">
      <c r="J2806" s="2" t="s">
        <v>12702</v>
      </c>
    </row>
    <row r="2807" spans="10:10" x14ac:dyDescent="0.25">
      <c r="J2807" s="2" t="s">
        <v>12703</v>
      </c>
    </row>
    <row r="2808" spans="10:10" x14ac:dyDescent="0.25">
      <c r="J2808" s="2" t="s">
        <v>12704</v>
      </c>
    </row>
    <row r="2809" spans="10:10" x14ac:dyDescent="0.25">
      <c r="J2809" s="2" t="s">
        <v>12705</v>
      </c>
    </row>
    <row r="2810" spans="10:10" x14ac:dyDescent="0.25">
      <c r="J2810" s="2" t="s">
        <v>12706</v>
      </c>
    </row>
    <row r="2811" spans="10:10" x14ac:dyDescent="0.25">
      <c r="J2811" s="2" t="s">
        <v>12707</v>
      </c>
    </row>
    <row r="2812" spans="10:10" x14ac:dyDescent="0.25">
      <c r="J2812" s="2" t="s">
        <v>12708</v>
      </c>
    </row>
    <row r="2813" spans="10:10" x14ac:dyDescent="0.25">
      <c r="J2813" s="2" t="s">
        <v>12709</v>
      </c>
    </row>
    <row r="2814" spans="10:10" x14ac:dyDescent="0.25">
      <c r="J2814" s="2" t="s">
        <v>12710</v>
      </c>
    </row>
    <row r="2815" spans="10:10" x14ac:dyDescent="0.25">
      <c r="J2815" s="2" t="s">
        <v>12711</v>
      </c>
    </row>
    <row r="2816" spans="10:10" x14ac:dyDescent="0.25">
      <c r="J2816" s="2" t="s">
        <v>12712</v>
      </c>
    </row>
    <row r="2817" spans="10:10" x14ac:dyDescent="0.25">
      <c r="J2817" s="2" t="s">
        <v>12713</v>
      </c>
    </row>
    <row r="2818" spans="10:10" x14ac:dyDescent="0.25">
      <c r="J2818" s="2" t="s">
        <v>12714</v>
      </c>
    </row>
    <row r="2819" spans="10:10" x14ac:dyDescent="0.25">
      <c r="J2819" s="2" t="s">
        <v>12715</v>
      </c>
    </row>
    <row r="2820" spans="10:10" x14ac:dyDescent="0.25">
      <c r="J2820" s="2" t="s">
        <v>12716</v>
      </c>
    </row>
    <row r="2821" spans="10:10" x14ac:dyDescent="0.25">
      <c r="J2821" s="2" t="s">
        <v>12717</v>
      </c>
    </row>
    <row r="2822" spans="10:10" x14ac:dyDescent="0.25">
      <c r="J2822" s="2" t="s">
        <v>12718</v>
      </c>
    </row>
    <row r="2823" spans="10:10" x14ac:dyDescent="0.25">
      <c r="J2823" s="2" t="s">
        <v>12719</v>
      </c>
    </row>
    <row r="2824" spans="10:10" x14ac:dyDescent="0.25">
      <c r="J2824" s="2" t="s">
        <v>12720</v>
      </c>
    </row>
    <row r="2825" spans="10:10" x14ac:dyDescent="0.25">
      <c r="J2825" s="2" t="s">
        <v>12721</v>
      </c>
    </row>
    <row r="2826" spans="10:10" x14ac:dyDescent="0.25">
      <c r="J2826" s="2" t="s">
        <v>12722</v>
      </c>
    </row>
    <row r="2827" spans="10:10" x14ac:dyDescent="0.25">
      <c r="J2827" s="2" t="s">
        <v>12723</v>
      </c>
    </row>
    <row r="2828" spans="10:10" x14ac:dyDescent="0.25">
      <c r="J2828" s="2" t="s">
        <v>12724</v>
      </c>
    </row>
    <row r="2829" spans="10:10" x14ac:dyDescent="0.25">
      <c r="J2829" s="2" t="s">
        <v>12725</v>
      </c>
    </row>
    <row r="2830" spans="10:10" x14ac:dyDescent="0.25">
      <c r="J2830" s="2" t="s">
        <v>12726</v>
      </c>
    </row>
    <row r="2831" spans="10:10" x14ac:dyDescent="0.25">
      <c r="J2831" s="2" t="s">
        <v>12727</v>
      </c>
    </row>
    <row r="2832" spans="10:10" x14ac:dyDescent="0.25">
      <c r="J2832" s="2" t="s">
        <v>12728</v>
      </c>
    </row>
    <row r="2833" spans="10:10" x14ac:dyDescent="0.25">
      <c r="J2833" s="2" t="s">
        <v>12729</v>
      </c>
    </row>
    <row r="2834" spans="10:10" x14ac:dyDescent="0.25">
      <c r="J2834" s="2" t="s">
        <v>12730</v>
      </c>
    </row>
    <row r="2835" spans="10:10" x14ac:dyDescent="0.25">
      <c r="J2835" s="2" t="s">
        <v>12731</v>
      </c>
    </row>
    <row r="2836" spans="10:10" x14ac:dyDescent="0.25">
      <c r="J2836" s="2" t="s">
        <v>12732</v>
      </c>
    </row>
    <row r="2837" spans="10:10" x14ac:dyDescent="0.25">
      <c r="J2837" s="2" t="s">
        <v>12733</v>
      </c>
    </row>
    <row r="2838" spans="10:10" x14ac:dyDescent="0.25">
      <c r="J2838" s="2" t="s">
        <v>12734</v>
      </c>
    </row>
    <row r="2839" spans="10:10" x14ac:dyDescent="0.25">
      <c r="J2839" s="2" t="s">
        <v>12735</v>
      </c>
    </row>
    <row r="2840" spans="10:10" x14ac:dyDescent="0.25">
      <c r="J2840" s="2" t="s">
        <v>12736</v>
      </c>
    </row>
    <row r="2841" spans="10:10" x14ac:dyDescent="0.25">
      <c r="J2841" s="2" t="s">
        <v>12737</v>
      </c>
    </row>
    <row r="2842" spans="10:10" x14ac:dyDescent="0.25">
      <c r="J2842" s="2" t="s">
        <v>12738</v>
      </c>
    </row>
    <row r="2843" spans="10:10" x14ac:dyDescent="0.25">
      <c r="J2843" s="2" t="s">
        <v>12739</v>
      </c>
    </row>
    <row r="2844" spans="10:10" x14ac:dyDescent="0.25">
      <c r="J2844" s="2" t="s">
        <v>12740</v>
      </c>
    </row>
    <row r="2845" spans="10:10" x14ac:dyDescent="0.25">
      <c r="J2845" s="2" t="s">
        <v>12741</v>
      </c>
    </row>
    <row r="2846" spans="10:10" x14ac:dyDescent="0.25">
      <c r="J2846" s="2" t="s">
        <v>12742</v>
      </c>
    </row>
    <row r="2847" spans="10:10" x14ac:dyDescent="0.25">
      <c r="J2847" s="2" t="s">
        <v>12743</v>
      </c>
    </row>
    <row r="2848" spans="10:10" x14ac:dyDescent="0.25">
      <c r="J2848" s="2" t="s">
        <v>12744</v>
      </c>
    </row>
    <row r="2849" spans="10:10" x14ac:dyDescent="0.25">
      <c r="J2849" s="2" t="s">
        <v>12745</v>
      </c>
    </row>
    <row r="2850" spans="10:10" x14ac:dyDescent="0.25">
      <c r="J2850" s="2" t="s">
        <v>12746</v>
      </c>
    </row>
    <row r="2851" spans="10:10" x14ac:dyDescent="0.25">
      <c r="J2851" s="2" t="s">
        <v>12747</v>
      </c>
    </row>
    <row r="2852" spans="10:10" x14ac:dyDescent="0.25">
      <c r="J2852" s="2" t="s">
        <v>12748</v>
      </c>
    </row>
    <row r="2853" spans="10:10" x14ac:dyDescent="0.25">
      <c r="J2853" s="2" t="s">
        <v>12749</v>
      </c>
    </row>
    <row r="2854" spans="10:10" x14ac:dyDescent="0.25">
      <c r="J2854" s="2" t="s">
        <v>12750</v>
      </c>
    </row>
    <row r="2855" spans="10:10" x14ac:dyDescent="0.25">
      <c r="J2855" s="2" t="s">
        <v>12751</v>
      </c>
    </row>
    <row r="2856" spans="10:10" x14ac:dyDescent="0.25">
      <c r="J2856" s="2" t="s">
        <v>12752</v>
      </c>
    </row>
    <row r="2857" spans="10:10" x14ac:dyDescent="0.25">
      <c r="J2857" s="2" t="s">
        <v>12753</v>
      </c>
    </row>
    <row r="2858" spans="10:10" x14ac:dyDescent="0.25">
      <c r="J2858" s="2" t="s">
        <v>12754</v>
      </c>
    </row>
    <row r="2859" spans="10:10" x14ac:dyDescent="0.25">
      <c r="J2859" s="2" t="s">
        <v>12755</v>
      </c>
    </row>
    <row r="2860" spans="10:10" x14ac:dyDescent="0.25">
      <c r="J2860" s="2" t="s">
        <v>12756</v>
      </c>
    </row>
    <row r="2861" spans="10:10" x14ac:dyDescent="0.25">
      <c r="J2861" s="2" t="s">
        <v>12757</v>
      </c>
    </row>
    <row r="2862" spans="10:10" x14ac:dyDescent="0.25">
      <c r="J2862" s="2" t="s">
        <v>12758</v>
      </c>
    </row>
    <row r="2863" spans="10:10" x14ac:dyDescent="0.25">
      <c r="J2863" s="2" t="s">
        <v>12759</v>
      </c>
    </row>
    <row r="2864" spans="10:10" x14ac:dyDescent="0.25">
      <c r="J2864" s="2" t="s">
        <v>12760</v>
      </c>
    </row>
    <row r="2865" spans="10:10" x14ac:dyDescent="0.25">
      <c r="J2865" s="2" t="s">
        <v>12761</v>
      </c>
    </row>
    <row r="2866" spans="10:10" x14ac:dyDescent="0.25">
      <c r="J2866" s="2" t="s">
        <v>12762</v>
      </c>
    </row>
    <row r="2867" spans="10:10" x14ac:dyDescent="0.25">
      <c r="J2867" s="2" t="s">
        <v>12763</v>
      </c>
    </row>
    <row r="2868" spans="10:10" x14ac:dyDescent="0.25">
      <c r="J2868" s="2" t="s">
        <v>12764</v>
      </c>
    </row>
    <row r="2869" spans="10:10" x14ac:dyDescent="0.25">
      <c r="J2869" s="2" t="s">
        <v>12765</v>
      </c>
    </row>
    <row r="2870" spans="10:10" x14ac:dyDescent="0.25">
      <c r="J2870" s="2" t="s">
        <v>12766</v>
      </c>
    </row>
    <row r="2871" spans="10:10" x14ac:dyDescent="0.25">
      <c r="J2871" s="2" t="s">
        <v>12767</v>
      </c>
    </row>
    <row r="2872" spans="10:10" x14ac:dyDescent="0.25">
      <c r="J2872" s="2" t="s">
        <v>12768</v>
      </c>
    </row>
    <row r="2873" spans="10:10" x14ac:dyDescent="0.25">
      <c r="J2873" s="2" t="s">
        <v>12769</v>
      </c>
    </row>
    <row r="2874" spans="10:10" x14ac:dyDescent="0.25">
      <c r="J2874" s="2" t="s">
        <v>12770</v>
      </c>
    </row>
    <row r="2875" spans="10:10" x14ac:dyDescent="0.25">
      <c r="J2875" s="2" t="s">
        <v>12771</v>
      </c>
    </row>
    <row r="2876" spans="10:10" x14ac:dyDescent="0.25">
      <c r="J2876" s="2" t="s">
        <v>12772</v>
      </c>
    </row>
    <row r="2877" spans="10:10" x14ac:dyDescent="0.25">
      <c r="J2877" s="2" t="s">
        <v>12773</v>
      </c>
    </row>
    <row r="2878" spans="10:10" x14ac:dyDescent="0.25">
      <c r="J2878" s="2" t="s">
        <v>12774</v>
      </c>
    </row>
    <row r="2879" spans="10:10" x14ac:dyDescent="0.25">
      <c r="J2879" s="2" t="s">
        <v>12775</v>
      </c>
    </row>
    <row r="2880" spans="10:10" x14ac:dyDescent="0.25">
      <c r="J2880" s="2" t="s">
        <v>12776</v>
      </c>
    </row>
    <row r="2881" spans="10:10" x14ac:dyDescent="0.25">
      <c r="J2881" s="2" t="s">
        <v>12777</v>
      </c>
    </row>
    <row r="2882" spans="10:10" x14ac:dyDescent="0.25">
      <c r="J2882" s="2" t="s">
        <v>12778</v>
      </c>
    </row>
    <row r="2883" spans="10:10" x14ac:dyDescent="0.25">
      <c r="J2883" s="2" t="s">
        <v>12779</v>
      </c>
    </row>
    <row r="2884" spans="10:10" x14ac:dyDescent="0.25">
      <c r="J2884" s="2" t="s">
        <v>12780</v>
      </c>
    </row>
    <row r="2885" spans="10:10" x14ac:dyDescent="0.25">
      <c r="J2885" s="2" t="s">
        <v>12781</v>
      </c>
    </row>
    <row r="2886" spans="10:10" x14ac:dyDescent="0.25">
      <c r="J2886" s="2" t="s">
        <v>12782</v>
      </c>
    </row>
    <row r="2887" spans="10:10" x14ac:dyDescent="0.25">
      <c r="J2887" s="2" t="s">
        <v>12783</v>
      </c>
    </row>
    <row r="2888" spans="10:10" x14ac:dyDescent="0.25">
      <c r="J2888" s="2" t="s">
        <v>12784</v>
      </c>
    </row>
    <row r="2889" spans="10:10" x14ac:dyDescent="0.25">
      <c r="J2889" s="2" t="s">
        <v>12785</v>
      </c>
    </row>
    <row r="2890" spans="10:10" x14ac:dyDescent="0.25">
      <c r="J2890" s="2" t="s">
        <v>12786</v>
      </c>
    </row>
    <row r="2891" spans="10:10" x14ac:dyDescent="0.25">
      <c r="J2891" s="2" t="s">
        <v>12787</v>
      </c>
    </row>
    <row r="2892" spans="10:10" x14ac:dyDescent="0.25">
      <c r="J2892" s="2" t="s">
        <v>12788</v>
      </c>
    </row>
    <row r="2893" spans="10:10" x14ac:dyDescent="0.25">
      <c r="J2893" s="2" t="s">
        <v>12789</v>
      </c>
    </row>
    <row r="2894" spans="10:10" x14ac:dyDescent="0.25">
      <c r="J2894" s="2" t="s">
        <v>12790</v>
      </c>
    </row>
    <row r="2895" spans="10:10" x14ac:dyDescent="0.25">
      <c r="J2895" s="2" t="s">
        <v>12791</v>
      </c>
    </row>
    <row r="2896" spans="10:10" x14ac:dyDescent="0.25">
      <c r="J2896" s="2" t="s">
        <v>12792</v>
      </c>
    </row>
    <row r="2897" spans="10:10" x14ac:dyDescent="0.25">
      <c r="J2897" s="2" t="s">
        <v>12793</v>
      </c>
    </row>
    <row r="2898" spans="10:10" x14ac:dyDescent="0.25">
      <c r="J2898" s="2" t="s">
        <v>12794</v>
      </c>
    </row>
    <row r="2899" spans="10:10" x14ac:dyDescent="0.25">
      <c r="J2899" s="2" t="s">
        <v>12795</v>
      </c>
    </row>
    <row r="2900" spans="10:10" x14ac:dyDescent="0.25">
      <c r="J2900" s="2" t="s">
        <v>12796</v>
      </c>
    </row>
    <row r="2901" spans="10:10" x14ac:dyDescent="0.25">
      <c r="J2901" s="2" t="s">
        <v>12797</v>
      </c>
    </row>
    <row r="2902" spans="10:10" x14ac:dyDescent="0.25">
      <c r="J2902" s="2" t="s">
        <v>12798</v>
      </c>
    </row>
    <row r="2903" spans="10:10" x14ac:dyDescent="0.25">
      <c r="J2903" s="2" t="s">
        <v>12799</v>
      </c>
    </row>
    <row r="2904" spans="10:10" x14ac:dyDescent="0.25">
      <c r="J2904" s="2" t="s">
        <v>12800</v>
      </c>
    </row>
    <row r="2905" spans="10:10" x14ac:dyDescent="0.25">
      <c r="J2905" s="2" t="s">
        <v>12801</v>
      </c>
    </row>
    <row r="2906" spans="10:10" x14ac:dyDescent="0.25">
      <c r="J2906" s="2" t="s">
        <v>12802</v>
      </c>
    </row>
    <row r="2907" spans="10:10" x14ac:dyDescent="0.25">
      <c r="J2907" s="2" t="s">
        <v>12803</v>
      </c>
    </row>
    <row r="2908" spans="10:10" x14ac:dyDescent="0.25">
      <c r="J2908" s="2" t="s">
        <v>12804</v>
      </c>
    </row>
    <row r="2909" spans="10:10" x14ac:dyDescent="0.25">
      <c r="J2909" s="2" t="s">
        <v>12805</v>
      </c>
    </row>
    <row r="2910" spans="10:10" x14ac:dyDescent="0.25">
      <c r="J2910" s="2" t="s">
        <v>12806</v>
      </c>
    </row>
    <row r="2911" spans="10:10" x14ac:dyDescent="0.25">
      <c r="J2911" s="2" t="s">
        <v>12807</v>
      </c>
    </row>
    <row r="2912" spans="10:10" x14ac:dyDescent="0.25">
      <c r="J2912" s="2" t="s">
        <v>12808</v>
      </c>
    </row>
    <row r="2913" spans="10:10" x14ac:dyDescent="0.25">
      <c r="J2913" s="2" t="s">
        <v>12809</v>
      </c>
    </row>
    <row r="2914" spans="10:10" x14ac:dyDescent="0.25">
      <c r="J2914" s="2" t="s">
        <v>12810</v>
      </c>
    </row>
    <row r="2915" spans="10:10" x14ac:dyDescent="0.25">
      <c r="J2915" s="2" t="s">
        <v>12811</v>
      </c>
    </row>
    <row r="2916" spans="10:10" x14ac:dyDescent="0.25">
      <c r="J2916" s="2" t="s">
        <v>12812</v>
      </c>
    </row>
    <row r="2917" spans="10:10" x14ac:dyDescent="0.25">
      <c r="J2917" s="2" t="s">
        <v>12813</v>
      </c>
    </row>
    <row r="2918" spans="10:10" x14ac:dyDescent="0.25">
      <c r="J2918" s="2" t="s">
        <v>12814</v>
      </c>
    </row>
    <row r="2919" spans="10:10" x14ac:dyDescent="0.25">
      <c r="J2919" s="2" t="s">
        <v>12815</v>
      </c>
    </row>
    <row r="2920" spans="10:10" x14ac:dyDescent="0.25">
      <c r="J2920" s="2" t="s">
        <v>12816</v>
      </c>
    </row>
    <row r="2921" spans="10:10" x14ac:dyDescent="0.25">
      <c r="J2921" s="2" t="s">
        <v>12817</v>
      </c>
    </row>
    <row r="2922" spans="10:10" x14ac:dyDescent="0.25">
      <c r="J2922" s="2" t="s">
        <v>12818</v>
      </c>
    </row>
    <row r="2923" spans="10:10" x14ac:dyDescent="0.25">
      <c r="J2923" s="2" t="s">
        <v>12819</v>
      </c>
    </row>
    <row r="2924" spans="10:10" x14ac:dyDescent="0.25">
      <c r="J2924" s="2" t="s">
        <v>12820</v>
      </c>
    </row>
    <row r="2925" spans="10:10" x14ac:dyDescent="0.25">
      <c r="J2925" s="2" t="s">
        <v>12821</v>
      </c>
    </row>
    <row r="2926" spans="10:10" x14ac:dyDescent="0.25">
      <c r="J2926" s="2" t="s">
        <v>12822</v>
      </c>
    </row>
    <row r="2927" spans="10:10" x14ac:dyDescent="0.25">
      <c r="J2927" s="2" t="s">
        <v>12823</v>
      </c>
    </row>
    <row r="2928" spans="10:10" x14ac:dyDescent="0.25">
      <c r="J2928" s="2" t="s">
        <v>12824</v>
      </c>
    </row>
    <row r="2929" spans="10:10" x14ac:dyDescent="0.25">
      <c r="J2929" s="2" t="s">
        <v>12825</v>
      </c>
    </row>
    <row r="2930" spans="10:10" x14ac:dyDescent="0.25">
      <c r="J2930" s="2" t="s">
        <v>12826</v>
      </c>
    </row>
    <row r="2931" spans="10:10" x14ac:dyDescent="0.25">
      <c r="J2931" s="2" t="s">
        <v>12827</v>
      </c>
    </row>
    <row r="2932" spans="10:10" x14ac:dyDescent="0.25">
      <c r="J2932" s="2" t="s">
        <v>12828</v>
      </c>
    </row>
    <row r="2933" spans="10:10" x14ac:dyDescent="0.25">
      <c r="J2933" s="2" t="s">
        <v>12829</v>
      </c>
    </row>
    <row r="2934" spans="10:10" x14ac:dyDescent="0.25">
      <c r="J2934" s="2" t="s">
        <v>12830</v>
      </c>
    </row>
    <row r="2935" spans="10:10" x14ac:dyDescent="0.25">
      <c r="J2935" s="2" t="s">
        <v>12831</v>
      </c>
    </row>
    <row r="2936" spans="10:10" x14ac:dyDescent="0.25">
      <c r="J2936" s="2" t="s">
        <v>12832</v>
      </c>
    </row>
    <row r="2937" spans="10:10" x14ac:dyDescent="0.25">
      <c r="J2937" s="2" t="s">
        <v>12833</v>
      </c>
    </row>
    <row r="2938" spans="10:10" x14ac:dyDescent="0.25">
      <c r="J2938" s="2" t="s">
        <v>12834</v>
      </c>
    </row>
    <row r="2939" spans="10:10" x14ac:dyDescent="0.25">
      <c r="J2939" s="2" t="s">
        <v>12835</v>
      </c>
    </row>
    <row r="2940" spans="10:10" x14ac:dyDescent="0.25">
      <c r="J2940" s="2" t="s">
        <v>12836</v>
      </c>
    </row>
    <row r="2941" spans="10:10" x14ac:dyDescent="0.25">
      <c r="J2941" s="2" t="s">
        <v>12837</v>
      </c>
    </row>
    <row r="2942" spans="10:10" x14ac:dyDescent="0.25">
      <c r="J2942" s="2" t="s">
        <v>12838</v>
      </c>
    </row>
    <row r="2943" spans="10:10" x14ac:dyDescent="0.25">
      <c r="J2943" s="2" t="s">
        <v>12839</v>
      </c>
    </row>
    <row r="2944" spans="10:10" x14ac:dyDescent="0.25">
      <c r="J2944" s="2" t="s">
        <v>12840</v>
      </c>
    </row>
    <row r="2945" spans="10:10" x14ac:dyDescent="0.25">
      <c r="J2945" s="2" t="s">
        <v>12841</v>
      </c>
    </row>
    <row r="2946" spans="10:10" x14ac:dyDescent="0.25">
      <c r="J2946" s="2" t="s">
        <v>12842</v>
      </c>
    </row>
    <row r="2947" spans="10:10" x14ac:dyDescent="0.25">
      <c r="J2947" s="2" t="s">
        <v>12843</v>
      </c>
    </row>
    <row r="2948" spans="10:10" x14ac:dyDescent="0.25">
      <c r="J2948" s="2" t="s">
        <v>12844</v>
      </c>
    </row>
    <row r="2949" spans="10:10" x14ac:dyDescent="0.25">
      <c r="J2949" s="2" t="s">
        <v>12845</v>
      </c>
    </row>
    <row r="2950" spans="10:10" x14ac:dyDescent="0.25">
      <c r="J2950" s="2" t="s">
        <v>12846</v>
      </c>
    </row>
    <row r="2951" spans="10:10" x14ac:dyDescent="0.25">
      <c r="J2951" s="2" t="s">
        <v>12847</v>
      </c>
    </row>
    <row r="2952" spans="10:10" x14ac:dyDescent="0.25">
      <c r="J2952" s="2" t="s">
        <v>12848</v>
      </c>
    </row>
    <row r="2953" spans="10:10" x14ac:dyDescent="0.25">
      <c r="J2953" s="2" t="s">
        <v>12849</v>
      </c>
    </row>
    <row r="2954" spans="10:10" x14ac:dyDescent="0.25">
      <c r="J2954" s="2" t="s">
        <v>12850</v>
      </c>
    </row>
    <row r="2955" spans="10:10" x14ac:dyDescent="0.25">
      <c r="J2955" s="2" t="s">
        <v>12851</v>
      </c>
    </row>
    <row r="2956" spans="10:10" x14ac:dyDescent="0.25">
      <c r="J2956" s="2" t="s">
        <v>12852</v>
      </c>
    </row>
    <row r="2957" spans="10:10" x14ac:dyDescent="0.25">
      <c r="J2957" s="2" t="s">
        <v>12853</v>
      </c>
    </row>
    <row r="2958" spans="10:10" x14ac:dyDescent="0.25">
      <c r="J2958" s="2" t="s">
        <v>12854</v>
      </c>
    </row>
    <row r="2959" spans="10:10" x14ac:dyDescent="0.25">
      <c r="J2959" s="2" t="s">
        <v>12855</v>
      </c>
    </row>
    <row r="2960" spans="10:10" x14ac:dyDescent="0.25">
      <c r="J2960" s="2" t="s">
        <v>12856</v>
      </c>
    </row>
    <row r="2961" spans="10:10" x14ac:dyDescent="0.25">
      <c r="J2961" s="2" t="s">
        <v>12857</v>
      </c>
    </row>
    <row r="2962" spans="10:10" x14ac:dyDescent="0.25">
      <c r="J2962" s="2" t="s">
        <v>12858</v>
      </c>
    </row>
    <row r="2963" spans="10:10" x14ac:dyDescent="0.25">
      <c r="J2963" s="2" t="s">
        <v>12859</v>
      </c>
    </row>
    <row r="2964" spans="10:10" x14ac:dyDescent="0.25">
      <c r="J2964" s="2" t="s">
        <v>12860</v>
      </c>
    </row>
    <row r="2965" spans="10:10" x14ac:dyDescent="0.25">
      <c r="J2965" s="2" t="s">
        <v>12861</v>
      </c>
    </row>
    <row r="2966" spans="10:10" x14ac:dyDescent="0.25">
      <c r="J2966" s="2" t="s">
        <v>12862</v>
      </c>
    </row>
    <row r="2967" spans="10:10" x14ac:dyDescent="0.25">
      <c r="J2967" s="2" t="s">
        <v>12863</v>
      </c>
    </row>
    <row r="2968" spans="10:10" x14ac:dyDescent="0.25">
      <c r="J2968" s="2" t="s">
        <v>12864</v>
      </c>
    </row>
    <row r="2969" spans="10:10" x14ac:dyDescent="0.25">
      <c r="J2969" s="2" t="s">
        <v>12865</v>
      </c>
    </row>
    <row r="2970" spans="10:10" x14ac:dyDescent="0.25">
      <c r="J2970" s="2" t="s">
        <v>12866</v>
      </c>
    </row>
    <row r="2971" spans="10:10" x14ac:dyDescent="0.25">
      <c r="J2971" s="2" t="s">
        <v>12867</v>
      </c>
    </row>
    <row r="2972" spans="10:10" x14ac:dyDescent="0.25">
      <c r="J2972" s="2" t="s">
        <v>12868</v>
      </c>
    </row>
    <row r="2973" spans="10:10" x14ac:dyDescent="0.25">
      <c r="J2973" s="2" t="s">
        <v>12869</v>
      </c>
    </row>
    <row r="2974" spans="10:10" x14ac:dyDescent="0.25">
      <c r="J2974" s="2" t="s">
        <v>12870</v>
      </c>
    </row>
    <row r="2975" spans="10:10" x14ac:dyDescent="0.25">
      <c r="J2975" s="2" t="s">
        <v>12871</v>
      </c>
    </row>
    <row r="2976" spans="10:10" x14ac:dyDescent="0.25">
      <c r="J2976" s="2" t="s">
        <v>12872</v>
      </c>
    </row>
    <row r="2977" spans="10:10" x14ac:dyDescent="0.25">
      <c r="J2977" s="2" t="s">
        <v>12873</v>
      </c>
    </row>
    <row r="2978" spans="10:10" x14ac:dyDescent="0.25">
      <c r="J2978" s="2" t="s">
        <v>12874</v>
      </c>
    </row>
    <row r="2979" spans="10:10" x14ac:dyDescent="0.25">
      <c r="J2979" s="2" t="s">
        <v>12875</v>
      </c>
    </row>
    <row r="2980" spans="10:10" x14ac:dyDescent="0.25">
      <c r="J2980" s="2" t="s">
        <v>12876</v>
      </c>
    </row>
    <row r="2981" spans="10:10" x14ac:dyDescent="0.25">
      <c r="J2981" s="2" t="s">
        <v>12877</v>
      </c>
    </row>
    <row r="2982" spans="10:10" x14ac:dyDescent="0.25">
      <c r="J2982" s="2" t="s">
        <v>12878</v>
      </c>
    </row>
    <row r="2983" spans="10:10" x14ac:dyDescent="0.25">
      <c r="J2983" s="2" t="s">
        <v>12879</v>
      </c>
    </row>
    <row r="2984" spans="10:10" x14ac:dyDescent="0.25">
      <c r="J2984" s="2" t="s">
        <v>12880</v>
      </c>
    </row>
    <row r="2985" spans="10:10" x14ac:dyDescent="0.25">
      <c r="J2985" s="2" t="s">
        <v>12881</v>
      </c>
    </row>
    <row r="2986" spans="10:10" x14ac:dyDescent="0.25">
      <c r="J2986" s="2" t="s">
        <v>12882</v>
      </c>
    </row>
    <row r="2987" spans="10:10" x14ac:dyDescent="0.25">
      <c r="J2987" s="2" t="s">
        <v>12883</v>
      </c>
    </row>
    <row r="2988" spans="10:10" x14ac:dyDescent="0.25">
      <c r="J2988" s="2" t="s">
        <v>12884</v>
      </c>
    </row>
    <row r="2989" spans="10:10" x14ac:dyDescent="0.25">
      <c r="J2989" s="2" t="s">
        <v>12885</v>
      </c>
    </row>
    <row r="2990" spans="10:10" x14ac:dyDescent="0.25">
      <c r="J2990" s="2" t="s">
        <v>12886</v>
      </c>
    </row>
    <row r="2991" spans="10:10" x14ac:dyDescent="0.25">
      <c r="J2991" s="2" t="s">
        <v>12887</v>
      </c>
    </row>
    <row r="2992" spans="10:10" x14ac:dyDescent="0.25">
      <c r="J2992" s="2" t="s">
        <v>12888</v>
      </c>
    </row>
    <row r="2993" spans="10:10" x14ac:dyDescent="0.25">
      <c r="J2993" s="2" t="s">
        <v>12889</v>
      </c>
    </row>
    <row r="2994" spans="10:10" x14ac:dyDescent="0.25">
      <c r="J2994" s="2" t="s">
        <v>12890</v>
      </c>
    </row>
    <row r="2995" spans="10:10" x14ac:dyDescent="0.25">
      <c r="J2995" s="2" t="s">
        <v>12891</v>
      </c>
    </row>
    <row r="2996" spans="10:10" x14ac:dyDescent="0.25">
      <c r="J2996" s="2" t="s">
        <v>12892</v>
      </c>
    </row>
    <row r="2997" spans="10:10" x14ac:dyDescent="0.25">
      <c r="J2997" s="2" t="s">
        <v>12893</v>
      </c>
    </row>
    <row r="2998" spans="10:10" x14ac:dyDescent="0.25">
      <c r="J2998" s="2" t="s">
        <v>12894</v>
      </c>
    </row>
    <row r="2999" spans="10:10" x14ac:dyDescent="0.25">
      <c r="J2999" s="2" t="s">
        <v>12895</v>
      </c>
    </row>
    <row r="3000" spans="10:10" x14ac:dyDescent="0.25">
      <c r="J3000" s="2" t="s">
        <v>12896</v>
      </c>
    </row>
    <row r="3001" spans="10:10" x14ac:dyDescent="0.25">
      <c r="J3001" s="2" t="s">
        <v>12897</v>
      </c>
    </row>
    <row r="3002" spans="10:10" x14ac:dyDescent="0.25">
      <c r="J3002" s="2" t="s">
        <v>12898</v>
      </c>
    </row>
    <row r="3003" spans="10:10" x14ac:dyDescent="0.25">
      <c r="J3003" s="2" t="s">
        <v>12899</v>
      </c>
    </row>
    <row r="3004" spans="10:10" x14ac:dyDescent="0.25">
      <c r="J3004" s="2" t="s">
        <v>12900</v>
      </c>
    </row>
    <row r="3005" spans="10:10" x14ac:dyDescent="0.25">
      <c r="J3005" s="2" t="s">
        <v>12901</v>
      </c>
    </row>
    <row r="3006" spans="10:10" x14ac:dyDescent="0.25">
      <c r="J3006" s="2" t="s">
        <v>12902</v>
      </c>
    </row>
    <row r="3007" spans="10:10" x14ac:dyDescent="0.25">
      <c r="J3007" s="2" t="s">
        <v>12903</v>
      </c>
    </row>
    <row r="3008" spans="10:10" x14ac:dyDescent="0.25">
      <c r="J3008" s="2" t="s">
        <v>12904</v>
      </c>
    </row>
    <row r="3009" spans="10:10" x14ac:dyDescent="0.25">
      <c r="J3009" s="2" t="s">
        <v>12905</v>
      </c>
    </row>
    <row r="3010" spans="10:10" x14ac:dyDescent="0.25">
      <c r="J3010" s="2" t="s">
        <v>12906</v>
      </c>
    </row>
    <row r="3011" spans="10:10" x14ac:dyDescent="0.25">
      <c r="J3011" s="2" t="s">
        <v>12907</v>
      </c>
    </row>
    <row r="3012" spans="10:10" x14ac:dyDescent="0.25">
      <c r="J3012" s="2" t="s">
        <v>12908</v>
      </c>
    </row>
    <row r="3013" spans="10:10" x14ac:dyDescent="0.25">
      <c r="J3013" s="2" t="s">
        <v>12909</v>
      </c>
    </row>
    <row r="3014" spans="10:10" x14ac:dyDescent="0.25">
      <c r="J3014" s="2" t="s">
        <v>12910</v>
      </c>
    </row>
    <row r="3015" spans="10:10" x14ac:dyDescent="0.25">
      <c r="J3015" s="2" t="s">
        <v>12911</v>
      </c>
    </row>
    <row r="3016" spans="10:10" x14ac:dyDescent="0.25">
      <c r="J3016" s="2" t="s">
        <v>12912</v>
      </c>
    </row>
    <row r="3017" spans="10:10" x14ac:dyDescent="0.25">
      <c r="J3017" s="2" t="s">
        <v>12913</v>
      </c>
    </row>
  </sheetData>
  <conditionalFormatting sqref="K2:K76 A3018:A1048576 J2:J3017 I2:I560 F2:F828 E2:E641 A1:A1941 H2:H1988 G2:G2197 D2:D1285 C2:C112 B2:B280">
    <cfRule type="duplicateValues" dxfId="10" priority="16"/>
  </conditionalFormatting>
  <conditionalFormatting sqref="K2:K76 A3018:A1048576 J2:J3017 I2:I560 F2:F828 E2:E641 A1:A1941 H2:H1988 G2:G2197 D2:D1285 C2:C112 B2:B280">
    <cfRule type="duplicateValues" dxfId="9" priority="2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0602-E276-4F12-8FC1-402E8E8B72F0}">
  <dimension ref="A1:H1080"/>
  <sheetViews>
    <sheetView tabSelected="1" workbookViewId="0">
      <selection activeCell="I1" sqref="I1:L1048576"/>
    </sheetView>
  </sheetViews>
  <sheetFormatPr defaultRowHeight="15" x14ac:dyDescent="0.25"/>
  <cols>
    <col min="1" max="8" width="21.42578125" customWidth="1"/>
  </cols>
  <sheetData>
    <row r="1" spans="1:8" x14ac:dyDescent="0.25">
      <c r="A1" s="3" t="s">
        <v>12914</v>
      </c>
      <c r="B1" s="3" t="s">
        <v>12915</v>
      </c>
      <c r="C1" s="3" t="s">
        <v>12916</v>
      </c>
      <c r="D1" s="3" t="s">
        <v>12917</v>
      </c>
      <c r="E1" s="3" t="s">
        <v>12918</v>
      </c>
      <c r="F1" s="3" t="s">
        <v>12919</v>
      </c>
      <c r="G1" s="3" t="s">
        <v>12920</v>
      </c>
      <c r="H1" s="3" t="s">
        <v>12921</v>
      </c>
    </row>
    <row r="2" spans="1:8" x14ac:dyDescent="0.25">
      <c r="A2" s="1" t="s">
        <v>0</v>
      </c>
      <c r="B2" s="1" t="s">
        <v>1080</v>
      </c>
      <c r="C2" s="1" t="s">
        <v>1418</v>
      </c>
      <c r="D2" s="1" t="s">
        <v>1508</v>
      </c>
      <c r="E2" s="1" t="s">
        <v>2498</v>
      </c>
      <c r="F2" s="1" t="s">
        <v>3352</v>
      </c>
      <c r="G2" s="2" t="s">
        <v>3749</v>
      </c>
      <c r="H2" s="2" t="s">
        <v>3772</v>
      </c>
    </row>
    <row r="3" spans="1:8" x14ac:dyDescent="0.25">
      <c r="A3" s="1" t="s">
        <v>1</v>
      </c>
      <c r="B3" s="1" t="s">
        <v>1082</v>
      </c>
      <c r="C3" s="1" t="s">
        <v>1420</v>
      </c>
      <c r="D3" s="1" t="s">
        <v>1510</v>
      </c>
      <c r="E3" s="1" t="s">
        <v>2500</v>
      </c>
      <c r="F3" s="1" t="s">
        <v>3354</v>
      </c>
      <c r="G3" s="2" t="s">
        <v>3750</v>
      </c>
      <c r="H3" s="2" t="s">
        <v>3773</v>
      </c>
    </row>
    <row r="4" spans="1:8" x14ac:dyDescent="0.25">
      <c r="A4" s="1" t="s">
        <v>2</v>
      </c>
      <c r="B4" s="1" t="s">
        <v>1084</v>
      </c>
      <c r="C4" s="1" t="s">
        <v>1422</v>
      </c>
      <c r="D4" s="1" t="s">
        <v>1512</v>
      </c>
      <c r="E4" s="1" t="s">
        <v>2502</v>
      </c>
      <c r="F4" s="1" t="s">
        <v>3356</v>
      </c>
      <c r="G4" s="2" t="s">
        <v>3751</v>
      </c>
      <c r="H4" s="2" t="s">
        <v>3774</v>
      </c>
    </row>
    <row r="5" spans="1:8" x14ac:dyDescent="0.25">
      <c r="A5" s="1" t="s">
        <v>3</v>
      </c>
      <c r="B5" s="1" t="s">
        <v>1086</v>
      </c>
      <c r="C5" s="1" t="s">
        <v>1424</v>
      </c>
      <c r="D5" s="1" t="s">
        <v>1514</v>
      </c>
      <c r="E5" s="1" t="s">
        <v>2504</v>
      </c>
      <c r="F5" s="1" t="s">
        <v>3358</v>
      </c>
      <c r="G5" s="2" t="s">
        <v>3752</v>
      </c>
      <c r="H5" s="2" t="s">
        <v>3775</v>
      </c>
    </row>
    <row r="6" spans="1:8" x14ac:dyDescent="0.25">
      <c r="A6" s="1" t="s">
        <v>4</v>
      </c>
      <c r="B6" s="1" t="s">
        <v>1088</v>
      </c>
      <c r="C6" s="1" t="s">
        <v>1426</v>
      </c>
      <c r="D6" s="1" t="s">
        <v>1516</v>
      </c>
      <c r="E6" s="1" t="s">
        <v>2506</v>
      </c>
      <c r="F6" s="1" t="s">
        <v>3360</v>
      </c>
      <c r="G6" s="2" t="s">
        <v>3753</v>
      </c>
      <c r="H6" s="2" t="s">
        <v>3776</v>
      </c>
    </row>
    <row r="7" spans="1:8" x14ac:dyDescent="0.25">
      <c r="A7" s="1" t="s">
        <v>5</v>
      </c>
      <c r="B7" s="1" t="s">
        <v>1090</v>
      </c>
      <c r="C7" s="1" t="s">
        <v>1428</v>
      </c>
      <c r="D7" s="1" t="s">
        <v>1518</v>
      </c>
      <c r="E7" s="1" t="s">
        <v>2508</v>
      </c>
      <c r="F7" s="1" t="s">
        <v>3362</v>
      </c>
      <c r="G7" s="2" t="s">
        <v>3754</v>
      </c>
      <c r="H7" s="2" t="s">
        <v>3777</v>
      </c>
    </row>
    <row r="8" spans="1:8" x14ac:dyDescent="0.25">
      <c r="A8" s="1" t="s">
        <v>6</v>
      </c>
      <c r="B8" s="1" t="s">
        <v>1092</v>
      </c>
      <c r="C8" s="1" t="s">
        <v>1430</v>
      </c>
      <c r="D8" s="1" t="s">
        <v>1520</v>
      </c>
      <c r="E8" s="1" t="s">
        <v>2510</v>
      </c>
      <c r="F8" s="1" t="s">
        <v>3364</v>
      </c>
      <c r="G8" s="2" t="s">
        <v>3755</v>
      </c>
      <c r="H8" s="2" t="s">
        <v>3778</v>
      </c>
    </row>
    <row r="9" spans="1:8" x14ac:dyDescent="0.25">
      <c r="A9" s="1" t="s">
        <v>7</v>
      </c>
      <c r="B9" s="1" t="s">
        <v>1094</v>
      </c>
      <c r="C9" s="1" t="s">
        <v>1432</v>
      </c>
      <c r="D9" s="1" t="s">
        <v>1522</v>
      </c>
      <c r="E9" s="1" t="s">
        <v>2512</v>
      </c>
      <c r="F9" s="1" t="s">
        <v>3366</v>
      </c>
      <c r="G9" s="2" t="s">
        <v>3756</v>
      </c>
      <c r="H9" s="2" t="s">
        <v>3779</v>
      </c>
    </row>
    <row r="10" spans="1:8" x14ac:dyDescent="0.25">
      <c r="A10" s="1" t="s">
        <v>8</v>
      </c>
      <c r="B10" s="1" t="s">
        <v>1096</v>
      </c>
      <c r="C10" s="1" t="s">
        <v>1434</v>
      </c>
      <c r="D10" s="1" t="s">
        <v>1524</v>
      </c>
      <c r="E10" s="1" t="s">
        <v>2514</v>
      </c>
      <c r="F10" s="1" t="s">
        <v>3367</v>
      </c>
      <c r="G10" s="2" t="s">
        <v>3757</v>
      </c>
      <c r="H10" s="2" t="s">
        <v>3780</v>
      </c>
    </row>
    <row r="11" spans="1:8" x14ac:dyDescent="0.25">
      <c r="A11" s="1" t="s">
        <v>9</v>
      </c>
      <c r="B11" s="1" t="s">
        <v>1098</v>
      </c>
      <c r="C11" s="1" t="s">
        <v>1436</v>
      </c>
      <c r="D11" s="1" t="s">
        <v>1526</v>
      </c>
      <c r="E11" s="1" t="s">
        <v>2516</v>
      </c>
      <c r="F11" s="1" t="s">
        <v>3368</v>
      </c>
      <c r="G11" s="2" t="s">
        <v>3758</v>
      </c>
      <c r="H11" s="2" t="s">
        <v>3781</v>
      </c>
    </row>
    <row r="12" spans="1:8" x14ac:dyDescent="0.25">
      <c r="A12" s="1" t="s">
        <v>10</v>
      </c>
      <c r="B12" s="1" t="s">
        <v>1100</v>
      </c>
      <c r="C12" s="1" t="s">
        <v>1438</v>
      </c>
      <c r="D12" s="1" t="s">
        <v>1528</v>
      </c>
      <c r="E12" s="1" t="s">
        <v>2518</v>
      </c>
      <c r="F12" s="1" t="s">
        <v>3369</v>
      </c>
      <c r="G12" s="2" t="s">
        <v>3759</v>
      </c>
      <c r="H12" s="2" t="s">
        <v>3782</v>
      </c>
    </row>
    <row r="13" spans="1:8" x14ac:dyDescent="0.25">
      <c r="A13" s="1" t="s">
        <v>11</v>
      </c>
      <c r="B13" s="1" t="s">
        <v>1102</v>
      </c>
      <c r="C13" s="1" t="s">
        <v>1440</v>
      </c>
      <c r="D13" s="1" t="s">
        <v>1530</v>
      </c>
      <c r="E13" s="1" t="s">
        <v>2520</v>
      </c>
      <c r="F13" s="1" t="s">
        <v>3370</v>
      </c>
      <c r="G13" s="2" t="s">
        <v>3760</v>
      </c>
      <c r="H13" s="2" t="s">
        <v>3783</v>
      </c>
    </row>
    <row r="14" spans="1:8" x14ac:dyDescent="0.25">
      <c r="A14" s="1" t="s">
        <v>12</v>
      </c>
      <c r="B14" s="1" t="s">
        <v>1104</v>
      </c>
      <c r="C14" s="1" t="s">
        <v>1442</v>
      </c>
      <c r="D14" s="1" t="s">
        <v>1532</v>
      </c>
      <c r="E14" s="1" t="s">
        <v>2522</v>
      </c>
      <c r="F14" s="1" t="s">
        <v>3371</v>
      </c>
      <c r="G14" s="2" t="s">
        <v>3761</v>
      </c>
      <c r="H14" s="2" t="s">
        <v>3784</v>
      </c>
    </row>
    <row r="15" spans="1:8" x14ac:dyDescent="0.25">
      <c r="A15" s="1" t="s">
        <v>13</v>
      </c>
      <c r="B15" s="1" t="s">
        <v>1106</v>
      </c>
      <c r="C15" s="1" t="s">
        <v>1444</v>
      </c>
      <c r="D15" s="1" t="s">
        <v>1534</v>
      </c>
      <c r="E15" s="1" t="s">
        <v>2524</v>
      </c>
      <c r="F15" s="1" t="s">
        <v>3372</v>
      </c>
      <c r="G15" s="2" t="s">
        <v>3762</v>
      </c>
      <c r="H15" s="2" t="s">
        <v>3785</v>
      </c>
    </row>
    <row r="16" spans="1:8" x14ac:dyDescent="0.25">
      <c r="A16" s="1" t="s">
        <v>14</v>
      </c>
      <c r="B16" s="1" t="s">
        <v>1108</v>
      </c>
      <c r="C16" s="1" t="s">
        <v>1446</v>
      </c>
      <c r="D16" s="1" t="s">
        <v>1536</v>
      </c>
      <c r="E16" s="1" t="s">
        <v>2526</v>
      </c>
      <c r="F16" s="1" t="s">
        <v>3373</v>
      </c>
      <c r="G16" s="2" t="s">
        <v>3763</v>
      </c>
    </row>
    <row r="17" spans="1:7" x14ac:dyDescent="0.25">
      <c r="A17" s="1" t="s">
        <v>15</v>
      </c>
      <c r="B17" s="1" t="s">
        <v>1110</v>
      </c>
      <c r="C17" s="1" t="s">
        <v>1448</v>
      </c>
      <c r="D17" s="1" t="s">
        <v>1538</v>
      </c>
      <c r="E17" s="1" t="s">
        <v>2528</v>
      </c>
      <c r="F17" s="1" t="s">
        <v>3374</v>
      </c>
      <c r="G17" s="2" t="s">
        <v>3764</v>
      </c>
    </row>
    <row r="18" spans="1:7" x14ac:dyDescent="0.25">
      <c r="A18" s="1" t="s">
        <v>16</v>
      </c>
      <c r="B18" s="1" t="s">
        <v>1112</v>
      </c>
      <c r="C18" s="1" t="s">
        <v>1450</v>
      </c>
      <c r="D18" s="1" t="s">
        <v>1540</v>
      </c>
      <c r="E18" s="1" t="s">
        <v>2530</v>
      </c>
      <c r="F18" s="1" t="s">
        <v>3375</v>
      </c>
      <c r="G18" s="2" t="s">
        <v>3765</v>
      </c>
    </row>
    <row r="19" spans="1:7" x14ac:dyDescent="0.25">
      <c r="A19" s="1" t="s">
        <v>17</v>
      </c>
      <c r="B19" s="1" t="s">
        <v>1114</v>
      </c>
      <c r="C19" s="1" t="s">
        <v>1452</v>
      </c>
      <c r="D19" s="1" t="s">
        <v>1542</v>
      </c>
      <c r="E19" s="1" t="s">
        <v>2532</v>
      </c>
      <c r="F19" s="1" t="s">
        <v>3376</v>
      </c>
      <c r="G19" s="2" t="s">
        <v>3766</v>
      </c>
    </row>
    <row r="20" spans="1:7" x14ac:dyDescent="0.25">
      <c r="A20" s="1" t="s">
        <v>18</v>
      </c>
      <c r="B20" s="1" t="s">
        <v>1116</v>
      </c>
      <c r="C20" s="1" t="s">
        <v>1454</v>
      </c>
      <c r="D20" s="1" t="s">
        <v>1544</v>
      </c>
      <c r="E20" s="1" t="s">
        <v>2534</v>
      </c>
      <c r="F20" s="1" t="s">
        <v>3377</v>
      </c>
      <c r="G20" s="2" t="s">
        <v>3767</v>
      </c>
    </row>
    <row r="21" spans="1:7" x14ac:dyDescent="0.25">
      <c r="A21" s="1" t="s">
        <v>19</v>
      </c>
      <c r="B21" s="1" t="s">
        <v>1118</v>
      </c>
      <c r="C21" s="1" t="s">
        <v>1456</v>
      </c>
      <c r="D21" s="1" t="s">
        <v>1546</v>
      </c>
      <c r="E21" s="1" t="s">
        <v>2536</v>
      </c>
      <c r="F21" s="1" t="s">
        <v>3378</v>
      </c>
      <c r="G21" s="2" t="s">
        <v>3768</v>
      </c>
    </row>
    <row r="22" spans="1:7" x14ac:dyDescent="0.25">
      <c r="A22" s="1" t="s">
        <v>20</v>
      </c>
      <c r="B22" s="1" t="s">
        <v>1120</v>
      </c>
      <c r="C22" s="1" t="s">
        <v>1458</v>
      </c>
      <c r="D22" s="1" t="s">
        <v>1548</v>
      </c>
      <c r="E22" s="1" t="s">
        <v>2538</v>
      </c>
      <c r="F22" s="1" t="s">
        <v>3379</v>
      </c>
      <c r="G22" s="2" t="s">
        <v>3769</v>
      </c>
    </row>
    <row r="23" spans="1:7" x14ac:dyDescent="0.25">
      <c r="A23" s="1" t="s">
        <v>21</v>
      </c>
      <c r="B23" s="1" t="s">
        <v>1122</v>
      </c>
      <c r="C23" s="1" t="s">
        <v>1460</v>
      </c>
      <c r="D23" s="1" t="s">
        <v>1550</v>
      </c>
      <c r="E23" s="1" t="s">
        <v>2540</v>
      </c>
      <c r="F23" s="1" t="s">
        <v>3380</v>
      </c>
      <c r="G23" s="2" t="s">
        <v>3770</v>
      </c>
    </row>
    <row r="24" spans="1:7" x14ac:dyDescent="0.25">
      <c r="A24" s="1" t="s">
        <v>22</v>
      </c>
      <c r="B24" s="1" t="s">
        <v>1124</v>
      </c>
      <c r="C24" s="1" t="s">
        <v>1462</v>
      </c>
      <c r="D24" s="1" t="s">
        <v>1552</v>
      </c>
      <c r="E24" s="1" t="s">
        <v>2542</v>
      </c>
      <c r="F24" s="1" t="s">
        <v>3381</v>
      </c>
      <c r="G24" s="2" t="s">
        <v>3771</v>
      </c>
    </row>
    <row r="25" spans="1:7" x14ac:dyDescent="0.25">
      <c r="A25" s="1" t="s">
        <v>23</v>
      </c>
      <c r="B25" s="1" t="s">
        <v>1126</v>
      </c>
      <c r="C25" s="1" t="s">
        <v>1464</v>
      </c>
      <c r="D25" s="1" t="s">
        <v>1554</v>
      </c>
      <c r="E25" s="1" t="s">
        <v>2544</v>
      </c>
      <c r="F25" s="1" t="s">
        <v>3382</v>
      </c>
    </row>
    <row r="26" spans="1:7" x14ac:dyDescent="0.25">
      <c r="A26" s="1" t="s">
        <v>24</v>
      </c>
      <c r="B26" s="1" t="s">
        <v>1128</v>
      </c>
      <c r="C26" s="1" t="s">
        <v>1466</v>
      </c>
      <c r="D26" s="1" t="s">
        <v>1556</v>
      </c>
      <c r="E26" s="1" t="s">
        <v>2546</v>
      </c>
      <c r="F26" s="1" t="s">
        <v>3383</v>
      </c>
    </row>
    <row r="27" spans="1:7" x14ac:dyDescent="0.25">
      <c r="A27" s="1" t="s">
        <v>25</v>
      </c>
      <c r="B27" s="1" t="s">
        <v>1130</v>
      </c>
      <c r="C27" s="1" t="s">
        <v>1468</v>
      </c>
      <c r="D27" s="1" t="s">
        <v>1558</v>
      </c>
      <c r="E27" s="1" t="s">
        <v>2548</v>
      </c>
      <c r="F27" s="1" t="s">
        <v>3384</v>
      </c>
    </row>
    <row r="28" spans="1:7" x14ac:dyDescent="0.25">
      <c r="A28" s="1" t="s">
        <v>26</v>
      </c>
      <c r="B28" s="1" t="s">
        <v>1132</v>
      </c>
      <c r="C28" s="1" t="s">
        <v>1470</v>
      </c>
      <c r="D28" s="1" t="s">
        <v>1560</v>
      </c>
      <c r="E28" s="1" t="s">
        <v>2550</v>
      </c>
      <c r="F28" s="1" t="s">
        <v>3385</v>
      </c>
    </row>
    <row r="29" spans="1:7" x14ac:dyDescent="0.25">
      <c r="A29" s="1" t="s">
        <v>27</v>
      </c>
      <c r="B29" s="1" t="s">
        <v>1134</v>
      </c>
      <c r="C29" s="1" t="s">
        <v>1472</v>
      </c>
      <c r="D29" s="1" t="s">
        <v>1562</v>
      </c>
      <c r="E29" s="1" t="s">
        <v>2552</v>
      </c>
      <c r="F29" s="1" t="s">
        <v>3386</v>
      </c>
    </row>
    <row r="30" spans="1:7" x14ac:dyDescent="0.25">
      <c r="A30" s="1" t="s">
        <v>28</v>
      </c>
      <c r="B30" s="1" t="s">
        <v>1136</v>
      </c>
      <c r="C30" s="1" t="s">
        <v>1474</v>
      </c>
      <c r="D30" s="1" t="s">
        <v>1564</v>
      </c>
      <c r="E30" s="1" t="s">
        <v>2554</v>
      </c>
      <c r="F30" s="1" t="s">
        <v>3387</v>
      </c>
    </row>
    <row r="31" spans="1:7" x14ac:dyDescent="0.25">
      <c r="A31" s="1" t="s">
        <v>29</v>
      </c>
      <c r="B31" s="1" t="s">
        <v>1138</v>
      </c>
      <c r="C31" s="1" t="s">
        <v>1476</v>
      </c>
      <c r="D31" s="1" t="s">
        <v>1566</v>
      </c>
      <c r="E31" s="1" t="s">
        <v>2556</v>
      </c>
      <c r="F31" s="1" t="s">
        <v>3388</v>
      </c>
    </row>
    <row r="32" spans="1:7" x14ac:dyDescent="0.25">
      <c r="A32" s="1" t="s">
        <v>30</v>
      </c>
      <c r="B32" s="1" t="s">
        <v>1140</v>
      </c>
      <c r="C32" s="1" t="s">
        <v>1478</v>
      </c>
      <c r="D32" s="1" t="s">
        <v>1568</v>
      </c>
      <c r="E32" s="1" t="s">
        <v>2558</v>
      </c>
      <c r="F32" s="1" t="s">
        <v>3389</v>
      </c>
    </row>
    <row r="33" spans="1:6" x14ac:dyDescent="0.25">
      <c r="A33" s="1" t="s">
        <v>31</v>
      </c>
      <c r="B33" s="1" t="s">
        <v>1142</v>
      </c>
      <c r="C33" s="1" t="s">
        <v>1480</v>
      </c>
      <c r="D33" s="1" t="s">
        <v>1570</v>
      </c>
      <c r="E33" s="1" t="s">
        <v>2560</v>
      </c>
      <c r="F33" s="1" t="s">
        <v>3390</v>
      </c>
    </row>
    <row r="34" spans="1:6" x14ac:dyDescent="0.25">
      <c r="A34" s="1" t="s">
        <v>32</v>
      </c>
      <c r="B34" s="1" t="s">
        <v>1144</v>
      </c>
      <c r="C34" s="1" t="s">
        <v>1482</v>
      </c>
      <c r="D34" s="1" t="s">
        <v>1572</v>
      </c>
      <c r="E34" s="1" t="s">
        <v>2562</v>
      </c>
      <c r="F34" s="1" t="s">
        <v>3391</v>
      </c>
    </row>
    <row r="35" spans="1:6" x14ac:dyDescent="0.25">
      <c r="A35" s="1" t="s">
        <v>33</v>
      </c>
      <c r="B35" s="1" t="s">
        <v>1146</v>
      </c>
      <c r="C35" s="1" t="s">
        <v>1484</v>
      </c>
      <c r="D35" s="1" t="s">
        <v>1574</v>
      </c>
      <c r="E35" s="1" t="s">
        <v>2564</v>
      </c>
      <c r="F35" s="1" t="s">
        <v>3392</v>
      </c>
    </row>
    <row r="36" spans="1:6" x14ac:dyDescent="0.25">
      <c r="A36" s="1" t="s">
        <v>34</v>
      </c>
      <c r="B36" s="1" t="s">
        <v>1148</v>
      </c>
      <c r="C36" s="1" t="s">
        <v>1486</v>
      </c>
      <c r="D36" s="1" t="s">
        <v>1576</v>
      </c>
      <c r="E36" s="1" t="s">
        <v>2566</v>
      </c>
      <c r="F36" s="1" t="s">
        <v>3393</v>
      </c>
    </row>
    <row r="37" spans="1:6" x14ac:dyDescent="0.25">
      <c r="A37" s="1" t="s">
        <v>35</v>
      </c>
      <c r="B37" s="1" t="s">
        <v>1150</v>
      </c>
      <c r="C37" s="1" t="s">
        <v>1488</v>
      </c>
      <c r="D37" s="1" t="s">
        <v>1578</v>
      </c>
      <c r="E37" s="1" t="s">
        <v>2568</v>
      </c>
      <c r="F37" s="1" t="s">
        <v>3394</v>
      </c>
    </row>
    <row r="38" spans="1:6" x14ac:dyDescent="0.25">
      <c r="A38" s="1" t="s">
        <v>36</v>
      </c>
      <c r="B38" s="1" t="s">
        <v>1152</v>
      </c>
      <c r="C38" s="1" t="s">
        <v>1490</v>
      </c>
      <c r="D38" s="1" t="s">
        <v>1580</v>
      </c>
      <c r="E38" s="1" t="s">
        <v>2570</v>
      </c>
      <c r="F38" s="1" t="s">
        <v>3395</v>
      </c>
    </row>
    <row r="39" spans="1:6" x14ac:dyDescent="0.25">
      <c r="A39" s="1" t="s">
        <v>37</v>
      </c>
      <c r="B39" s="1" t="s">
        <v>1154</v>
      </c>
      <c r="C39" s="1" t="s">
        <v>1492</v>
      </c>
      <c r="D39" s="1" t="s">
        <v>1582</v>
      </c>
      <c r="E39" s="1" t="s">
        <v>2572</v>
      </c>
      <c r="F39" s="1" t="s">
        <v>3396</v>
      </c>
    </row>
    <row r="40" spans="1:6" x14ac:dyDescent="0.25">
      <c r="A40" s="1" t="s">
        <v>38</v>
      </c>
      <c r="B40" s="1" t="s">
        <v>1156</v>
      </c>
      <c r="C40" s="1" t="s">
        <v>1494</v>
      </c>
      <c r="D40" s="1" t="s">
        <v>1584</v>
      </c>
      <c r="E40" s="1" t="s">
        <v>2574</v>
      </c>
      <c r="F40" s="1" t="s">
        <v>3397</v>
      </c>
    </row>
    <row r="41" spans="1:6" x14ac:dyDescent="0.25">
      <c r="A41" s="1" t="s">
        <v>39</v>
      </c>
      <c r="B41" s="1" t="s">
        <v>1158</v>
      </c>
      <c r="C41" s="1" t="s">
        <v>1496</v>
      </c>
      <c r="D41" s="1" t="s">
        <v>1586</v>
      </c>
      <c r="E41" s="1" t="s">
        <v>2576</v>
      </c>
      <c r="F41" s="1" t="s">
        <v>3398</v>
      </c>
    </row>
    <row r="42" spans="1:6" x14ac:dyDescent="0.25">
      <c r="A42" s="1" t="s">
        <v>40</v>
      </c>
      <c r="B42" s="1" t="s">
        <v>1160</v>
      </c>
      <c r="C42" s="1" t="s">
        <v>1498</v>
      </c>
      <c r="D42" s="1" t="s">
        <v>1588</v>
      </c>
      <c r="E42" s="1" t="s">
        <v>2578</v>
      </c>
      <c r="F42" s="1" t="s">
        <v>3399</v>
      </c>
    </row>
    <row r="43" spans="1:6" x14ac:dyDescent="0.25">
      <c r="A43" s="1" t="s">
        <v>41</v>
      </c>
      <c r="B43" s="1" t="s">
        <v>1162</v>
      </c>
      <c r="C43" s="1" t="s">
        <v>1500</v>
      </c>
      <c r="D43" s="1" t="s">
        <v>1590</v>
      </c>
      <c r="E43" s="1" t="s">
        <v>2580</v>
      </c>
      <c r="F43" s="1" t="s">
        <v>3400</v>
      </c>
    </row>
    <row r="44" spans="1:6" x14ac:dyDescent="0.25">
      <c r="A44" s="1" t="s">
        <v>42</v>
      </c>
      <c r="B44" s="1" t="s">
        <v>1164</v>
      </c>
      <c r="C44" s="1" t="s">
        <v>1502</v>
      </c>
      <c r="D44" s="1" t="s">
        <v>1592</v>
      </c>
      <c r="E44" s="1" t="s">
        <v>2582</v>
      </c>
      <c r="F44" s="1" t="s">
        <v>3401</v>
      </c>
    </row>
    <row r="45" spans="1:6" x14ac:dyDescent="0.25">
      <c r="A45" s="1" t="s">
        <v>43</v>
      </c>
      <c r="B45" s="1" t="s">
        <v>1166</v>
      </c>
      <c r="C45" s="1" t="s">
        <v>1504</v>
      </c>
      <c r="D45" s="1" t="s">
        <v>1594</v>
      </c>
      <c r="E45" s="1" t="s">
        <v>2584</v>
      </c>
      <c r="F45" s="1" t="s">
        <v>3402</v>
      </c>
    </row>
    <row r="46" spans="1:6" x14ac:dyDescent="0.25">
      <c r="A46" s="1" t="s">
        <v>44</v>
      </c>
      <c r="B46" s="1" t="s">
        <v>1168</v>
      </c>
      <c r="C46" s="1" t="s">
        <v>1506</v>
      </c>
      <c r="D46" s="1" t="s">
        <v>1596</v>
      </c>
      <c r="E46" s="1" t="s">
        <v>2586</v>
      </c>
      <c r="F46" s="1" t="s">
        <v>3403</v>
      </c>
    </row>
    <row r="47" spans="1:6" x14ac:dyDescent="0.25">
      <c r="A47" s="1" t="s">
        <v>45</v>
      </c>
      <c r="B47" s="1" t="s">
        <v>1170</v>
      </c>
      <c r="D47" s="1" t="s">
        <v>1598</v>
      </c>
      <c r="E47" s="1" t="s">
        <v>2588</v>
      </c>
      <c r="F47" s="1" t="s">
        <v>3404</v>
      </c>
    </row>
    <row r="48" spans="1:6" x14ac:dyDescent="0.25">
      <c r="A48" s="1" t="s">
        <v>46</v>
      </c>
      <c r="B48" s="1" t="s">
        <v>1172</v>
      </c>
      <c r="D48" s="1" t="s">
        <v>1600</v>
      </c>
      <c r="E48" s="1" t="s">
        <v>2590</v>
      </c>
      <c r="F48" s="1" t="s">
        <v>3405</v>
      </c>
    </row>
    <row r="49" spans="1:6" x14ac:dyDescent="0.25">
      <c r="A49" s="1" t="s">
        <v>47</v>
      </c>
      <c r="B49" s="1" t="s">
        <v>1174</v>
      </c>
      <c r="D49" s="1" t="s">
        <v>1602</v>
      </c>
      <c r="E49" s="1" t="s">
        <v>2592</v>
      </c>
      <c r="F49" s="1" t="s">
        <v>3406</v>
      </c>
    </row>
    <row r="50" spans="1:6" x14ac:dyDescent="0.25">
      <c r="A50" s="1" t="s">
        <v>48</v>
      </c>
      <c r="B50" s="1" t="s">
        <v>1176</v>
      </c>
      <c r="D50" s="1" t="s">
        <v>1604</v>
      </c>
      <c r="E50" s="1" t="s">
        <v>2594</v>
      </c>
      <c r="F50" s="1" t="s">
        <v>3407</v>
      </c>
    </row>
    <row r="51" spans="1:6" x14ac:dyDescent="0.25">
      <c r="A51" s="1" t="s">
        <v>49</v>
      </c>
      <c r="B51" s="1" t="s">
        <v>1178</v>
      </c>
      <c r="D51" s="1" t="s">
        <v>1606</v>
      </c>
      <c r="E51" s="1" t="s">
        <v>2596</v>
      </c>
      <c r="F51" s="1" t="s">
        <v>3408</v>
      </c>
    </row>
    <row r="52" spans="1:6" x14ac:dyDescent="0.25">
      <c r="A52" s="1" t="s">
        <v>50</v>
      </c>
      <c r="B52" s="1" t="s">
        <v>1180</v>
      </c>
      <c r="D52" s="1" t="s">
        <v>1608</v>
      </c>
      <c r="E52" s="1" t="s">
        <v>2598</v>
      </c>
      <c r="F52" s="1" t="s">
        <v>3409</v>
      </c>
    </row>
    <row r="53" spans="1:6" x14ac:dyDescent="0.25">
      <c r="A53" s="1" t="s">
        <v>51</v>
      </c>
      <c r="B53" s="1" t="s">
        <v>1182</v>
      </c>
      <c r="D53" s="1" t="s">
        <v>1610</v>
      </c>
      <c r="E53" s="1" t="s">
        <v>2600</v>
      </c>
      <c r="F53" s="1" t="s">
        <v>3410</v>
      </c>
    </row>
    <row r="54" spans="1:6" x14ac:dyDescent="0.25">
      <c r="A54" s="1" t="s">
        <v>52</v>
      </c>
      <c r="B54" s="1" t="s">
        <v>1184</v>
      </c>
      <c r="D54" s="1" t="s">
        <v>1612</v>
      </c>
      <c r="E54" s="1" t="s">
        <v>2602</v>
      </c>
      <c r="F54" s="1" t="s">
        <v>3411</v>
      </c>
    </row>
    <row r="55" spans="1:6" x14ac:dyDescent="0.25">
      <c r="A55" s="1" t="s">
        <v>53</v>
      </c>
      <c r="B55" s="1" t="s">
        <v>1186</v>
      </c>
      <c r="D55" s="1" t="s">
        <v>1614</v>
      </c>
      <c r="E55" s="1" t="s">
        <v>2604</v>
      </c>
      <c r="F55" s="1" t="s">
        <v>3412</v>
      </c>
    </row>
    <row r="56" spans="1:6" x14ac:dyDescent="0.25">
      <c r="A56" s="1" t="s">
        <v>54</v>
      </c>
      <c r="B56" s="1" t="s">
        <v>1188</v>
      </c>
      <c r="D56" s="1" t="s">
        <v>1616</v>
      </c>
      <c r="E56" s="1" t="s">
        <v>2606</v>
      </c>
      <c r="F56" s="1" t="s">
        <v>3413</v>
      </c>
    </row>
    <row r="57" spans="1:6" x14ac:dyDescent="0.25">
      <c r="A57" s="1" t="s">
        <v>55</v>
      </c>
      <c r="B57" s="1" t="s">
        <v>1190</v>
      </c>
      <c r="D57" s="1" t="s">
        <v>1618</v>
      </c>
      <c r="E57" s="1" t="s">
        <v>2608</v>
      </c>
      <c r="F57" s="1" t="s">
        <v>3414</v>
      </c>
    </row>
    <row r="58" spans="1:6" x14ac:dyDescent="0.25">
      <c r="A58" s="1" t="s">
        <v>56</v>
      </c>
      <c r="B58" s="1" t="s">
        <v>1192</v>
      </c>
      <c r="D58" s="1" t="s">
        <v>1620</v>
      </c>
      <c r="E58" s="1" t="s">
        <v>2610</v>
      </c>
      <c r="F58" s="1" t="s">
        <v>3415</v>
      </c>
    </row>
    <row r="59" spans="1:6" x14ac:dyDescent="0.25">
      <c r="A59" s="1" t="s">
        <v>57</v>
      </c>
      <c r="B59" s="1" t="s">
        <v>1194</v>
      </c>
      <c r="D59" s="1" t="s">
        <v>1622</v>
      </c>
      <c r="E59" s="1" t="s">
        <v>2612</v>
      </c>
      <c r="F59" s="1" t="s">
        <v>3416</v>
      </c>
    </row>
    <row r="60" spans="1:6" x14ac:dyDescent="0.25">
      <c r="A60" s="1" t="s">
        <v>58</v>
      </c>
      <c r="B60" s="1" t="s">
        <v>1196</v>
      </c>
      <c r="D60" s="1" t="s">
        <v>1624</v>
      </c>
      <c r="E60" s="1" t="s">
        <v>2614</v>
      </c>
      <c r="F60" s="1" t="s">
        <v>3417</v>
      </c>
    </row>
    <row r="61" spans="1:6" x14ac:dyDescent="0.25">
      <c r="A61" s="1" t="s">
        <v>59</v>
      </c>
      <c r="B61" s="1" t="s">
        <v>1198</v>
      </c>
      <c r="D61" s="1" t="s">
        <v>1626</v>
      </c>
      <c r="E61" s="1" t="s">
        <v>2616</v>
      </c>
      <c r="F61" s="1" t="s">
        <v>3418</v>
      </c>
    </row>
    <row r="62" spans="1:6" x14ac:dyDescent="0.25">
      <c r="A62" s="1" t="s">
        <v>60</v>
      </c>
      <c r="B62" s="1" t="s">
        <v>1200</v>
      </c>
      <c r="D62" s="1" t="s">
        <v>1628</v>
      </c>
      <c r="E62" s="1" t="s">
        <v>2618</v>
      </c>
      <c r="F62" s="1" t="s">
        <v>3419</v>
      </c>
    </row>
    <row r="63" spans="1:6" x14ac:dyDescent="0.25">
      <c r="A63" s="1" t="s">
        <v>61</v>
      </c>
      <c r="B63" s="1" t="s">
        <v>1202</v>
      </c>
      <c r="D63" s="1" t="s">
        <v>1630</v>
      </c>
      <c r="E63" s="1" t="s">
        <v>2620</v>
      </c>
      <c r="F63" s="1" t="s">
        <v>3420</v>
      </c>
    </row>
    <row r="64" spans="1:6" x14ac:dyDescent="0.25">
      <c r="A64" s="1" t="s">
        <v>62</v>
      </c>
      <c r="B64" s="1" t="s">
        <v>1204</v>
      </c>
      <c r="D64" s="1" t="s">
        <v>1632</v>
      </c>
      <c r="E64" s="1" t="s">
        <v>2622</v>
      </c>
      <c r="F64" s="1" t="s">
        <v>3421</v>
      </c>
    </row>
    <row r="65" spans="1:6" x14ac:dyDescent="0.25">
      <c r="A65" s="1" t="s">
        <v>63</v>
      </c>
      <c r="B65" s="1" t="s">
        <v>1206</v>
      </c>
      <c r="D65" s="1" t="s">
        <v>1634</v>
      </c>
      <c r="E65" s="1" t="s">
        <v>2624</v>
      </c>
      <c r="F65" s="1" t="s">
        <v>3422</v>
      </c>
    </row>
    <row r="66" spans="1:6" x14ac:dyDescent="0.25">
      <c r="A66" s="1" t="s">
        <v>64</v>
      </c>
      <c r="B66" s="1" t="s">
        <v>1208</v>
      </c>
      <c r="D66" s="1" t="s">
        <v>1636</v>
      </c>
      <c r="E66" s="1" t="s">
        <v>2626</v>
      </c>
      <c r="F66" s="1" t="s">
        <v>3423</v>
      </c>
    </row>
    <row r="67" spans="1:6" x14ac:dyDescent="0.25">
      <c r="A67" s="1" t="s">
        <v>65</v>
      </c>
      <c r="B67" s="1" t="s">
        <v>1210</v>
      </c>
      <c r="D67" s="1" t="s">
        <v>1638</v>
      </c>
      <c r="E67" s="1" t="s">
        <v>2628</v>
      </c>
      <c r="F67" s="1" t="s">
        <v>3424</v>
      </c>
    </row>
    <row r="68" spans="1:6" x14ac:dyDescent="0.25">
      <c r="A68" s="1" t="s">
        <v>66</v>
      </c>
      <c r="B68" s="1" t="s">
        <v>1212</v>
      </c>
      <c r="D68" s="1" t="s">
        <v>1640</v>
      </c>
      <c r="E68" s="1" t="s">
        <v>2630</v>
      </c>
      <c r="F68" s="1" t="s">
        <v>3425</v>
      </c>
    </row>
    <row r="69" spans="1:6" x14ac:dyDescent="0.25">
      <c r="A69" s="1" t="s">
        <v>67</v>
      </c>
      <c r="B69" s="1" t="s">
        <v>1214</v>
      </c>
      <c r="D69" s="1" t="s">
        <v>1642</v>
      </c>
      <c r="E69" s="1" t="s">
        <v>2632</v>
      </c>
      <c r="F69" s="1" t="s">
        <v>3426</v>
      </c>
    </row>
    <row r="70" spans="1:6" x14ac:dyDescent="0.25">
      <c r="A70" s="1" t="s">
        <v>68</v>
      </c>
      <c r="B70" s="1" t="s">
        <v>1216</v>
      </c>
      <c r="D70" s="1" t="s">
        <v>1644</v>
      </c>
      <c r="E70" s="1" t="s">
        <v>2634</v>
      </c>
      <c r="F70" s="1" t="s">
        <v>3427</v>
      </c>
    </row>
    <row r="71" spans="1:6" x14ac:dyDescent="0.25">
      <c r="A71" s="1" t="s">
        <v>69</v>
      </c>
      <c r="B71" s="1" t="s">
        <v>1218</v>
      </c>
      <c r="D71" s="1" t="s">
        <v>1646</v>
      </c>
      <c r="E71" s="1" t="s">
        <v>2636</v>
      </c>
      <c r="F71" s="1" t="s">
        <v>3428</v>
      </c>
    </row>
    <row r="72" spans="1:6" x14ac:dyDescent="0.25">
      <c r="A72" s="1" t="s">
        <v>70</v>
      </c>
      <c r="B72" s="1" t="s">
        <v>1220</v>
      </c>
      <c r="D72" s="1" t="s">
        <v>1648</v>
      </c>
      <c r="E72" s="1" t="s">
        <v>2638</v>
      </c>
      <c r="F72" s="1" t="s">
        <v>3429</v>
      </c>
    </row>
    <row r="73" spans="1:6" x14ac:dyDescent="0.25">
      <c r="A73" s="1" t="s">
        <v>71</v>
      </c>
      <c r="B73" s="1" t="s">
        <v>1222</v>
      </c>
      <c r="D73" s="1" t="s">
        <v>1650</v>
      </c>
      <c r="E73" s="1" t="s">
        <v>2640</v>
      </c>
      <c r="F73" s="1" t="s">
        <v>3430</v>
      </c>
    </row>
    <row r="74" spans="1:6" x14ac:dyDescent="0.25">
      <c r="A74" s="1" t="s">
        <v>72</v>
      </c>
      <c r="B74" s="1" t="s">
        <v>1224</v>
      </c>
      <c r="D74" s="1" t="s">
        <v>1652</v>
      </c>
      <c r="E74" s="1" t="s">
        <v>2642</v>
      </c>
      <c r="F74" s="1" t="s">
        <v>3431</v>
      </c>
    </row>
    <row r="75" spans="1:6" x14ac:dyDescent="0.25">
      <c r="A75" s="1" t="s">
        <v>73</v>
      </c>
      <c r="B75" s="1" t="s">
        <v>1226</v>
      </c>
      <c r="D75" s="1" t="s">
        <v>1654</v>
      </c>
      <c r="E75" s="1" t="s">
        <v>2644</v>
      </c>
      <c r="F75" s="1" t="s">
        <v>3432</v>
      </c>
    </row>
    <row r="76" spans="1:6" x14ac:dyDescent="0.25">
      <c r="A76" s="1" t="s">
        <v>74</v>
      </c>
      <c r="B76" s="1" t="s">
        <v>1228</v>
      </c>
      <c r="D76" s="1" t="s">
        <v>1656</v>
      </c>
      <c r="E76" s="1" t="s">
        <v>2646</v>
      </c>
      <c r="F76" s="1" t="s">
        <v>3433</v>
      </c>
    </row>
    <row r="77" spans="1:6" x14ac:dyDescent="0.25">
      <c r="A77" s="1" t="s">
        <v>75</v>
      </c>
      <c r="B77" s="1" t="s">
        <v>1230</v>
      </c>
      <c r="D77" s="1" t="s">
        <v>1658</v>
      </c>
      <c r="E77" s="1" t="s">
        <v>2648</v>
      </c>
      <c r="F77" s="1" t="s">
        <v>3434</v>
      </c>
    </row>
    <row r="78" spans="1:6" x14ac:dyDescent="0.25">
      <c r="A78" s="1" t="s">
        <v>76</v>
      </c>
      <c r="B78" s="1" t="s">
        <v>1232</v>
      </c>
      <c r="D78" s="1" t="s">
        <v>1660</v>
      </c>
      <c r="E78" s="1" t="s">
        <v>2650</v>
      </c>
      <c r="F78" s="1" t="s">
        <v>3435</v>
      </c>
    </row>
    <row r="79" spans="1:6" x14ac:dyDescent="0.25">
      <c r="A79" s="1" t="s">
        <v>77</v>
      </c>
      <c r="B79" s="1" t="s">
        <v>1234</v>
      </c>
      <c r="D79" s="1" t="s">
        <v>1662</v>
      </c>
      <c r="E79" s="1" t="s">
        <v>2652</v>
      </c>
      <c r="F79" s="1" t="s">
        <v>3436</v>
      </c>
    </row>
    <row r="80" spans="1:6" x14ac:dyDescent="0.25">
      <c r="A80" s="1" t="s">
        <v>78</v>
      </c>
      <c r="B80" s="1" t="s">
        <v>1236</v>
      </c>
      <c r="D80" s="1" t="s">
        <v>1664</v>
      </c>
      <c r="E80" s="1" t="s">
        <v>2654</v>
      </c>
      <c r="F80" s="1" t="s">
        <v>3437</v>
      </c>
    </row>
    <row r="81" spans="1:6" x14ac:dyDescent="0.25">
      <c r="A81" s="1" t="s">
        <v>79</v>
      </c>
      <c r="B81" s="1" t="s">
        <v>1238</v>
      </c>
      <c r="D81" s="1" t="s">
        <v>1666</v>
      </c>
      <c r="E81" s="1" t="s">
        <v>2656</v>
      </c>
      <c r="F81" s="1" t="s">
        <v>3438</v>
      </c>
    </row>
    <row r="82" spans="1:6" x14ac:dyDescent="0.25">
      <c r="A82" s="1" t="s">
        <v>80</v>
      </c>
      <c r="B82" s="1" t="s">
        <v>1240</v>
      </c>
      <c r="D82" s="1" t="s">
        <v>1668</v>
      </c>
      <c r="E82" s="1" t="s">
        <v>2658</v>
      </c>
      <c r="F82" s="1" t="s">
        <v>3439</v>
      </c>
    </row>
    <row r="83" spans="1:6" x14ac:dyDescent="0.25">
      <c r="A83" s="1" t="s">
        <v>81</v>
      </c>
      <c r="B83" s="1" t="s">
        <v>1242</v>
      </c>
      <c r="D83" s="1" t="s">
        <v>1670</v>
      </c>
      <c r="E83" s="1" t="s">
        <v>2660</v>
      </c>
      <c r="F83" s="1" t="s">
        <v>3440</v>
      </c>
    </row>
    <row r="84" spans="1:6" x14ac:dyDescent="0.25">
      <c r="A84" s="1" t="s">
        <v>82</v>
      </c>
      <c r="B84" s="1" t="s">
        <v>1244</v>
      </c>
      <c r="D84" s="1" t="s">
        <v>1672</v>
      </c>
      <c r="E84" s="1" t="s">
        <v>2662</v>
      </c>
      <c r="F84" s="1" t="s">
        <v>3441</v>
      </c>
    </row>
    <row r="85" spans="1:6" x14ac:dyDescent="0.25">
      <c r="A85" s="1" t="s">
        <v>83</v>
      </c>
      <c r="B85" s="1" t="s">
        <v>1246</v>
      </c>
      <c r="D85" s="1" t="s">
        <v>1674</v>
      </c>
      <c r="E85" s="1" t="s">
        <v>2664</v>
      </c>
      <c r="F85" s="1" t="s">
        <v>3442</v>
      </c>
    </row>
    <row r="86" spans="1:6" x14ac:dyDescent="0.25">
      <c r="A86" s="1" t="s">
        <v>84</v>
      </c>
      <c r="B86" s="1" t="s">
        <v>1248</v>
      </c>
      <c r="D86" s="1" t="s">
        <v>1676</v>
      </c>
      <c r="E86" s="1" t="s">
        <v>2666</v>
      </c>
      <c r="F86" s="1" t="s">
        <v>3443</v>
      </c>
    </row>
    <row r="87" spans="1:6" x14ac:dyDescent="0.25">
      <c r="A87" s="1" t="s">
        <v>85</v>
      </c>
      <c r="B87" s="1" t="s">
        <v>1250</v>
      </c>
      <c r="D87" s="1" t="s">
        <v>1678</v>
      </c>
      <c r="E87" s="1" t="s">
        <v>2668</v>
      </c>
      <c r="F87" s="1" t="s">
        <v>3444</v>
      </c>
    </row>
    <row r="88" spans="1:6" x14ac:dyDescent="0.25">
      <c r="A88" s="1" t="s">
        <v>86</v>
      </c>
      <c r="B88" s="1" t="s">
        <v>1252</v>
      </c>
      <c r="D88" s="1" t="s">
        <v>1680</v>
      </c>
      <c r="E88" s="1" t="s">
        <v>2670</v>
      </c>
      <c r="F88" s="1" t="s">
        <v>3445</v>
      </c>
    </row>
    <row r="89" spans="1:6" x14ac:dyDescent="0.25">
      <c r="A89" s="1" t="s">
        <v>87</v>
      </c>
      <c r="B89" s="1" t="s">
        <v>1254</v>
      </c>
      <c r="D89" s="1" t="s">
        <v>1682</v>
      </c>
      <c r="E89" s="1" t="s">
        <v>2672</v>
      </c>
      <c r="F89" s="1" t="s">
        <v>3446</v>
      </c>
    </row>
    <row r="90" spans="1:6" x14ac:dyDescent="0.25">
      <c r="A90" s="1" t="s">
        <v>88</v>
      </c>
      <c r="B90" s="1" t="s">
        <v>1256</v>
      </c>
      <c r="D90" s="1" t="s">
        <v>1684</v>
      </c>
      <c r="E90" s="1" t="s">
        <v>2674</v>
      </c>
      <c r="F90" s="1" t="s">
        <v>3447</v>
      </c>
    </row>
    <row r="91" spans="1:6" x14ac:dyDescent="0.25">
      <c r="A91" s="1" t="s">
        <v>89</v>
      </c>
      <c r="B91" s="1" t="s">
        <v>1258</v>
      </c>
      <c r="D91" s="1" t="s">
        <v>1686</v>
      </c>
      <c r="E91" s="1" t="s">
        <v>2676</v>
      </c>
      <c r="F91" s="1" t="s">
        <v>3448</v>
      </c>
    </row>
    <row r="92" spans="1:6" x14ac:dyDescent="0.25">
      <c r="A92" s="1" t="s">
        <v>90</v>
      </c>
      <c r="B92" s="1" t="s">
        <v>1260</v>
      </c>
      <c r="D92" s="1" t="s">
        <v>1688</v>
      </c>
      <c r="E92" s="1" t="s">
        <v>2678</v>
      </c>
      <c r="F92" s="1" t="s">
        <v>3449</v>
      </c>
    </row>
    <row r="93" spans="1:6" x14ac:dyDescent="0.25">
      <c r="A93" s="1" t="s">
        <v>91</v>
      </c>
      <c r="B93" s="1" t="s">
        <v>1262</v>
      </c>
      <c r="D93" s="1" t="s">
        <v>1690</v>
      </c>
      <c r="E93" s="1" t="s">
        <v>2680</v>
      </c>
      <c r="F93" s="1" t="s">
        <v>3450</v>
      </c>
    </row>
    <row r="94" spans="1:6" x14ac:dyDescent="0.25">
      <c r="A94" s="1" t="s">
        <v>92</v>
      </c>
      <c r="B94" s="1" t="s">
        <v>1264</v>
      </c>
      <c r="D94" s="1" t="s">
        <v>1692</v>
      </c>
      <c r="E94" s="1" t="s">
        <v>2682</v>
      </c>
      <c r="F94" s="1" t="s">
        <v>3451</v>
      </c>
    </row>
    <row r="95" spans="1:6" x14ac:dyDescent="0.25">
      <c r="A95" s="1" t="s">
        <v>93</v>
      </c>
      <c r="B95" s="1" t="s">
        <v>1266</v>
      </c>
      <c r="D95" s="1" t="s">
        <v>1694</v>
      </c>
      <c r="E95" s="1" t="s">
        <v>2684</v>
      </c>
      <c r="F95" s="1" t="s">
        <v>3452</v>
      </c>
    </row>
    <row r="96" spans="1:6" x14ac:dyDescent="0.25">
      <c r="A96" s="1" t="s">
        <v>94</v>
      </c>
      <c r="B96" s="1" t="s">
        <v>1268</v>
      </c>
      <c r="D96" s="1" t="s">
        <v>1696</v>
      </c>
      <c r="E96" s="1" t="s">
        <v>2686</v>
      </c>
      <c r="F96" s="1" t="s">
        <v>3453</v>
      </c>
    </row>
    <row r="97" spans="1:6" x14ac:dyDescent="0.25">
      <c r="A97" s="1" t="s">
        <v>95</v>
      </c>
      <c r="B97" s="1" t="s">
        <v>1270</v>
      </c>
      <c r="D97" s="1" t="s">
        <v>1698</v>
      </c>
      <c r="E97" s="1" t="s">
        <v>2688</v>
      </c>
      <c r="F97" s="1" t="s">
        <v>3454</v>
      </c>
    </row>
    <row r="98" spans="1:6" x14ac:dyDescent="0.25">
      <c r="A98" s="1" t="s">
        <v>96</v>
      </c>
      <c r="B98" s="1" t="s">
        <v>1272</v>
      </c>
      <c r="D98" s="1" t="s">
        <v>1700</v>
      </c>
      <c r="E98" s="1" t="s">
        <v>2690</v>
      </c>
      <c r="F98" s="1" t="s">
        <v>3455</v>
      </c>
    </row>
    <row r="99" spans="1:6" x14ac:dyDescent="0.25">
      <c r="A99" s="1" t="s">
        <v>97</v>
      </c>
      <c r="B99" s="1" t="s">
        <v>1274</v>
      </c>
      <c r="D99" s="1" t="s">
        <v>1702</v>
      </c>
      <c r="E99" s="1" t="s">
        <v>2692</v>
      </c>
      <c r="F99" s="1" t="s">
        <v>3456</v>
      </c>
    </row>
    <row r="100" spans="1:6" x14ac:dyDescent="0.25">
      <c r="A100" s="1" t="s">
        <v>98</v>
      </c>
      <c r="B100" s="1" t="s">
        <v>1276</v>
      </c>
      <c r="D100" s="1" t="s">
        <v>1704</v>
      </c>
      <c r="E100" s="1" t="s">
        <v>2694</v>
      </c>
      <c r="F100" s="1" t="s">
        <v>3457</v>
      </c>
    </row>
    <row r="101" spans="1:6" x14ac:dyDescent="0.25">
      <c r="A101" s="1" t="s">
        <v>99</v>
      </c>
      <c r="B101" s="1" t="s">
        <v>1278</v>
      </c>
      <c r="D101" s="1" t="s">
        <v>1706</v>
      </c>
      <c r="E101" s="1" t="s">
        <v>2696</v>
      </c>
      <c r="F101" s="1" t="s">
        <v>3458</v>
      </c>
    </row>
    <row r="102" spans="1:6" x14ac:dyDescent="0.25">
      <c r="A102" s="1" t="s">
        <v>100</v>
      </c>
      <c r="B102" s="1" t="s">
        <v>1280</v>
      </c>
      <c r="D102" s="1" t="s">
        <v>1708</v>
      </c>
      <c r="E102" s="1" t="s">
        <v>2698</v>
      </c>
      <c r="F102" s="1" t="s">
        <v>3459</v>
      </c>
    </row>
    <row r="103" spans="1:6" x14ac:dyDescent="0.25">
      <c r="A103" s="1" t="s">
        <v>101</v>
      </c>
      <c r="B103" s="1" t="s">
        <v>1282</v>
      </c>
      <c r="D103" s="1" t="s">
        <v>1710</v>
      </c>
      <c r="E103" s="1" t="s">
        <v>2700</v>
      </c>
      <c r="F103" s="1" t="s">
        <v>3460</v>
      </c>
    </row>
    <row r="104" spans="1:6" x14ac:dyDescent="0.25">
      <c r="A104" s="1" t="s">
        <v>102</v>
      </c>
      <c r="B104" s="1" t="s">
        <v>1284</v>
      </c>
      <c r="D104" s="1" t="s">
        <v>1712</v>
      </c>
      <c r="E104" s="1" t="s">
        <v>2702</v>
      </c>
      <c r="F104" s="1" t="s">
        <v>3461</v>
      </c>
    </row>
    <row r="105" spans="1:6" x14ac:dyDescent="0.25">
      <c r="A105" s="1" t="s">
        <v>103</v>
      </c>
      <c r="B105" s="1" t="s">
        <v>1286</v>
      </c>
      <c r="D105" s="1" t="s">
        <v>1714</v>
      </c>
      <c r="E105" s="1" t="s">
        <v>2704</v>
      </c>
      <c r="F105" s="1" t="s">
        <v>3462</v>
      </c>
    </row>
    <row r="106" spans="1:6" x14ac:dyDescent="0.25">
      <c r="A106" s="1" t="s">
        <v>104</v>
      </c>
      <c r="B106" s="1" t="s">
        <v>1288</v>
      </c>
      <c r="D106" s="1" t="s">
        <v>1716</v>
      </c>
      <c r="E106" s="1" t="s">
        <v>2706</v>
      </c>
      <c r="F106" s="1" t="s">
        <v>3463</v>
      </c>
    </row>
    <row r="107" spans="1:6" x14ac:dyDescent="0.25">
      <c r="A107" s="1" t="s">
        <v>105</v>
      </c>
      <c r="B107" s="1" t="s">
        <v>1290</v>
      </c>
      <c r="D107" s="1" t="s">
        <v>1718</v>
      </c>
      <c r="E107" s="1" t="s">
        <v>2708</v>
      </c>
      <c r="F107" s="1" t="s">
        <v>3464</v>
      </c>
    </row>
    <row r="108" spans="1:6" x14ac:dyDescent="0.25">
      <c r="A108" s="1" t="s">
        <v>106</v>
      </c>
      <c r="B108" s="1" t="s">
        <v>1292</v>
      </c>
      <c r="D108" s="1" t="s">
        <v>1720</v>
      </c>
      <c r="E108" s="1" t="s">
        <v>2710</v>
      </c>
      <c r="F108" s="1" t="s">
        <v>3465</v>
      </c>
    </row>
    <row r="109" spans="1:6" x14ac:dyDescent="0.25">
      <c r="A109" s="1" t="s">
        <v>107</v>
      </c>
      <c r="B109" s="1" t="s">
        <v>1294</v>
      </c>
      <c r="D109" s="1" t="s">
        <v>1722</v>
      </c>
      <c r="E109" s="1" t="s">
        <v>2712</v>
      </c>
      <c r="F109" s="1" t="s">
        <v>3466</v>
      </c>
    </row>
    <row r="110" spans="1:6" x14ac:dyDescent="0.25">
      <c r="A110" s="1" t="s">
        <v>108</v>
      </c>
      <c r="B110" s="1" t="s">
        <v>1296</v>
      </c>
      <c r="D110" s="1" t="s">
        <v>1724</v>
      </c>
      <c r="E110" s="1" t="s">
        <v>2714</v>
      </c>
      <c r="F110" s="1" t="s">
        <v>3467</v>
      </c>
    </row>
    <row r="111" spans="1:6" x14ac:dyDescent="0.25">
      <c r="A111" s="1" t="s">
        <v>109</v>
      </c>
      <c r="B111" s="1" t="s">
        <v>1298</v>
      </c>
      <c r="D111" s="1" t="s">
        <v>1726</v>
      </c>
      <c r="E111" s="1" t="s">
        <v>2716</v>
      </c>
      <c r="F111" s="1" t="s">
        <v>3468</v>
      </c>
    </row>
    <row r="112" spans="1:6" x14ac:dyDescent="0.25">
      <c r="A112" s="1" t="s">
        <v>110</v>
      </c>
      <c r="B112" s="1" t="s">
        <v>1300</v>
      </c>
      <c r="D112" s="1" t="s">
        <v>1728</v>
      </c>
      <c r="E112" s="1" t="s">
        <v>2718</v>
      </c>
      <c r="F112" s="1" t="s">
        <v>3469</v>
      </c>
    </row>
    <row r="113" spans="1:6" x14ac:dyDescent="0.25">
      <c r="A113" s="1" t="s">
        <v>111</v>
      </c>
      <c r="B113" s="1" t="s">
        <v>1302</v>
      </c>
      <c r="D113" s="1" t="s">
        <v>1730</v>
      </c>
      <c r="E113" s="1" t="s">
        <v>2720</v>
      </c>
      <c r="F113" s="1" t="s">
        <v>3470</v>
      </c>
    </row>
    <row r="114" spans="1:6" x14ac:dyDescent="0.25">
      <c r="A114" s="1" t="s">
        <v>112</v>
      </c>
      <c r="B114" s="1" t="s">
        <v>1304</v>
      </c>
      <c r="D114" s="1" t="s">
        <v>1732</v>
      </c>
      <c r="E114" s="1" t="s">
        <v>2722</v>
      </c>
      <c r="F114" s="1" t="s">
        <v>3471</v>
      </c>
    </row>
    <row r="115" spans="1:6" x14ac:dyDescent="0.25">
      <c r="A115" s="1" t="s">
        <v>113</v>
      </c>
      <c r="B115" s="1" t="s">
        <v>1306</v>
      </c>
      <c r="D115" s="1" t="s">
        <v>1734</v>
      </c>
      <c r="E115" s="1" t="s">
        <v>2724</v>
      </c>
      <c r="F115" s="1" t="s">
        <v>3472</v>
      </c>
    </row>
    <row r="116" spans="1:6" x14ac:dyDescent="0.25">
      <c r="A116" s="1" t="s">
        <v>114</v>
      </c>
      <c r="B116" s="1" t="s">
        <v>1308</v>
      </c>
      <c r="D116" s="1" t="s">
        <v>1736</v>
      </c>
      <c r="E116" s="1" t="s">
        <v>2726</v>
      </c>
      <c r="F116" s="1" t="s">
        <v>3473</v>
      </c>
    </row>
    <row r="117" spans="1:6" x14ac:dyDescent="0.25">
      <c r="A117" s="1" t="s">
        <v>115</v>
      </c>
      <c r="B117" s="1" t="s">
        <v>1310</v>
      </c>
      <c r="D117" s="1" t="s">
        <v>1738</v>
      </c>
      <c r="E117" s="1" t="s">
        <v>2728</v>
      </c>
      <c r="F117" s="1" t="s">
        <v>3474</v>
      </c>
    </row>
    <row r="118" spans="1:6" x14ac:dyDescent="0.25">
      <c r="A118" s="1" t="s">
        <v>116</v>
      </c>
      <c r="B118" s="1" t="s">
        <v>1312</v>
      </c>
      <c r="D118" s="1" t="s">
        <v>1740</v>
      </c>
      <c r="E118" s="1" t="s">
        <v>2730</v>
      </c>
      <c r="F118" s="1" t="s">
        <v>3475</v>
      </c>
    </row>
    <row r="119" spans="1:6" x14ac:dyDescent="0.25">
      <c r="A119" s="1" t="s">
        <v>117</v>
      </c>
      <c r="B119" s="1" t="s">
        <v>1314</v>
      </c>
      <c r="D119" s="1" t="s">
        <v>1742</v>
      </c>
      <c r="E119" s="1" t="s">
        <v>2732</v>
      </c>
      <c r="F119" s="1" t="s">
        <v>3476</v>
      </c>
    </row>
    <row r="120" spans="1:6" x14ac:dyDescent="0.25">
      <c r="A120" s="1" t="s">
        <v>118</v>
      </c>
      <c r="B120" s="1" t="s">
        <v>1316</v>
      </c>
      <c r="D120" s="1" t="s">
        <v>1744</v>
      </c>
      <c r="E120" s="1" t="s">
        <v>2734</v>
      </c>
      <c r="F120" s="1" t="s">
        <v>3477</v>
      </c>
    </row>
    <row r="121" spans="1:6" x14ac:dyDescent="0.25">
      <c r="A121" s="1" t="s">
        <v>119</v>
      </c>
      <c r="B121" s="1" t="s">
        <v>1318</v>
      </c>
      <c r="D121" s="1" t="s">
        <v>1746</v>
      </c>
      <c r="E121" s="1" t="s">
        <v>2736</v>
      </c>
      <c r="F121" s="1" t="s">
        <v>3478</v>
      </c>
    </row>
    <row r="122" spans="1:6" x14ac:dyDescent="0.25">
      <c r="A122" s="1" t="s">
        <v>120</v>
      </c>
      <c r="B122" s="1" t="s">
        <v>1320</v>
      </c>
      <c r="D122" s="1" t="s">
        <v>1748</v>
      </c>
      <c r="E122" s="1" t="s">
        <v>2738</v>
      </c>
      <c r="F122" s="1" t="s">
        <v>3479</v>
      </c>
    </row>
    <row r="123" spans="1:6" x14ac:dyDescent="0.25">
      <c r="A123" s="1" t="s">
        <v>121</v>
      </c>
      <c r="B123" s="1" t="s">
        <v>1322</v>
      </c>
      <c r="D123" s="1" t="s">
        <v>1750</v>
      </c>
      <c r="E123" s="1" t="s">
        <v>2740</v>
      </c>
      <c r="F123" s="1" t="s">
        <v>3480</v>
      </c>
    </row>
    <row r="124" spans="1:6" x14ac:dyDescent="0.25">
      <c r="A124" s="1" t="s">
        <v>122</v>
      </c>
      <c r="B124" s="1" t="s">
        <v>1324</v>
      </c>
      <c r="D124" s="1" t="s">
        <v>1752</v>
      </c>
      <c r="E124" s="1" t="s">
        <v>2742</v>
      </c>
      <c r="F124" s="1" t="s">
        <v>3481</v>
      </c>
    </row>
    <row r="125" spans="1:6" x14ac:dyDescent="0.25">
      <c r="A125" s="1" t="s">
        <v>123</v>
      </c>
      <c r="B125" s="1" t="s">
        <v>1326</v>
      </c>
      <c r="D125" s="1" t="s">
        <v>1754</v>
      </c>
      <c r="E125" s="1" t="s">
        <v>2744</v>
      </c>
      <c r="F125" s="1" t="s">
        <v>3482</v>
      </c>
    </row>
    <row r="126" spans="1:6" x14ac:dyDescent="0.25">
      <c r="A126" s="1" t="s">
        <v>124</v>
      </c>
      <c r="B126" s="1" t="s">
        <v>1328</v>
      </c>
      <c r="D126" s="1" t="s">
        <v>1756</v>
      </c>
      <c r="E126" s="1" t="s">
        <v>2746</v>
      </c>
      <c r="F126" s="1" t="s">
        <v>3483</v>
      </c>
    </row>
    <row r="127" spans="1:6" x14ac:dyDescent="0.25">
      <c r="A127" s="1" t="s">
        <v>125</v>
      </c>
      <c r="B127" s="1" t="s">
        <v>1330</v>
      </c>
      <c r="D127" s="1" t="s">
        <v>1758</v>
      </c>
      <c r="E127" s="1" t="s">
        <v>2748</v>
      </c>
      <c r="F127" s="1" t="s">
        <v>3484</v>
      </c>
    </row>
    <row r="128" spans="1:6" x14ac:dyDescent="0.25">
      <c r="A128" s="1" t="s">
        <v>126</v>
      </c>
      <c r="B128" s="1" t="s">
        <v>1332</v>
      </c>
      <c r="D128" s="1" t="s">
        <v>1760</v>
      </c>
      <c r="E128" s="1" t="s">
        <v>2750</v>
      </c>
      <c r="F128" s="1" t="s">
        <v>3485</v>
      </c>
    </row>
    <row r="129" spans="1:6" x14ac:dyDescent="0.25">
      <c r="A129" s="1" t="s">
        <v>127</v>
      </c>
      <c r="B129" s="1" t="s">
        <v>1334</v>
      </c>
      <c r="D129" s="1" t="s">
        <v>1762</v>
      </c>
      <c r="E129" s="1" t="s">
        <v>2752</v>
      </c>
      <c r="F129" s="1" t="s">
        <v>3486</v>
      </c>
    </row>
    <row r="130" spans="1:6" x14ac:dyDescent="0.25">
      <c r="A130" s="1" t="s">
        <v>128</v>
      </c>
      <c r="B130" s="1" t="s">
        <v>1336</v>
      </c>
      <c r="D130" s="1" t="s">
        <v>1764</v>
      </c>
      <c r="E130" s="1" t="s">
        <v>2754</v>
      </c>
      <c r="F130" s="1" t="s">
        <v>3487</v>
      </c>
    </row>
    <row r="131" spans="1:6" x14ac:dyDescent="0.25">
      <c r="A131" s="1" t="s">
        <v>129</v>
      </c>
      <c r="B131" s="1" t="s">
        <v>1338</v>
      </c>
      <c r="D131" s="1" t="s">
        <v>1766</v>
      </c>
      <c r="E131" s="1" t="s">
        <v>2756</v>
      </c>
      <c r="F131" s="1" t="s">
        <v>3488</v>
      </c>
    </row>
    <row r="132" spans="1:6" x14ac:dyDescent="0.25">
      <c r="A132" s="1" t="s">
        <v>130</v>
      </c>
      <c r="B132" s="1" t="s">
        <v>1340</v>
      </c>
      <c r="D132" s="1" t="s">
        <v>1768</v>
      </c>
      <c r="E132" s="1" t="s">
        <v>2758</v>
      </c>
      <c r="F132" s="1" t="s">
        <v>3489</v>
      </c>
    </row>
    <row r="133" spans="1:6" x14ac:dyDescent="0.25">
      <c r="A133" s="1" t="s">
        <v>131</v>
      </c>
      <c r="B133" s="1" t="s">
        <v>1342</v>
      </c>
      <c r="D133" s="1" t="s">
        <v>1770</v>
      </c>
      <c r="E133" s="1" t="s">
        <v>2760</v>
      </c>
      <c r="F133" s="1" t="s">
        <v>3490</v>
      </c>
    </row>
    <row r="134" spans="1:6" x14ac:dyDescent="0.25">
      <c r="A134" s="1" t="s">
        <v>132</v>
      </c>
      <c r="B134" s="1" t="s">
        <v>1344</v>
      </c>
      <c r="D134" s="1" t="s">
        <v>1772</v>
      </c>
      <c r="E134" s="1" t="s">
        <v>2762</v>
      </c>
      <c r="F134" s="1" t="s">
        <v>3491</v>
      </c>
    </row>
    <row r="135" spans="1:6" x14ac:dyDescent="0.25">
      <c r="A135" s="1" t="s">
        <v>133</v>
      </c>
      <c r="B135" s="1" t="s">
        <v>1346</v>
      </c>
      <c r="D135" s="1" t="s">
        <v>1774</v>
      </c>
      <c r="E135" s="1" t="s">
        <v>2764</v>
      </c>
      <c r="F135" s="1" t="s">
        <v>3492</v>
      </c>
    </row>
    <row r="136" spans="1:6" x14ac:dyDescent="0.25">
      <c r="A136" s="1" t="s">
        <v>134</v>
      </c>
      <c r="B136" s="1" t="s">
        <v>1348</v>
      </c>
      <c r="D136" s="1" t="s">
        <v>1776</v>
      </c>
      <c r="E136" s="1" t="s">
        <v>2766</v>
      </c>
      <c r="F136" s="1" t="s">
        <v>3493</v>
      </c>
    </row>
    <row r="137" spans="1:6" x14ac:dyDescent="0.25">
      <c r="A137" s="1" t="s">
        <v>135</v>
      </c>
      <c r="B137" s="1" t="s">
        <v>1350</v>
      </c>
      <c r="D137" s="1" t="s">
        <v>1778</v>
      </c>
      <c r="E137" s="1" t="s">
        <v>2768</v>
      </c>
      <c r="F137" s="1" t="s">
        <v>3494</v>
      </c>
    </row>
    <row r="138" spans="1:6" x14ac:dyDescent="0.25">
      <c r="A138" s="1" t="s">
        <v>136</v>
      </c>
      <c r="B138" s="1" t="s">
        <v>1352</v>
      </c>
      <c r="D138" s="1" t="s">
        <v>1780</v>
      </c>
      <c r="E138" s="1" t="s">
        <v>2770</v>
      </c>
      <c r="F138" s="1" t="s">
        <v>3495</v>
      </c>
    </row>
    <row r="139" spans="1:6" x14ac:dyDescent="0.25">
      <c r="A139" s="1" t="s">
        <v>137</v>
      </c>
      <c r="B139" s="1" t="s">
        <v>1354</v>
      </c>
      <c r="D139" s="1" t="s">
        <v>1782</v>
      </c>
      <c r="E139" s="1" t="s">
        <v>2772</v>
      </c>
      <c r="F139" s="1" t="s">
        <v>3496</v>
      </c>
    </row>
    <row r="140" spans="1:6" x14ac:dyDescent="0.25">
      <c r="A140" s="1" t="s">
        <v>138</v>
      </c>
      <c r="B140" s="1" t="s">
        <v>1356</v>
      </c>
      <c r="D140" s="1" t="s">
        <v>1784</v>
      </c>
      <c r="E140" s="1" t="s">
        <v>2774</v>
      </c>
      <c r="F140" s="1" t="s">
        <v>3497</v>
      </c>
    </row>
    <row r="141" spans="1:6" x14ac:dyDescent="0.25">
      <c r="A141" s="1" t="s">
        <v>139</v>
      </c>
      <c r="B141" s="1" t="s">
        <v>1358</v>
      </c>
      <c r="D141" s="1" t="s">
        <v>1786</v>
      </c>
      <c r="E141" s="1" t="s">
        <v>2776</v>
      </c>
      <c r="F141" s="1" t="s">
        <v>3498</v>
      </c>
    </row>
    <row r="142" spans="1:6" x14ac:dyDescent="0.25">
      <c r="A142" s="1" t="s">
        <v>140</v>
      </c>
      <c r="B142" s="1" t="s">
        <v>1360</v>
      </c>
      <c r="D142" s="1" t="s">
        <v>1788</v>
      </c>
      <c r="E142" s="1" t="s">
        <v>2778</v>
      </c>
      <c r="F142" s="1" t="s">
        <v>3499</v>
      </c>
    </row>
    <row r="143" spans="1:6" x14ac:dyDescent="0.25">
      <c r="A143" s="1" t="s">
        <v>141</v>
      </c>
      <c r="B143" s="1" t="s">
        <v>1362</v>
      </c>
      <c r="D143" s="1" t="s">
        <v>1790</v>
      </c>
      <c r="E143" s="1" t="s">
        <v>2780</v>
      </c>
      <c r="F143" s="1" t="s">
        <v>3500</v>
      </c>
    </row>
    <row r="144" spans="1:6" x14ac:dyDescent="0.25">
      <c r="A144" s="1" t="s">
        <v>142</v>
      </c>
      <c r="B144" s="1" t="s">
        <v>1364</v>
      </c>
      <c r="D144" s="1" t="s">
        <v>1792</v>
      </c>
      <c r="E144" s="1" t="s">
        <v>2782</v>
      </c>
      <c r="F144" s="1" t="s">
        <v>3501</v>
      </c>
    </row>
    <row r="145" spans="1:6" x14ac:dyDescent="0.25">
      <c r="A145" s="1" t="s">
        <v>143</v>
      </c>
      <c r="B145" s="1" t="s">
        <v>1366</v>
      </c>
      <c r="D145" s="1" t="s">
        <v>1794</v>
      </c>
      <c r="E145" s="1" t="s">
        <v>2784</v>
      </c>
      <c r="F145" s="1" t="s">
        <v>3502</v>
      </c>
    </row>
    <row r="146" spans="1:6" x14ac:dyDescent="0.25">
      <c r="A146" s="1" t="s">
        <v>144</v>
      </c>
      <c r="B146" s="1" t="s">
        <v>1368</v>
      </c>
      <c r="D146" s="1" t="s">
        <v>1796</v>
      </c>
      <c r="E146" s="1" t="s">
        <v>2786</v>
      </c>
      <c r="F146" s="1" t="s">
        <v>3503</v>
      </c>
    </row>
    <row r="147" spans="1:6" x14ac:dyDescent="0.25">
      <c r="A147" s="1" t="s">
        <v>145</v>
      </c>
      <c r="B147" s="1" t="s">
        <v>1370</v>
      </c>
      <c r="D147" s="1" t="s">
        <v>1798</v>
      </c>
      <c r="E147" s="1" t="s">
        <v>2788</v>
      </c>
      <c r="F147" s="1" t="s">
        <v>3504</v>
      </c>
    </row>
    <row r="148" spans="1:6" x14ac:dyDescent="0.25">
      <c r="A148" s="1" t="s">
        <v>146</v>
      </c>
      <c r="B148" s="1" t="s">
        <v>1372</v>
      </c>
      <c r="D148" s="1" t="s">
        <v>1800</v>
      </c>
      <c r="E148" s="1" t="s">
        <v>2790</v>
      </c>
      <c r="F148" s="1" t="s">
        <v>3505</v>
      </c>
    </row>
    <row r="149" spans="1:6" x14ac:dyDescent="0.25">
      <c r="A149" s="1" t="s">
        <v>147</v>
      </c>
      <c r="B149" s="1" t="s">
        <v>1374</v>
      </c>
      <c r="D149" s="1" t="s">
        <v>1802</v>
      </c>
      <c r="E149" s="1" t="s">
        <v>2792</v>
      </c>
      <c r="F149" s="1" t="s">
        <v>3506</v>
      </c>
    </row>
    <row r="150" spans="1:6" x14ac:dyDescent="0.25">
      <c r="A150" s="1" t="s">
        <v>148</v>
      </c>
      <c r="B150" s="1" t="s">
        <v>1376</v>
      </c>
      <c r="D150" s="1" t="s">
        <v>1804</v>
      </c>
      <c r="E150" s="1" t="s">
        <v>2794</v>
      </c>
      <c r="F150" s="1" t="s">
        <v>3507</v>
      </c>
    </row>
    <row r="151" spans="1:6" x14ac:dyDescent="0.25">
      <c r="A151" s="1" t="s">
        <v>149</v>
      </c>
      <c r="B151" s="1" t="s">
        <v>1378</v>
      </c>
      <c r="D151" s="1" t="s">
        <v>1806</v>
      </c>
      <c r="E151" s="1" t="s">
        <v>2796</v>
      </c>
      <c r="F151" s="1" t="s">
        <v>3508</v>
      </c>
    </row>
    <row r="152" spans="1:6" x14ac:dyDescent="0.25">
      <c r="A152" s="1" t="s">
        <v>150</v>
      </c>
      <c r="B152" s="1" t="s">
        <v>1380</v>
      </c>
      <c r="D152" s="1" t="s">
        <v>1808</v>
      </c>
      <c r="E152" s="1" t="s">
        <v>2798</v>
      </c>
      <c r="F152" s="1" t="s">
        <v>3509</v>
      </c>
    </row>
    <row r="153" spans="1:6" x14ac:dyDescent="0.25">
      <c r="A153" s="1" t="s">
        <v>151</v>
      </c>
      <c r="B153" s="1" t="s">
        <v>1382</v>
      </c>
      <c r="D153" s="1" t="s">
        <v>1810</v>
      </c>
      <c r="E153" s="1" t="s">
        <v>2800</v>
      </c>
      <c r="F153" s="1" t="s">
        <v>3510</v>
      </c>
    </row>
    <row r="154" spans="1:6" x14ac:dyDescent="0.25">
      <c r="A154" s="1" t="s">
        <v>152</v>
      </c>
      <c r="B154" s="1" t="s">
        <v>1384</v>
      </c>
      <c r="D154" s="1" t="s">
        <v>1812</v>
      </c>
      <c r="E154" s="1" t="s">
        <v>2801</v>
      </c>
      <c r="F154" s="1" t="s">
        <v>3511</v>
      </c>
    </row>
    <row r="155" spans="1:6" x14ac:dyDescent="0.25">
      <c r="A155" s="1" t="s">
        <v>153</v>
      </c>
      <c r="B155" s="1" t="s">
        <v>1386</v>
      </c>
      <c r="D155" s="1" t="s">
        <v>1814</v>
      </c>
      <c r="E155" s="1" t="s">
        <v>2802</v>
      </c>
      <c r="F155" s="1" t="s">
        <v>3512</v>
      </c>
    </row>
    <row r="156" spans="1:6" x14ac:dyDescent="0.25">
      <c r="A156" s="1" t="s">
        <v>154</v>
      </c>
      <c r="B156" s="1" t="s">
        <v>1388</v>
      </c>
      <c r="D156" s="1" t="s">
        <v>1816</v>
      </c>
      <c r="E156" s="1" t="s">
        <v>2803</v>
      </c>
      <c r="F156" s="1" t="s">
        <v>3513</v>
      </c>
    </row>
    <row r="157" spans="1:6" x14ac:dyDescent="0.25">
      <c r="A157" s="1" t="s">
        <v>155</v>
      </c>
      <c r="B157" s="1" t="s">
        <v>1390</v>
      </c>
      <c r="D157" s="1" t="s">
        <v>1818</v>
      </c>
      <c r="E157" s="1" t="s">
        <v>2804</v>
      </c>
      <c r="F157" s="1" t="s">
        <v>3514</v>
      </c>
    </row>
    <row r="158" spans="1:6" x14ac:dyDescent="0.25">
      <c r="A158" s="1" t="s">
        <v>156</v>
      </c>
      <c r="B158" s="1" t="s">
        <v>1392</v>
      </c>
      <c r="D158" s="1" t="s">
        <v>1820</v>
      </c>
      <c r="E158" s="1" t="s">
        <v>2805</v>
      </c>
      <c r="F158" s="1" t="s">
        <v>3515</v>
      </c>
    </row>
    <row r="159" spans="1:6" x14ac:dyDescent="0.25">
      <c r="A159" s="1" t="s">
        <v>157</v>
      </c>
      <c r="B159" s="1" t="s">
        <v>1394</v>
      </c>
      <c r="D159" s="1" t="s">
        <v>1822</v>
      </c>
      <c r="E159" s="1" t="s">
        <v>2806</v>
      </c>
      <c r="F159" s="1" t="s">
        <v>3516</v>
      </c>
    </row>
    <row r="160" spans="1:6" x14ac:dyDescent="0.25">
      <c r="A160" s="1" t="s">
        <v>158</v>
      </c>
      <c r="B160" s="1" t="s">
        <v>1396</v>
      </c>
      <c r="D160" s="1" t="s">
        <v>1824</v>
      </c>
      <c r="E160" s="1" t="s">
        <v>2807</v>
      </c>
      <c r="F160" s="1" t="s">
        <v>3517</v>
      </c>
    </row>
    <row r="161" spans="1:6" x14ac:dyDescent="0.25">
      <c r="A161" s="1" t="s">
        <v>159</v>
      </c>
      <c r="B161" s="1" t="s">
        <v>1398</v>
      </c>
      <c r="D161" s="1" t="s">
        <v>1826</v>
      </c>
      <c r="E161" s="1" t="s">
        <v>2808</v>
      </c>
      <c r="F161" s="1" t="s">
        <v>3518</v>
      </c>
    </row>
    <row r="162" spans="1:6" x14ac:dyDescent="0.25">
      <c r="A162" s="1" t="s">
        <v>160</v>
      </c>
      <c r="B162" s="1" t="s">
        <v>1400</v>
      </c>
      <c r="D162" s="1" t="s">
        <v>1828</v>
      </c>
      <c r="E162" s="1" t="s">
        <v>2809</v>
      </c>
      <c r="F162" s="1" t="s">
        <v>3519</v>
      </c>
    </row>
    <row r="163" spans="1:6" x14ac:dyDescent="0.25">
      <c r="A163" s="1" t="s">
        <v>161</v>
      </c>
      <c r="B163" s="1" t="s">
        <v>1402</v>
      </c>
      <c r="D163" s="1" t="s">
        <v>1830</v>
      </c>
      <c r="E163" s="1" t="s">
        <v>2810</v>
      </c>
      <c r="F163" s="1" t="s">
        <v>3520</v>
      </c>
    </row>
    <row r="164" spans="1:6" x14ac:dyDescent="0.25">
      <c r="A164" s="1" t="s">
        <v>162</v>
      </c>
      <c r="B164" s="1" t="s">
        <v>1404</v>
      </c>
      <c r="D164" s="1" t="s">
        <v>1832</v>
      </c>
      <c r="E164" s="1" t="s">
        <v>2811</v>
      </c>
      <c r="F164" s="1" t="s">
        <v>3521</v>
      </c>
    </row>
    <row r="165" spans="1:6" x14ac:dyDescent="0.25">
      <c r="A165" s="1" t="s">
        <v>163</v>
      </c>
      <c r="B165" s="1" t="s">
        <v>1406</v>
      </c>
      <c r="D165" s="1" t="s">
        <v>1834</v>
      </c>
      <c r="E165" s="1" t="s">
        <v>2812</v>
      </c>
      <c r="F165" s="1" t="s">
        <v>3522</v>
      </c>
    </row>
    <row r="166" spans="1:6" x14ac:dyDescent="0.25">
      <c r="A166" s="1" t="s">
        <v>164</v>
      </c>
      <c r="B166" s="1" t="s">
        <v>1408</v>
      </c>
      <c r="D166" s="1" t="s">
        <v>1836</v>
      </c>
      <c r="E166" s="1" t="s">
        <v>2813</v>
      </c>
      <c r="F166" s="1" t="s">
        <v>3523</v>
      </c>
    </row>
    <row r="167" spans="1:6" x14ac:dyDescent="0.25">
      <c r="A167" s="1" t="s">
        <v>165</v>
      </c>
      <c r="B167" s="1" t="s">
        <v>1410</v>
      </c>
      <c r="D167" s="1" t="s">
        <v>1838</v>
      </c>
      <c r="E167" s="1" t="s">
        <v>2814</v>
      </c>
      <c r="F167" s="1" t="s">
        <v>3524</v>
      </c>
    </row>
    <row r="168" spans="1:6" x14ac:dyDescent="0.25">
      <c r="A168" s="1" t="s">
        <v>166</v>
      </c>
      <c r="B168" s="1" t="s">
        <v>1412</v>
      </c>
      <c r="D168" s="1" t="s">
        <v>1840</v>
      </c>
      <c r="E168" s="1" t="s">
        <v>2815</v>
      </c>
      <c r="F168" s="1" t="s">
        <v>3525</v>
      </c>
    </row>
    <row r="169" spans="1:6" x14ac:dyDescent="0.25">
      <c r="A169" s="1" t="s">
        <v>167</v>
      </c>
      <c r="B169" s="1" t="s">
        <v>1414</v>
      </c>
      <c r="D169" s="1" t="s">
        <v>1842</v>
      </c>
      <c r="E169" s="1" t="s">
        <v>2816</v>
      </c>
      <c r="F169" s="1" t="s">
        <v>3526</v>
      </c>
    </row>
    <row r="170" spans="1:6" x14ac:dyDescent="0.25">
      <c r="A170" s="1" t="s">
        <v>168</v>
      </c>
      <c r="B170" s="1" t="s">
        <v>1416</v>
      </c>
      <c r="D170" s="1" t="s">
        <v>1844</v>
      </c>
      <c r="E170" s="1" t="s">
        <v>2817</v>
      </c>
      <c r="F170" s="1" t="s">
        <v>3527</v>
      </c>
    </row>
    <row r="171" spans="1:6" x14ac:dyDescent="0.25">
      <c r="A171" s="1" t="s">
        <v>169</v>
      </c>
      <c r="D171" s="1" t="s">
        <v>1846</v>
      </c>
      <c r="E171" s="1" t="s">
        <v>2818</v>
      </c>
      <c r="F171" s="1" t="s">
        <v>3528</v>
      </c>
    </row>
    <row r="172" spans="1:6" x14ac:dyDescent="0.25">
      <c r="A172" s="1" t="s">
        <v>170</v>
      </c>
      <c r="D172" s="1" t="s">
        <v>1848</v>
      </c>
      <c r="E172" s="1" t="s">
        <v>2819</v>
      </c>
      <c r="F172" s="1" t="s">
        <v>3529</v>
      </c>
    </row>
    <row r="173" spans="1:6" x14ac:dyDescent="0.25">
      <c r="A173" s="1" t="s">
        <v>171</v>
      </c>
      <c r="D173" s="1" t="s">
        <v>1850</v>
      </c>
      <c r="E173" s="1" t="s">
        <v>2820</v>
      </c>
      <c r="F173" s="1" t="s">
        <v>3530</v>
      </c>
    </row>
    <row r="174" spans="1:6" x14ac:dyDescent="0.25">
      <c r="A174" s="1" t="s">
        <v>172</v>
      </c>
      <c r="D174" s="1" t="s">
        <v>1852</v>
      </c>
      <c r="E174" s="1" t="s">
        <v>2821</v>
      </c>
      <c r="F174" s="1" t="s">
        <v>3531</v>
      </c>
    </row>
    <row r="175" spans="1:6" x14ac:dyDescent="0.25">
      <c r="A175" s="1" t="s">
        <v>173</v>
      </c>
      <c r="D175" s="1" t="s">
        <v>1854</v>
      </c>
      <c r="E175" s="1" t="s">
        <v>2822</v>
      </c>
      <c r="F175" s="1" t="s">
        <v>3532</v>
      </c>
    </row>
    <row r="176" spans="1:6" x14ac:dyDescent="0.25">
      <c r="A176" s="1" t="s">
        <v>174</v>
      </c>
      <c r="D176" s="1" t="s">
        <v>1856</v>
      </c>
      <c r="E176" s="1" t="s">
        <v>2823</v>
      </c>
      <c r="F176" s="1" t="s">
        <v>3533</v>
      </c>
    </row>
    <row r="177" spans="1:6" x14ac:dyDescent="0.25">
      <c r="A177" s="1" t="s">
        <v>175</v>
      </c>
      <c r="D177" s="1" t="s">
        <v>1858</v>
      </c>
      <c r="E177" s="1" t="s">
        <v>2824</v>
      </c>
      <c r="F177" s="1" t="s">
        <v>3534</v>
      </c>
    </row>
    <row r="178" spans="1:6" x14ac:dyDescent="0.25">
      <c r="A178" s="1" t="s">
        <v>176</v>
      </c>
      <c r="D178" s="1" t="s">
        <v>1860</v>
      </c>
      <c r="E178" s="1" t="s">
        <v>2825</v>
      </c>
      <c r="F178" s="1" t="s">
        <v>3535</v>
      </c>
    </row>
    <row r="179" spans="1:6" x14ac:dyDescent="0.25">
      <c r="A179" s="1" t="s">
        <v>177</v>
      </c>
      <c r="D179" s="1" t="s">
        <v>1862</v>
      </c>
      <c r="E179" s="1" t="s">
        <v>2826</v>
      </c>
      <c r="F179" s="1" t="s">
        <v>3536</v>
      </c>
    </row>
    <row r="180" spans="1:6" x14ac:dyDescent="0.25">
      <c r="A180" s="1" t="s">
        <v>178</v>
      </c>
      <c r="D180" s="1" t="s">
        <v>1864</v>
      </c>
      <c r="E180" s="1" t="s">
        <v>2827</v>
      </c>
      <c r="F180" s="1" t="s">
        <v>3537</v>
      </c>
    </row>
    <row r="181" spans="1:6" x14ac:dyDescent="0.25">
      <c r="A181" s="1" t="s">
        <v>179</v>
      </c>
      <c r="D181" s="1" t="s">
        <v>1866</v>
      </c>
      <c r="E181" s="1" t="s">
        <v>2828</v>
      </c>
      <c r="F181" s="1" t="s">
        <v>3538</v>
      </c>
    </row>
    <row r="182" spans="1:6" x14ac:dyDescent="0.25">
      <c r="A182" s="1" t="s">
        <v>180</v>
      </c>
      <c r="D182" s="1" t="s">
        <v>1868</v>
      </c>
      <c r="E182" s="1" t="s">
        <v>2829</v>
      </c>
      <c r="F182" s="1" t="s">
        <v>3539</v>
      </c>
    </row>
    <row r="183" spans="1:6" x14ac:dyDescent="0.25">
      <c r="A183" s="1" t="s">
        <v>181</v>
      </c>
      <c r="D183" s="1" t="s">
        <v>1870</v>
      </c>
      <c r="E183" s="1" t="s">
        <v>2830</v>
      </c>
      <c r="F183" s="1" t="s">
        <v>3540</v>
      </c>
    </row>
    <row r="184" spans="1:6" x14ac:dyDescent="0.25">
      <c r="A184" s="1" t="s">
        <v>182</v>
      </c>
      <c r="D184" s="1" t="s">
        <v>1872</v>
      </c>
      <c r="E184" s="1" t="s">
        <v>2831</v>
      </c>
      <c r="F184" s="1" t="s">
        <v>3541</v>
      </c>
    </row>
    <row r="185" spans="1:6" x14ac:dyDescent="0.25">
      <c r="A185" s="1" t="s">
        <v>183</v>
      </c>
      <c r="D185" s="1" t="s">
        <v>1874</v>
      </c>
      <c r="E185" s="1" t="s">
        <v>2832</v>
      </c>
      <c r="F185" s="1" t="s">
        <v>3542</v>
      </c>
    </row>
    <row r="186" spans="1:6" x14ac:dyDescent="0.25">
      <c r="A186" s="1" t="s">
        <v>184</v>
      </c>
      <c r="D186" s="1" t="s">
        <v>1876</v>
      </c>
      <c r="E186" s="1" t="s">
        <v>2833</v>
      </c>
      <c r="F186" s="1" t="s">
        <v>3543</v>
      </c>
    </row>
    <row r="187" spans="1:6" x14ac:dyDescent="0.25">
      <c r="A187" s="1" t="s">
        <v>185</v>
      </c>
      <c r="D187" s="1" t="s">
        <v>1878</v>
      </c>
      <c r="E187" s="1" t="s">
        <v>2834</v>
      </c>
      <c r="F187" s="1" t="s">
        <v>3544</v>
      </c>
    </row>
    <row r="188" spans="1:6" x14ac:dyDescent="0.25">
      <c r="A188" s="1" t="s">
        <v>186</v>
      </c>
      <c r="D188" s="1" t="s">
        <v>1880</v>
      </c>
      <c r="E188" s="1" t="s">
        <v>2835</v>
      </c>
      <c r="F188" s="1" t="s">
        <v>3545</v>
      </c>
    </row>
    <row r="189" spans="1:6" x14ac:dyDescent="0.25">
      <c r="A189" s="1" t="s">
        <v>187</v>
      </c>
      <c r="D189" s="1" t="s">
        <v>1882</v>
      </c>
      <c r="E189" s="1" t="s">
        <v>2836</v>
      </c>
      <c r="F189" s="1" t="s">
        <v>3546</v>
      </c>
    </row>
    <row r="190" spans="1:6" x14ac:dyDescent="0.25">
      <c r="A190" s="1" t="s">
        <v>188</v>
      </c>
      <c r="D190" s="1" t="s">
        <v>1884</v>
      </c>
      <c r="E190" s="1" t="s">
        <v>2837</v>
      </c>
      <c r="F190" s="1" t="s">
        <v>3547</v>
      </c>
    </row>
    <row r="191" spans="1:6" x14ac:dyDescent="0.25">
      <c r="A191" s="1" t="s">
        <v>189</v>
      </c>
      <c r="D191" s="1" t="s">
        <v>1886</v>
      </c>
      <c r="E191" s="1" t="s">
        <v>2838</v>
      </c>
      <c r="F191" s="1" t="s">
        <v>3548</v>
      </c>
    </row>
    <row r="192" spans="1:6" x14ac:dyDescent="0.25">
      <c r="A192" s="1" t="s">
        <v>190</v>
      </c>
      <c r="D192" s="1" t="s">
        <v>1888</v>
      </c>
      <c r="E192" s="1" t="s">
        <v>2839</v>
      </c>
      <c r="F192" s="1" t="s">
        <v>3549</v>
      </c>
    </row>
    <row r="193" spans="1:6" x14ac:dyDescent="0.25">
      <c r="A193" s="1" t="s">
        <v>191</v>
      </c>
      <c r="D193" s="1" t="s">
        <v>1890</v>
      </c>
      <c r="E193" s="1" t="s">
        <v>2840</v>
      </c>
      <c r="F193" s="1" t="s">
        <v>3550</v>
      </c>
    </row>
    <row r="194" spans="1:6" x14ac:dyDescent="0.25">
      <c r="A194" s="1" t="s">
        <v>192</v>
      </c>
      <c r="D194" s="1" t="s">
        <v>1892</v>
      </c>
      <c r="E194" s="1" t="s">
        <v>2841</v>
      </c>
      <c r="F194" s="1" t="s">
        <v>3551</v>
      </c>
    </row>
    <row r="195" spans="1:6" x14ac:dyDescent="0.25">
      <c r="A195" s="1" t="s">
        <v>193</v>
      </c>
      <c r="D195" s="1" t="s">
        <v>1894</v>
      </c>
      <c r="E195" s="1" t="s">
        <v>2842</v>
      </c>
      <c r="F195" s="1" t="s">
        <v>3552</v>
      </c>
    </row>
    <row r="196" spans="1:6" x14ac:dyDescent="0.25">
      <c r="A196" s="1" t="s">
        <v>194</v>
      </c>
      <c r="D196" s="1" t="s">
        <v>1896</v>
      </c>
      <c r="E196" s="1" t="s">
        <v>2843</v>
      </c>
      <c r="F196" s="1" t="s">
        <v>3553</v>
      </c>
    </row>
    <row r="197" spans="1:6" x14ac:dyDescent="0.25">
      <c r="A197" s="1" t="s">
        <v>195</v>
      </c>
      <c r="D197" s="1" t="s">
        <v>1898</v>
      </c>
      <c r="E197" s="1" t="s">
        <v>2844</v>
      </c>
      <c r="F197" s="1" t="s">
        <v>3554</v>
      </c>
    </row>
    <row r="198" spans="1:6" x14ac:dyDescent="0.25">
      <c r="A198" s="1" t="s">
        <v>196</v>
      </c>
      <c r="D198" s="1" t="s">
        <v>1900</v>
      </c>
      <c r="E198" s="1" t="s">
        <v>2845</v>
      </c>
      <c r="F198" s="1" t="s">
        <v>3555</v>
      </c>
    </row>
    <row r="199" spans="1:6" x14ac:dyDescent="0.25">
      <c r="A199" s="1" t="s">
        <v>197</v>
      </c>
      <c r="D199" s="1" t="s">
        <v>1902</v>
      </c>
      <c r="E199" s="1" t="s">
        <v>2846</v>
      </c>
      <c r="F199" s="1" t="s">
        <v>3556</v>
      </c>
    </row>
    <row r="200" spans="1:6" x14ac:dyDescent="0.25">
      <c r="A200" s="1" t="s">
        <v>198</v>
      </c>
      <c r="D200" s="1" t="s">
        <v>1904</v>
      </c>
      <c r="E200" s="1" t="s">
        <v>2847</v>
      </c>
      <c r="F200" s="1" t="s">
        <v>3557</v>
      </c>
    </row>
    <row r="201" spans="1:6" x14ac:dyDescent="0.25">
      <c r="A201" s="1" t="s">
        <v>199</v>
      </c>
      <c r="D201" s="1" t="s">
        <v>1906</v>
      </c>
      <c r="E201" s="1" t="s">
        <v>2848</v>
      </c>
      <c r="F201" s="1" t="s">
        <v>3558</v>
      </c>
    </row>
    <row r="202" spans="1:6" x14ac:dyDescent="0.25">
      <c r="A202" s="1" t="s">
        <v>200</v>
      </c>
      <c r="D202" s="1" t="s">
        <v>1908</v>
      </c>
      <c r="E202" s="1" t="s">
        <v>2849</v>
      </c>
      <c r="F202" s="1" t="s">
        <v>3559</v>
      </c>
    </row>
    <row r="203" spans="1:6" x14ac:dyDescent="0.25">
      <c r="A203" s="1" t="s">
        <v>201</v>
      </c>
      <c r="D203" s="1" t="s">
        <v>1910</v>
      </c>
      <c r="E203" s="1" t="s">
        <v>2850</v>
      </c>
      <c r="F203" s="1" t="s">
        <v>3560</v>
      </c>
    </row>
    <row r="204" spans="1:6" x14ac:dyDescent="0.25">
      <c r="A204" s="1" t="s">
        <v>202</v>
      </c>
      <c r="D204" s="1" t="s">
        <v>1912</v>
      </c>
      <c r="E204" s="1" t="s">
        <v>2851</v>
      </c>
      <c r="F204" s="1" t="s">
        <v>3561</v>
      </c>
    </row>
    <row r="205" spans="1:6" x14ac:dyDescent="0.25">
      <c r="A205" s="1" t="s">
        <v>203</v>
      </c>
      <c r="D205" s="1" t="s">
        <v>1914</v>
      </c>
      <c r="E205" s="1" t="s">
        <v>2852</v>
      </c>
      <c r="F205" s="1" t="s">
        <v>3562</v>
      </c>
    </row>
    <row r="206" spans="1:6" x14ac:dyDescent="0.25">
      <c r="A206" s="1" t="s">
        <v>204</v>
      </c>
      <c r="D206" s="1" t="s">
        <v>1916</v>
      </c>
      <c r="E206" s="1" t="s">
        <v>2853</v>
      </c>
      <c r="F206" s="1" t="s">
        <v>3563</v>
      </c>
    </row>
    <row r="207" spans="1:6" x14ac:dyDescent="0.25">
      <c r="A207" s="1" t="s">
        <v>205</v>
      </c>
      <c r="D207" s="1" t="s">
        <v>1918</v>
      </c>
      <c r="E207" s="1" t="s">
        <v>2854</v>
      </c>
      <c r="F207" s="1" t="s">
        <v>3564</v>
      </c>
    </row>
    <row r="208" spans="1:6" x14ac:dyDescent="0.25">
      <c r="A208" s="1" t="s">
        <v>206</v>
      </c>
      <c r="D208" s="1" t="s">
        <v>1920</v>
      </c>
      <c r="E208" s="1" t="s">
        <v>2855</v>
      </c>
      <c r="F208" s="1" t="s">
        <v>3565</v>
      </c>
    </row>
    <row r="209" spans="1:6" x14ac:dyDescent="0.25">
      <c r="A209" s="1" t="s">
        <v>207</v>
      </c>
      <c r="D209" s="1" t="s">
        <v>1922</v>
      </c>
      <c r="E209" s="1" t="s">
        <v>2856</v>
      </c>
      <c r="F209" s="1" t="s">
        <v>3566</v>
      </c>
    </row>
    <row r="210" spans="1:6" x14ac:dyDescent="0.25">
      <c r="A210" s="1" t="s">
        <v>208</v>
      </c>
      <c r="D210" s="1" t="s">
        <v>1924</v>
      </c>
      <c r="E210" s="1" t="s">
        <v>2857</v>
      </c>
      <c r="F210" s="1" t="s">
        <v>3567</v>
      </c>
    </row>
    <row r="211" spans="1:6" x14ac:dyDescent="0.25">
      <c r="A211" s="1" t="s">
        <v>209</v>
      </c>
      <c r="D211" s="1" t="s">
        <v>1926</v>
      </c>
      <c r="E211" s="1" t="s">
        <v>2858</v>
      </c>
      <c r="F211" s="1" t="s">
        <v>3568</v>
      </c>
    </row>
    <row r="212" spans="1:6" x14ac:dyDescent="0.25">
      <c r="A212" s="1" t="s">
        <v>210</v>
      </c>
      <c r="D212" s="1" t="s">
        <v>1928</v>
      </c>
      <c r="E212" s="1" t="s">
        <v>2859</v>
      </c>
      <c r="F212" s="1" t="s">
        <v>3569</v>
      </c>
    </row>
    <row r="213" spans="1:6" x14ac:dyDescent="0.25">
      <c r="A213" s="1" t="s">
        <v>211</v>
      </c>
      <c r="D213" s="1" t="s">
        <v>1930</v>
      </c>
      <c r="E213" s="1" t="s">
        <v>2860</v>
      </c>
      <c r="F213" s="1" t="s">
        <v>3570</v>
      </c>
    </row>
    <row r="214" spans="1:6" x14ac:dyDescent="0.25">
      <c r="A214" s="1" t="s">
        <v>212</v>
      </c>
      <c r="D214" s="1" t="s">
        <v>1932</v>
      </c>
      <c r="E214" s="1" t="s">
        <v>2861</v>
      </c>
      <c r="F214" s="1" t="s">
        <v>3571</v>
      </c>
    </row>
    <row r="215" spans="1:6" x14ac:dyDescent="0.25">
      <c r="A215" s="1" t="s">
        <v>213</v>
      </c>
      <c r="D215" s="1" t="s">
        <v>1934</v>
      </c>
      <c r="E215" s="1" t="s">
        <v>2862</v>
      </c>
      <c r="F215" s="1" t="s">
        <v>3572</v>
      </c>
    </row>
    <row r="216" spans="1:6" x14ac:dyDescent="0.25">
      <c r="A216" s="1" t="s">
        <v>214</v>
      </c>
      <c r="D216" s="1" t="s">
        <v>1936</v>
      </c>
      <c r="E216" s="1" t="s">
        <v>2863</v>
      </c>
      <c r="F216" s="1" t="s">
        <v>3573</v>
      </c>
    </row>
    <row r="217" spans="1:6" x14ac:dyDescent="0.25">
      <c r="A217" s="1" t="s">
        <v>215</v>
      </c>
      <c r="D217" s="1" t="s">
        <v>1938</v>
      </c>
      <c r="E217" s="1" t="s">
        <v>2864</v>
      </c>
      <c r="F217" s="1" t="s">
        <v>3574</v>
      </c>
    </row>
    <row r="218" spans="1:6" x14ac:dyDescent="0.25">
      <c r="A218" s="1" t="s">
        <v>216</v>
      </c>
      <c r="D218" s="1" t="s">
        <v>1940</v>
      </c>
      <c r="E218" s="1" t="s">
        <v>2865</v>
      </c>
      <c r="F218" s="1" t="s">
        <v>3575</v>
      </c>
    </row>
    <row r="219" spans="1:6" x14ac:dyDescent="0.25">
      <c r="A219" s="1" t="s">
        <v>217</v>
      </c>
      <c r="D219" s="1" t="s">
        <v>1942</v>
      </c>
      <c r="E219" s="1" t="s">
        <v>2866</v>
      </c>
      <c r="F219" s="1" t="s">
        <v>3576</v>
      </c>
    </row>
    <row r="220" spans="1:6" x14ac:dyDescent="0.25">
      <c r="A220" s="1" t="s">
        <v>218</v>
      </c>
      <c r="D220" s="1" t="s">
        <v>1944</v>
      </c>
      <c r="E220" s="1" t="s">
        <v>2867</v>
      </c>
      <c r="F220" s="1" t="s">
        <v>3577</v>
      </c>
    </row>
    <row r="221" spans="1:6" x14ac:dyDescent="0.25">
      <c r="A221" s="1" t="s">
        <v>219</v>
      </c>
      <c r="D221" s="1" t="s">
        <v>1946</v>
      </c>
      <c r="E221" s="1" t="s">
        <v>2868</v>
      </c>
      <c r="F221" s="1" t="s">
        <v>3578</v>
      </c>
    </row>
    <row r="222" spans="1:6" x14ac:dyDescent="0.25">
      <c r="A222" s="1" t="s">
        <v>220</v>
      </c>
      <c r="D222" s="1" t="s">
        <v>1948</v>
      </c>
      <c r="E222" s="1" t="s">
        <v>2869</v>
      </c>
      <c r="F222" s="1" t="s">
        <v>3579</v>
      </c>
    </row>
    <row r="223" spans="1:6" x14ac:dyDescent="0.25">
      <c r="A223" s="1" t="s">
        <v>221</v>
      </c>
      <c r="D223" s="1" t="s">
        <v>1950</v>
      </c>
      <c r="E223" s="1" t="s">
        <v>2870</v>
      </c>
      <c r="F223" s="1" t="s">
        <v>3580</v>
      </c>
    </row>
    <row r="224" spans="1:6" x14ac:dyDescent="0.25">
      <c r="A224" s="1" t="s">
        <v>222</v>
      </c>
      <c r="D224" s="1" t="s">
        <v>1952</v>
      </c>
      <c r="E224" s="1" t="s">
        <v>2871</v>
      </c>
      <c r="F224" s="1" t="s">
        <v>3581</v>
      </c>
    </row>
    <row r="225" spans="1:6" x14ac:dyDescent="0.25">
      <c r="A225" s="1" t="s">
        <v>223</v>
      </c>
      <c r="D225" s="1" t="s">
        <v>1954</v>
      </c>
      <c r="E225" s="1" t="s">
        <v>2872</v>
      </c>
      <c r="F225" s="1" t="s">
        <v>3582</v>
      </c>
    </row>
    <row r="226" spans="1:6" x14ac:dyDescent="0.25">
      <c r="A226" s="1" t="s">
        <v>224</v>
      </c>
      <c r="D226" s="1" t="s">
        <v>1956</v>
      </c>
      <c r="E226" s="1" t="s">
        <v>2873</v>
      </c>
      <c r="F226" s="1" t="s">
        <v>3583</v>
      </c>
    </row>
    <row r="227" spans="1:6" x14ac:dyDescent="0.25">
      <c r="A227" s="1" t="s">
        <v>225</v>
      </c>
      <c r="D227" s="1" t="s">
        <v>1958</v>
      </c>
      <c r="E227" s="1" t="s">
        <v>2874</v>
      </c>
      <c r="F227" s="1" t="s">
        <v>3584</v>
      </c>
    </row>
    <row r="228" spans="1:6" x14ac:dyDescent="0.25">
      <c r="A228" s="1" t="s">
        <v>226</v>
      </c>
      <c r="D228" s="1" t="s">
        <v>1960</v>
      </c>
      <c r="E228" s="1" t="s">
        <v>2875</v>
      </c>
      <c r="F228" s="1" t="s">
        <v>3585</v>
      </c>
    </row>
    <row r="229" spans="1:6" x14ac:dyDescent="0.25">
      <c r="A229" s="1" t="s">
        <v>227</v>
      </c>
      <c r="D229" s="1" t="s">
        <v>1962</v>
      </c>
      <c r="E229" s="1" t="s">
        <v>2876</v>
      </c>
      <c r="F229" s="1" t="s">
        <v>3586</v>
      </c>
    </row>
    <row r="230" spans="1:6" x14ac:dyDescent="0.25">
      <c r="A230" s="1" t="s">
        <v>228</v>
      </c>
      <c r="D230" s="1" t="s">
        <v>1964</v>
      </c>
      <c r="E230" s="1" t="s">
        <v>2877</v>
      </c>
      <c r="F230" s="1" t="s">
        <v>3587</v>
      </c>
    </row>
    <row r="231" spans="1:6" x14ac:dyDescent="0.25">
      <c r="A231" s="1" t="s">
        <v>229</v>
      </c>
      <c r="D231" s="1" t="s">
        <v>1966</v>
      </c>
      <c r="E231" s="1" t="s">
        <v>2878</v>
      </c>
      <c r="F231" s="1" t="s">
        <v>3588</v>
      </c>
    </row>
    <row r="232" spans="1:6" x14ac:dyDescent="0.25">
      <c r="A232" s="1" t="s">
        <v>230</v>
      </c>
      <c r="D232" s="1" t="s">
        <v>1968</v>
      </c>
      <c r="E232" s="1" t="s">
        <v>2879</v>
      </c>
      <c r="F232" s="1" t="s">
        <v>3589</v>
      </c>
    </row>
    <row r="233" spans="1:6" x14ac:dyDescent="0.25">
      <c r="A233" s="1" t="s">
        <v>231</v>
      </c>
      <c r="D233" s="1" t="s">
        <v>1970</v>
      </c>
      <c r="E233" s="1" t="s">
        <v>2880</v>
      </c>
      <c r="F233" s="1" t="s">
        <v>3590</v>
      </c>
    </row>
    <row r="234" spans="1:6" x14ac:dyDescent="0.25">
      <c r="A234" s="1" t="s">
        <v>232</v>
      </c>
      <c r="D234" s="1" t="s">
        <v>1972</v>
      </c>
      <c r="E234" s="1" t="s">
        <v>2881</v>
      </c>
      <c r="F234" s="1" t="s">
        <v>3591</v>
      </c>
    </row>
    <row r="235" spans="1:6" x14ac:dyDescent="0.25">
      <c r="A235" s="1" t="s">
        <v>233</v>
      </c>
      <c r="D235" s="1" t="s">
        <v>1974</v>
      </c>
      <c r="E235" s="1" t="s">
        <v>2882</v>
      </c>
      <c r="F235" s="1" t="s">
        <v>3592</v>
      </c>
    </row>
    <row r="236" spans="1:6" x14ac:dyDescent="0.25">
      <c r="A236" s="1" t="s">
        <v>234</v>
      </c>
      <c r="D236" s="1" t="s">
        <v>1976</v>
      </c>
      <c r="E236" s="1" t="s">
        <v>2883</v>
      </c>
      <c r="F236" s="1" t="s">
        <v>3593</v>
      </c>
    </row>
    <row r="237" spans="1:6" x14ac:dyDescent="0.25">
      <c r="A237" s="1" t="s">
        <v>235</v>
      </c>
      <c r="D237" s="1" t="s">
        <v>1978</v>
      </c>
      <c r="E237" s="1" t="s">
        <v>2884</v>
      </c>
      <c r="F237" s="1" t="s">
        <v>3594</v>
      </c>
    </row>
    <row r="238" spans="1:6" x14ac:dyDescent="0.25">
      <c r="A238" s="1" t="s">
        <v>236</v>
      </c>
      <c r="D238" s="1" t="s">
        <v>1980</v>
      </c>
      <c r="E238" s="1" t="s">
        <v>2885</v>
      </c>
      <c r="F238" s="1" t="s">
        <v>3595</v>
      </c>
    </row>
    <row r="239" spans="1:6" x14ac:dyDescent="0.25">
      <c r="A239" s="1" t="s">
        <v>237</v>
      </c>
      <c r="D239" s="1" t="s">
        <v>1982</v>
      </c>
      <c r="E239" s="1" t="s">
        <v>2886</v>
      </c>
      <c r="F239" s="1" t="s">
        <v>3596</v>
      </c>
    </row>
    <row r="240" spans="1:6" x14ac:dyDescent="0.25">
      <c r="A240" s="1" t="s">
        <v>238</v>
      </c>
      <c r="D240" s="1" t="s">
        <v>1984</v>
      </c>
      <c r="E240" s="1" t="s">
        <v>2887</v>
      </c>
      <c r="F240" s="1" t="s">
        <v>3597</v>
      </c>
    </row>
    <row r="241" spans="1:6" x14ac:dyDescent="0.25">
      <c r="A241" s="1" t="s">
        <v>239</v>
      </c>
      <c r="D241" s="1" t="s">
        <v>1986</v>
      </c>
      <c r="E241" s="1" t="s">
        <v>2888</v>
      </c>
      <c r="F241" s="1" t="s">
        <v>3598</v>
      </c>
    </row>
    <row r="242" spans="1:6" x14ac:dyDescent="0.25">
      <c r="A242" s="1" t="s">
        <v>240</v>
      </c>
      <c r="D242" s="1" t="s">
        <v>1988</v>
      </c>
      <c r="E242" s="1" t="s">
        <v>2889</v>
      </c>
      <c r="F242" s="1" t="s">
        <v>3599</v>
      </c>
    </row>
    <row r="243" spans="1:6" x14ac:dyDescent="0.25">
      <c r="A243" s="1" t="s">
        <v>241</v>
      </c>
      <c r="D243" s="1" t="s">
        <v>1990</v>
      </c>
      <c r="E243" s="1" t="s">
        <v>2890</v>
      </c>
      <c r="F243" s="1" t="s">
        <v>3600</v>
      </c>
    </row>
    <row r="244" spans="1:6" x14ac:dyDescent="0.25">
      <c r="A244" s="1" t="s">
        <v>242</v>
      </c>
      <c r="D244" s="1" t="s">
        <v>1992</v>
      </c>
      <c r="E244" s="1" t="s">
        <v>2891</v>
      </c>
      <c r="F244" s="1" t="s">
        <v>3601</v>
      </c>
    </row>
    <row r="245" spans="1:6" x14ac:dyDescent="0.25">
      <c r="A245" s="1" t="s">
        <v>243</v>
      </c>
      <c r="D245" s="1" t="s">
        <v>1994</v>
      </c>
      <c r="E245" s="1" t="s">
        <v>2892</v>
      </c>
      <c r="F245" s="1" t="s">
        <v>3602</v>
      </c>
    </row>
    <row r="246" spans="1:6" x14ac:dyDescent="0.25">
      <c r="A246" s="1" t="s">
        <v>244</v>
      </c>
      <c r="D246" s="1" t="s">
        <v>1996</v>
      </c>
      <c r="E246" s="1" t="s">
        <v>2893</v>
      </c>
      <c r="F246" s="1" t="s">
        <v>3603</v>
      </c>
    </row>
    <row r="247" spans="1:6" x14ac:dyDescent="0.25">
      <c r="A247" s="1" t="s">
        <v>245</v>
      </c>
      <c r="D247" s="1" t="s">
        <v>1998</v>
      </c>
      <c r="E247" s="1" t="s">
        <v>2894</v>
      </c>
      <c r="F247" s="1" t="s">
        <v>3604</v>
      </c>
    </row>
    <row r="248" spans="1:6" x14ac:dyDescent="0.25">
      <c r="A248" s="1" t="s">
        <v>246</v>
      </c>
      <c r="D248" s="1" t="s">
        <v>2000</v>
      </c>
      <c r="E248" s="1" t="s">
        <v>2895</v>
      </c>
      <c r="F248" s="1" t="s">
        <v>3605</v>
      </c>
    </row>
    <row r="249" spans="1:6" x14ac:dyDescent="0.25">
      <c r="A249" s="1" t="s">
        <v>247</v>
      </c>
      <c r="D249" s="1" t="s">
        <v>2002</v>
      </c>
      <c r="E249" s="1" t="s">
        <v>2896</v>
      </c>
      <c r="F249" s="1" t="s">
        <v>3606</v>
      </c>
    </row>
    <row r="250" spans="1:6" x14ac:dyDescent="0.25">
      <c r="A250" s="1" t="s">
        <v>248</v>
      </c>
      <c r="D250" s="1" t="s">
        <v>2004</v>
      </c>
      <c r="E250" s="1" t="s">
        <v>2897</v>
      </c>
      <c r="F250" s="1" t="s">
        <v>3607</v>
      </c>
    </row>
    <row r="251" spans="1:6" x14ac:dyDescent="0.25">
      <c r="A251" s="1" t="s">
        <v>249</v>
      </c>
      <c r="D251" s="1" t="s">
        <v>2006</v>
      </c>
      <c r="E251" s="1" t="s">
        <v>2898</v>
      </c>
      <c r="F251" s="1" t="s">
        <v>3608</v>
      </c>
    </row>
    <row r="252" spans="1:6" x14ac:dyDescent="0.25">
      <c r="A252" s="1" t="s">
        <v>250</v>
      </c>
      <c r="D252" s="1" t="s">
        <v>2008</v>
      </c>
      <c r="E252" s="1" t="s">
        <v>2899</v>
      </c>
      <c r="F252" s="1" t="s">
        <v>3609</v>
      </c>
    </row>
    <row r="253" spans="1:6" x14ac:dyDescent="0.25">
      <c r="A253" s="1" t="s">
        <v>251</v>
      </c>
      <c r="D253" s="1" t="s">
        <v>2010</v>
      </c>
      <c r="E253" s="1" t="s">
        <v>2900</v>
      </c>
      <c r="F253" s="1" t="s">
        <v>3610</v>
      </c>
    </row>
    <row r="254" spans="1:6" x14ac:dyDescent="0.25">
      <c r="A254" s="1" t="s">
        <v>252</v>
      </c>
      <c r="D254" s="1" t="s">
        <v>2012</v>
      </c>
      <c r="E254" s="1" t="s">
        <v>2901</v>
      </c>
      <c r="F254" s="1" t="s">
        <v>3611</v>
      </c>
    </row>
    <row r="255" spans="1:6" x14ac:dyDescent="0.25">
      <c r="A255" s="1" t="s">
        <v>253</v>
      </c>
      <c r="D255" s="1" t="s">
        <v>2014</v>
      </c>
      <c r="E255" s="1" t="s">
        <v>2902</v>
      </c>
      <c r="F255" s="1" t="s">
        <v>3612</v>
      </c>
    </row>
    <row r="256" spans="1:6" x14ac:dyDescent="0.25">
      <c r="A256" s="1" t="s">
        <v>254</v>
      </c>
      <c r="D256" s="1" t="s">
        <v>2016</v>
      </c>
      <c r="E256" s="1" t="s">
        <v>2903</v>
      </c>
      <c r="F256" s="1" t="s">
        <v>3613</v>
      </c>
    </row>
    <row r="257" spans="1:6" x14ac:dyDescent="0.25">
      <c r="A257" s="1" t="s">
        <v>255</v>
      </c>
      <c r="D257" s="1" t="s">
        <v>2018</v>
      </c>
      <c r="E257" s="1" t="s">
        <v>2904</v>
      </c>
      <c r="F257" s="1" t="s">
        <v>3614</v>
      </c>
    </row>
    <row r="258" spans="1:6" x14ac:dyDescent="0.25">
      <c r="A258" s="1" t="s">
        <v>256</v>
      </c>
      <c r="D258" s="1" t="s">
        <v>2020</v>
      </c>
      <c r="E258" s="1" t="s">
        <v>2905</v>
      </c>
      <c r="F258" s="1" t="s">
        <v>3615</v>
      </c>
    </row>
    <row r="259" spans="1:6" x14ac:dyDescent="0.25">
      <c r="A259" s="1" t="s">
        <v>257</v>
      </c>
      <c r="D259" s="1" t="s">
        <v>2022</v>
      </c>
      <c r="E259" s="1" t="s">
        <v>2906</v>
      </c>
      <c r="F259" s="1" t="s">
        <v>3616</v>
      </c>
    </row>
    <row r="260" spans="1:6" x14ac:dyDescent="0.25">
      <c r="A260" s="1" t="s">
        <v>258</v>
      </c>
      <c r="D260" s="1" t="s">
        <v>2024</v>
      </c>
      <c r="E260" s="1" t="s">
        <v>2907</v>
      </c>
      <c r="F260" s="1" t="s">
        <v>3617</v>
      </c>
    </row>
    <row r="261" spans="1:6" x14ac:dyDescent="0.25">
      <c r="A261" s="1" t="s">
        <v>259</v>
      </c>
      <c r="D261" s="1" t="s">
        <v>2026</v>
      </c>
      <c r="E261" s="1" t="s">
        <v>2908</v>
      </c>
      <c r="F261" s="1" t="s">
        <v>3618</v>
      </c>
    </row>
    <row r="262" spans="1:6" x14ac:dyDescent="0.25">
      <c r="A262" s="1" t="s">
        <v>260</v>
      </c>
      <c r="D262" s="1" t="s">
        <v>2028</v>
      </c>
      <c r="E262" s="1" t="s">
        <v>2909</v>
      </c>
      <c r="F262" s="1" t="s">
        <v>3619</v>
      </c>
    </row>
    <row r="263" spans="1:6" x14ac:dyDescent="0.25">
      <c r="A263" s="1" t="s">
        <v>261</v>
      </c>
      <c r="D263" s="1" t="s">
        <v>2030</v>
      </c>
      <c r="E263" s="1" t="s">
        <v>2910</v>
      </c>
      <c r="F263" s="1" t="s">
        <v>3620</v>
      </c>
    </row>
    <row r="264" spans="1:6" x14ac:dyDescent="0.25">
      <c r="A264" s="1" t="s">
        <v>262</v>
      </c>
      <c r="D264" s="1" t="s">
        <v>2032</v>
      </c>
      <c r="E264" s="1" t="s">
        <v>2911</v>
      </c>
      <c r="F264" s="1" t="s">
        <v>3621</v>
      </c>
    </row>
    <row r="265" spans="1:6" x14ac:dyDescent="0.25">
      <c r="A265" s="1" t="s">
        <v>263</v>
      </c>
      <c r="D265" s="1" t="s">
        <v>2034</v>
      </c>
      <c r="E265" s="1" t="s">
        <v>2912</v>
      </c>
      <c r="F265" s="1" t="s">
        <v>3622</v>
      </c>
    </row>
    <row r="266" spans="1:6" x14ac:dyDescent="0.25">
      <c r="A266" s="1" t="s">
        <v>264</v>
      </c>
      <c r="D266" s="1" t="s">
        <v>2036</v>
      </c>
      <c r="E266" s="1" t="s">
        <v>2913</v>
      </c>
      <c r="F266" s="1" t="s">
        <v>3623</v>
      </c>
    </row>
    <row r="267" spans="1:6" x14ac:dyDescent="0.25">
      <c r="A267" s="1" t="s">
        <v>265</v>
      </c>
      <c r="D267" s="1" t="s">
        <v>2038</v>
      </c>
      <c r="E267" s="1" t="s">
        <v>2914</v>
      </c>
      <c r="F267" s="1" t="s">
        <v>3624</v>
      </c>
    </row>
    <row r="268" spans="1:6" x14ac:dyDescent="0.25">
      <c r="A268" s="1" t="s">
        <v>266</v>
      </c>
      <c r="D268" s="1" t="s">
        <v>2040</v>
      </c>
      <c r="E268" s="1" t="s">
        <v>2915</v>
      </c>
      <c r="F268" s="1" t="s">
        <v>3625</v>
      </c>
    </row>
    <row r="269" spans="1:6" x14ac:dyDescent="0.25">
      <c r="A269" s="1" t="s">
        <v>267</v>
      </c>
      <c r="D269" s="1" t="s">
        <v>2042</v>
      </c>
      <c r="E269" s="1" t="s">
        <v>2916</v>
      </c>
      <c r="F269" s="1" t="s">
        <v>3626</v>
      </c>
    </row>
    <row r="270" spans="1:6" x14ac:dyDescent="0.25">
      <c r="A270" s="1" t="s">
        <v>268</v>
      </c>
      <c r="D270" s="1" t="s">
        <v>2044</v>
      </c>
      <c r="E270" s="1" t="s">
        <v>2917</v>
      </c>
      <c r="F270" s="1" t="s">
        <v>3627</v>
      </c>
    </row>
    <row r="271" spans="1:6" x14ac:dyDescent="0.25">
      <c r="A271" s="1" t="s">
        <v>269</v>
      </c>
      <c r="D271" s="1" t="s">
        <v>2046</v>
      </c>
      <c r="E271" s="1" t="s">
        <v>2918</v>
      </c>
      <c r="F271" s="1" t="s">
        <v>3628</v>
      </c>
    </row>
    <row r="272" spans="1:6" x14ac:dyDescent="0.25">
      <c r="A272" s="1" t="s">
        <v>270</v>
      </c>
      <c r="D272" s="1" t="s">
        <v>2048</v>
      </c>
      <c r="E272" s="1" t="s">
        <v>2919</v>
      </c>
      <c r="F272" s="1" t="s">
        <v>3629</v>
      </c>
    </row>
    <row r="273" spans="1:6" x14ac:dyDescent="0.25">
      <c r="A273" s="1" t="s">
        <v>271</v>
      </c>
      <c r="D273" s="1" t="s">
        <v>2050</v>
      </c>
      <c r="E273" s="1" t="s">
        <v>2920</v>
      </c>
      <c r="F273" s="1" t="s">
        <v>3630</v>
      </c>
    </row>
    <row r="274" spans="1:6" x14ac:dyDescent="0.25">
      <c r="A274" s="1" t="s">
        <v>272</v>
      </c>
      <c r="D274" s="1" t="s">
        <v>2052</v>
      </c>
      <c r="E274" s="1" t="s">
        <v>2921</v>
      </c>
      <c r="F274" s="1" t="s">
        <v>3631</v>
      </c>
    </row>
    <row r="275" spans="1:6" x14ac:dyDescent="0.25">
      <c r="A275" s="1" t="s">
        <v>273</v>
      </c>
      <c r="D275" s="1" t="s">
        <v>2054</v>
      </c>
      <c r="E275" s="1" t="s">
        <v>2922</v>
      </c>
      <c r="F275" s="1" t="s">
        <v>3632</v>
      </c>
    </row>
    <row r="276" spans="1:6" x14ac:dyDescent="0.25">
      <c r="A276" s="1" t="s">
        <v>274</v>
      </c>
      <c r="D276" s="1" t="s">
        <v>2056</v>
      </c>
      <c r="E276" s="1" t="s">
        <v>2923</v>
      </c>
      <c r="F276" s="1" t="s">
        <v>3633</v>
      </c>
    </row>
    <row r="277" spans="1:6" x14ac:dyDescent="0.25">
      <c r="A277" s="1" t="s">
        <v>275</v>
      </c>
      <c r="D277" s="1" t="s">
        <v>2058</v>
      </c>
      <c r="E277" s="1" t="s">
        <v>2924</v>
      </c>
      <c r="F277" s="1" t="s">
        <v>3634</v>
      </c>
    </row>
    <row r="278" spans="1:6" x14ac:dyDescent="0.25">
      <c r="A278" s="1" t="s">
        <v>276</v>
      </c>
      <c r="D278" s="1" t="s">
        <v>2060</v>
      </c>
      <c r="E278" s="1" t="s">
        <v>2925</v>
      </c>
      <c r="F278" s="1" t="s">
        <v>3635</v>
      </c>
    </row>
    <row r="279" spans="1:6" x14ac:dyDescent="0.25">
      <c r="A279" s="1" t="s">
        <v>277</v>
      </c>
      <c r="D279" s="1" t="s">
        <v>2062</v>
      </c>
      <c r="E279" s="1" t="s">
        <v>2926</v>
      </c>
      <c r="F279" s="1" t="s">
        <v>3636</v>
      </c>
    </row>
    <row r="280" spans="1:6" x14ac:dyDescent="0.25">
      <c r="A280" s="1" t="s">
        <v>278</v>
      </c>
      <c r="D280" s="1" t="s">
        <v>2064</v>
      </c>
      <c r="E280" s="1" t="s">
        <v>2927</v>
      </c>
      <c r="F280" s="1" t="s">
        <v>3637</v>
      </c>
    </row>
    <row r="281" spans="1:6" x14ac:dyDescent="0.25">
      <c r="A281" s="1" t="s">
        <v>279</v>
      </c>
      <c r="D281" s="1" t="s">
        <v>2066</v>
      </c>
      <c r="E281" s="1" t="s">
        <v>2928</v>
      </c>
      <c r="F281" s="1" t="s">
        <v>3638</v>
      </c>
    </row>
    <row r="282" spans="1:6" x14ac:dyDescent="0.25">
      <c r="A282" s="1" t="s">
        <v>280</v>
      </c>
      <c r="D282" s="1" t="s">
        <v>2068</v>
      </c>
      <c r="E282" s="1" t="s">
        <v>2929</v>
      </c>
      <c r="F282" s="1" t="s">
        <v>3639</v>
      </c>
    </row>
    <row r="283" spans="1:6" x14ac:dyDescent="0.25">
      <c r="A283" s="1" t="s">
        <v>281</v>
      </c>
      <c r="D283" s="1" t="s">
        <v>2070</v>
      </c>
      <c r="E283" s="1" t="s">
        <v>2930</v>
      </c>
      <c r="F283" s="1" t="s">
        <v>3640</v>
      </c>
    </row>
    <row r="284" spans="1:6" x14ac:dyDescent="0.25">
      <c r="A284" s="1" t="s">
        <v>282</v>
      </c>
      <c r="D284" s="1" t="s">
        <v>2072</v>
      </c>
      <c r="E284" s="1" t="s">
        <v>2931</v>
      </c>
      <c r="F284" s="1" t="s">
        <v>3641</v>
      </c>
    </row>
    <row r="285" spans="1:6" x14ac:dyDescent="0.25">
      <c r="A285" s="1" t="s">
        <v>283</v>
      </c>
      <c r="D285" s="1" t="s">
        <v>2074</v>
      </c>
      <c r="E285" s="1" t="s">
        <v>2932</v>
      </c>
      <c r="F285" s="1" t="s">
        <v>3642</v>
      </c>
    </row>
    <row r="286" spans="1:6" x14ac:dyDescent="0.25">
      <c r="A286" s="1" t="s">
        <v>284</v>
      </c>
      <c r="D286" s="1" t="s">
        <v>2076</v>
      </c>
      <c r="E286" s="1" t="s">
        <v>2933</v>
      </c>
      <c r="F286" s="1" t="s">
        <v>3643</v>
      </c>
    </row>
    <row r="287" spans="1:6" x14ac:dyDescent="0.25">
      <c r="A287" s="1" t="s">
        <v>285</v>
      </c>
      <c r="D287" s="1" t="s">
        <v>2078</v>
      </c>
      <c r="E287" s="1" t="s">
        <v>2934</v>
      </c>
      <c r="F287" s="1" t="s">
        <v>3644</v>
      </c>
    </row>
    <row r="288" spans="1:6" x14ac:dyDescent="0.25">
      <c r="A288" s="1" t="s">
        <v>286</v>
      </c>
      <c r="D288" s="1" t="s">
        <v>2080</v>
      </c>
      <c r="E288" s="1" t="s">
        <v>2935</v>
      </c>
      <c r="F288" s="1" t="s">
        <v>3645</v>
      </c>
    </row>
    <row r="289" spans="1:6" x14ac:dyDescent="0.25">
      <c r="A289" s="1" t="s">
        <v>287</v>
      </c>
      <c r="D289" s="1" t="s">
        <v>2082</v>
      </c>
      <c r="E289" s="1" t="s">
        <v>2936</v>
      </c>
      <c r="F289" s="1" t="s">
        <v>3646</v>
      </c>
    </row>
    <row r="290" spans="1:6" x14ac:dyDescent="0.25">
      <c r="A290" s="1" t="s">
        <v>288</v>
      </c>
      <c r="D290" s="1" t="s">
        <v>2084</v>
      </c>
      <c r="E290" s="1" t="s">
        <v>2937</v>
      </c>
      <c r="F290" s="1" t="s">
        <v>3647</v>
      </c>
    </row>
    <row r="291" spans="1:6" x14ac:dyDescent="0.25">
      <c r="A291" s="1" t="s">
        <v>289</v>
      </c>
      <c r="D291" s="1" t="s">
        <v>2086</v>
      </c>
      <c r="E291" s="1" t="s">
        <v>2938</v>
      </c>
      <c r="F291" s="1" t="s">
        <v>3648</v>
      </c>
    </row>
    <row r="292" spans="1:6" x14ac:dyDescent="0.25">
      <c r="A292" s="1" t="s">
        <v>290</v>
      </c>
      <c r="D292" s="1" t="s">
        <v>2088</v>
      </c>
      <c r="E292" s="1" t="s">
        <v>2939</v>
      </c>
      <c r="F292" s="1" t="s">
        <v>3649</v>
      </c>
    </row>
    <row r="293" spans="1:6" x14ac:dyDescent="0.25">
      <c r="A293" s="1" t="s">
        <v>291</v>
      </c>
      <c r="D293" s="1" t="s">
        <v>2090</v>
      </c>
      <c r="E293" s="1" t="s">
        <v>2940</v>
      </c>
      <c r="F293" s="1" t="s">
        <v>3650</v>
      </c>
    </row>
    <row r="294" spans="1:6" x14ac:dyDescent="0.25">
      <c r="A294" s="1" t="s">
        <v>292</v>
      </c>
      <c r="D294" s="1" t="s">
        <v>2092</v>
      </c>
      <c r="E294" s="1" t="s">
        <v>2941</v>
      </c>
      <c r="F294" s="1" t="s">
        <v>3651</v>
      </c>
    </row>
    <row r="295" spans="1:6" x14ac:dyDescent="0.25">
      <c r="A295" s="1" t="s">
        <v>293</v>
      </c>
      <c r="D295" s="1" t="s">
        <v>2094</v>
      </c>
      <c r="E295" s="1" t="s">
        <v>2942</v>
      </c>
      <c r="F295" s="1" t="s">
        <v>3652</v>
      </c>
    </row>
    <row r="296" spans="1:6" x14ac:dyDescent="0.25">
      <c r="A296" s="1" t="s">
        <v>294</v>
      </c>
      <c r="D296" s="1" t="s">
        <v>2096</v>
      </c>
      <c r="E296" s="1" t="s">
        <v>2943</v>
      </c>
      <c r="F296" s="1" t="s">
        <v>3653</v>
      </c>
    </row>
    <row r="297" spans="1:6" x14ac:dyDescent="0.25">
      <c r="A297" s="1" t="s">
        <v>295</v>
      </c>
      <c r="D297" s="1" t="s">
        <v>2098</v>
      </c>
      <c r="E297" s="1" t="s">
        <v>2944</v>
      </c>
      <c r="F297" s="1" t="s">
        <v>3654</v>
      </c>
    </row>
    <row r="298" spans="1:6" x14ac:dyDescent="0.25">
      <c r="A298" s="1" t="s">
        <v>296</v>
      </c>
      <c r="D298" s="1" t="s">
        <v>2100</v>
      </c>
      <c r="E298" s="1" t="s">
        <v>2945</v>
      </c>
      <c r="F298" s="1" t="s">
        <v>3655</v>
      </c>
    </row>
    <row r="299" spans="1:6" x14ac:dyDescent="0.25">
      <c r="A299" s="1" t="s">
        <v>297</v>
      </c>
      <c r="D299" s="1" t="s">
        <v>2102</v>
      </c>
      <c r="E299" s="1" t="s">
        <v>2946</v>
      </c>
      <c r="F299" s="1" t="s">
        <v>3656</v>
      </c>
    </row>
    <row r="300" spans="1:6" x14ac:dyDescent="0.25">
      <c r="A300" s="1" t="s">
        <v>298</v>
      </c>
      <c r="D300" s="1" t="s">
        <v>2104</v>
      </c>
      <c r="E300" s="1" t="s">
        <v>2947</v>
      </c>
      <c r="F300" s="1" t="s">
        <v>3657</v>
      </c>
    </row>
    <row r="301" spans="1:6" x14ac:dyDescent="0.25">
      <c r="A301" s="1" t="s">
        <v>299</v>
      </c>
      <c r="D301" s="1" t="s">
        <v>2106</v>
      </c>
      <c r="E301" s="1" t="s">
        <v>2948</v>
      </c>
      <c r="F301" s="1" t="s">
        <v>3658</v>
      </c>
    </row>
    <row r="302" spans="1:6" x14ac:dyDescent="0.25">
      <c r="A302" s="1" t="s">
        <v>300</v>
      </c>
      <c r="D302" s="1" t="s">
        <v>2108</v>
      </c>
      <c r="E302" s="1" t="s">
        <v>2949</v>
      </c>
      <c r="F302" s="1" t="s">
        <v>3659</v>
      </c>
    </row>
    <row r="303" spans="1:6" x14ac:dyDescent="0.25">
      <c r="A303" s="1" t="s">
        <v>301</v>
      </c>
      <c r="D303" s="1" t="s">
        <v>2110</v>
      </c>
      <c r="E303" s="1" t="s">
        <v>2950</v>
      </c>
      <c r="F303" s="1" t="s">
        <v>3660</v>
      </c>
    </row>
    <row r="304" spans="1:6" x14ac:dyDescent="0.25">
      <c r="A304" s="1" t="s">
        <v>302</v>
      </c>
      <c r="D304" s="1" t="s">
        <v>2112</v>
      </c>
      <c r="E304" s="1" t="s">
        <v>2951</v>
      </c>
      <c r="F304" s="1" t="s">
        <v>3661</v>
      </c>
    </row>
    <row r="305" spans="1:6" x14ac:dyDescent="0.25">
      <c r="A305" s="1" t="s">
        <v>303</v>
      </c>
      <c r="D305" s="1" t="s">
        <v>2114</v>
      </c>
      <c r="E305" s="1" t="s">
        <v>2952</v>
      </c>
      <c r="F305" s="1" t="s">
        <v>3662</v>
      </c>
    </row>
    <row r="306" spans="1:6" x14ac:dyDescent="0.25">
      <c r="A306" s="1" t="s">
        <v>304</v>
      </c>
      <c r="D306" s="1" t="s">
        <v>2116</v>
      </c>
      <c r="E306" s="1" t="s">
        <v>2953</v>
      </c>
      <c r="F306" s="1" t="s">
        <v>3663</v>
      </c>
    </row>
    <row r="307" spans="1:6" x14ac:dyDescent="0.25">
      <c r="A307" s="1" t="s">
        <v>305</v>
      </c>
      <c r="D307" s="1" t="s">
        <v>2118</v>
      </c>
      <c r="E307" s="1" t="s">
        <v>2954</v>
      </c>
      <c r="F307" s="1" t="s">
        <v>3664</v>
      </c>
    </row>
    <row r="308" spans="1:6" x14ac:dyDescent="0.25">
      <c r="A308" s="1" t="s">
        <v>306</v>
      </c>
      <c r="D308" s="1" t="s">
        <v>2120</v>
      </c>
      <c r="E308" s="1" t="s">
        <v>2955</v>
      </c>
      <c r="F308" s="1" t="s">
        <v>3665</v>
      </c>
    </row>
    <row r="309" spans="1:6" x14ac:dyDescent="0.25">
      <c r="A309" s="1" t="s">
        <v>307</v>
      </c>
      <c r="D309" s="1" t="s">
        <v>2122</v>
      </c>
      <c r="E309" s="1" t="s">
        <v>2956</v>
      </c>
      <c r="F309" s="1" t="s">
        <v>3666</v>
      </c>
    </row>
    <row r="310" spans="1:6" x14ac:dyDescent="0.25">
      <c r="A310" s="1" t="s">
        <v>308</v>
      </c>
      <c r="D310" s="1" t="s">
        <v>2124</v>
      </c>
      <c r="E310" s="1" t="s">
        <v>2957</v>
      </c>
      <c r="F310" s="1" t="s">
        <v>3667</v>
      </c>
    </row>
    <row r="311" spans="1:6" x14ac:dyDescent="0.25">
      <c r="A311" s="1" t="s">
        <v>309</v>
      </c>
      <c r="D311" s="1" t="s">
        <v>2126</v>
      </c>
      <c r="E311" s="1" t="s">
        <v>2958</v>
      </c>
      <c r="F311" s="1" t="s">
        <v>3668</v>
      </c>
    </row>
    <row r="312" spans="1:6" x14ac:dyDescent="0.25">
      <c r="A312" s="1" t="s">
        <v>310</v>
      </c>
      <c r="D312" s="1" t="s">
        <v>2128</v>
      </c>
      <c r="E312" s="1" t="s">
        <v>2959</v>
      </c>
      <c r="F312" s="1" t="s">
        <v>3669</v>
      </c>
    </row>
    <row r="313" spans="1:6" x14ac:dyDescent="0.25">
      <c r="A313" s="1" t="s">
        <v>311</v>
      </c>
      <c r="D313" s="1" t="s">
        <v>2130</v>
      </c>
      <c r="E313" s="1" t="s">
        <v>2960</v>
      </c>
      <c r="F313" s="1" t="s">
        <v>3670</v>
      </c>
    </row>
    <row r="314" spans="1:6" x14ac:dyDescent="0.25">
      <c r="A314" s="1" t="s">
        <v>312</v>
      </c>
      <c r="D314" s="1" t="s">
        <v>2132</v>
      </c>
      <c r="E314" s="1" t="s">
        <v>2961</v>
      </c>
      <c r="F314" s="1" t="s">
        <v>3671</v>
      </c>
    </row>
    <row r="315" spans="1:6" x14ac:dyDescent="0.25">
      <c r="A315" s="1" t="s">
        <v>313</v>
      </c>
      <c r="D315" s="1" t="s">
        <v>2134</v>
      </c>
      <c r="E315" s="1" t="s">
        <v>2962</v>
      </c>
      <c r="F315" s="1" t="s">
        <v>3672</v>
      </c>
    </row>
    <row r="316" spans="1:6" x14ac:dyDescent="0.25">
      <c r="A316" s="1" t="s">
        <v>314</v>
      </c>
      <c r="D316" s="1" t="s">
        <v>2136</v>
      </c>
      <c r="E316" s="1" t="s">
        <v>2963</v>
      </c>
      <c r="F316" s="1" t="s">
        <v>3673</v>
      </c>
    </row>
    <row r="317" spans="1:6" x14ac:dyDescent="0.25">
      <c r="A317" s="1" t="s">
        <v>315</v>
      </c>
      <c r="D317" s="1" t="s">
        <v>2138</v>
      </c>
      <c r="E317" s="1" t="s">
        <v>2964</v>
      </c>
      <c r="F317" s="1" t="s">
        <v>3674</v>
      </c>
    </row>
    <row r="318" spans="1:6" x14ac:dyDescent="0.25">
      <c r="A318" s="1" t="s">
        <v>316</v>
      </c>
      <c r="D318" s="1" t="s">
        <v>2140</v>
      </c>
      <c r="E318" s="1" t="s">
        <v>2965</v>
      </c>
      <c r="F318" s="1" t="s">
        <v>3675</v>
      </c>
    </row>
    <row r="319" spans="1:6" x14ac:dyDescent="0.25">
      <c r="A319" s="1" t="s">
        <v>317</v>
      </c>
      <c r="D319" s="1" t="s">
        <v>2142</v>
      </c>
      <c r="E319" s="1" t="s">
        <v>2966</v>
      </c>
      <c r="F319" s="1" t="s">
        <v>3676</v>
      </c>
    </row>
    <row r="320" spans="1:6" x14ac:dyDescent="0.25">
      <c r="A320" s="1" t="s">
        <v>318</v>
      </c>
      <c r="D320" s="1" t="s">
        <v>2144</v>
      </c>
      <c r="E320" s="1" t="s">
        <v>2967</v>
      </c>
      <c r="F320" s="1" t="s">
        <v>3677</v>
      </c>
    </row>
    <row r="321" spans="1:6" x14ac:dyDescent="0.25">
      <c r="A321" s="1" t="s">
        <v>319</v>
      </c>
      <c r="D321" s="1" t="s">
        <v>2146</v>
      </c>
      <c r="E321" s="1" t="s">
        <v>2968</v>
      </c>
      <c r="F321" s="1" t="s">
        <v>3678</v>
      </c>
    </row>
    <row r="322" spans="1:6" x14ac:dyDescent="0.25">
      <c r="A322" s="1" t="s">
        <v>320</v>
      </c>
      <c r="D322" s="1" t="s">
        <v>2148</v>
      </c>
      <c r="E322" s="1" t="s">
        <v>2969</v>
      </c>
      <c r="F322" s="1" t="s">
        <v>3679</v>
      </c>
    </row>
    <row r="323" spans="1:6" x14ac:dyDescent="0.25">
      <c r="A323" s="1" t="s">
        <v>321</v>
      </c>
      <c r="D323" s="1" t="s">
        <v>2150</v>
      </c>
      <c r="E323" s="1" t="s">
        <v>2971</v>
      </c>
      <c r="F323" s="1" t="s">
        <v>3680</v>
      </c>
    </row>
    <row r="324" spans="1:6" x14ac:dyDescent="0.25">
      <c r="A324" s="1" t="s">
        <v>322</v>
      </c>
      <c r="D324" s="1" t="s">
        <v>2152</v>
      </c>
      <c r="E324" s="1" t="s">
        <v>2973</v>
      </c>
      <c r="F324" s="1" t="s">
        <v>3681</v>
      </c>
    </row>
    <row r="325" spans="1:6" x14ac:dyDescent="0.25">
      <c r="A325" s="1" t="s">
        <v>323</v>
      </c>
      <c r="D325" s="1" t="s">
        <v>2154</v>
      </c>
      <c r="E325" s="1" t="s">
        <v>2975</v>
      </c>
      <c r="F325" s="1" t="s">
        <v>3682</v>
      </c>
    </row>
    <row r="326" spans="1:6" x14ac:dyDescent="0.25">
      <c r="A326" s="1" t="s">
        <v>324</v>
      </c>
      <c r="D326" s="1" t="s">
        <v>2156</v>
      </c>
      <c r="E326" s="1" t="s">
        <v>2977</v>
      </c>
      <c r="F326" s="1" t="s">
        <v>3683</v>
      </c>
    </row>
    <row r="327" spans="1:6" x14ac:dyDescent="0.25">
      <c r="A327" s="1" t="s">
        <v>325</v>
      </c>
      <c r="D327" s="1" t="s">
        <v>2158</v>
      </c>
      <c r="E327" s="1" t="s">
        <v>2979</v>
      </c>
      <c r="F327" s="1" t="s">
        <v>3684</v>
      </c>
    </row>
    <row r="328" spans="1:6" x14ac:dyDescent="0.25">
      <c r="A328" s="1" t="s">
        <v>326</v>
      </c>
      <c r="D328" s="1" t="s">
        <v>2160</v>
      </c>
      <c r="E328" s="1" t="s">
        <v>2981</v>
      </c>
      <c r="F328" s="1" t="s">
        <v>3685</v>
      </c>
    </row>
    <row r="329" spans="1:6" x14ac:dyDescent="0.25">
      <c r="A329" s="1" t="s">
        <v>327</v>
      </c>
      <c r="D329" s="1" t="s">
        <v>2162</v>
      </c>
      <c r="E329" s="1" t="s">
        <v>2983</v>
      </c>
      <c r="F329" s="1" t="s">
        <v>3686</v>
      </c>
    </row>
    <row r="330" spans="1:6" x14ac:dyDescent="0.25">
      <c r="A330" s="1" t="s">
        <v>328</v>
      </c>
      <c r="D330" s="1" t="s">
        <v>2164</v>
      </c>
      <c r="E330" s="1" t="s">
        <v>2985</v>
      </c>
      <c r="F330" s="1" t="s">
        <v>3687</v>
      </c>
    </row>
    <row r="331" spans="1:6" x14ac:dyDescent="0.25">
      <c r="A331" s="1" t="s">
        <v>329</v>
      </c>
      <c r="D331" s="1" t="s">
        <v>2166</v>
      </c>
      <c r="E331" s="1" t="s">
        <v>2987</v>
      </c>
      <c r="F331" s="1" t="s">
        <v>3688</v>
      </c>
    </row>
    <row r="332" spans="1:6" x14ac:dyDescent="0.25">
      <c r="A332" s="1" t="s">
        <v>330</v>
      </c>
      <c r="D332" s="1" t="s">
        <v>2168</v>
      </c>
      <c r="E332" s="1" t="s">
        <v>2989</v>
      </c>
      <c r="F332" s="1" t="s">
        <v>3689</v>
      </c>
    </row>
    <row r="333" spans="1:6" x14ac:dyDescent="0.25">
      <c r="A333" s="1" t="s">
        <v>331</v>
      </c>
      <c r="D333" s="1" t="s">
        <v>2170</v>
      </c>
      <c r="E333" s="1" t="s">
        <v>2991</v>
      </c>
      <c r="F333" s="1" t="s">
        <v>3690</v>
      </c>
    </row>
    <row r="334" spans="1:6" x14ac:dyDescent="0.25">
      <c r="A334" s="1" t="s">
        <v>332</v>
      </c>
      <c r="D334" s="1" t="s">
        <v>2172</v>
      </c>
      <c r="E334" s="1" t="s">
        <v>2993</v>
      </c>
      <c r="F334" s="1" t="s">
        <v>3691</v>
      </c>
    </row>
    <row r="335" spans="1:6" x14ac:dyDescent="0.25">
      <c r="A335" s="1" t="s">
        <v>333</v>
      </c>
      <c r="D335" s="1" t="s">
        <v>2174</v>
      </c>
      <c r="E335" s="1" t="s">
        <v>2995</v>
      </c>
      <c r="F335" s="1" t="s">
        <v>3692</v>
      </c>
    </row>
    <row r="336" spans="1:6" x14ac:dyDescent="0.25">
      <c r="A336" s="1" t="s">
        <v>334</v>
      </c>
      <c r="D336" s="1" t="s">
        <v>2176</v>
      </c>
      <c r="E336" s="1" t="s">
        <v>2997</v>
      </c>
      <c r="F336" s="1" t="s">
        <v>3693</v>
      </c>
    </row>
    <row r="337" spans="1:6" x14ac:dyDescent="0.25">
      <c r="A337" s="1" t="s">
        <v>335</v>
      </c>
      <c r="D337" s="1" t="s">
        <v>2178</v>
      </c>
      <c r="E337" s="1" t="s">
        <v>2999</v>
      </c>
      <c r="F337" s="1" t="s">
        <v>3694</v>
      </c>
    </row>
    <row r="338" spans="1:6" x14ac:dyDescent="0.25">
      <c r="A338" s="1" t="s">
        <v>336</v>
      </c>
      <c r="D338" s="1" t="s">
        <v>2180</v>
      </c>
      <c r="E338" s="1" t="s">
        <v>3001</v>
      </c>
      <c r="F338" s="1" t="s">
        <v>3695</v>
      </c>
    </row>
    <row r="339" spans="1:6" x14ac:dyDescent="0.25">
      <c r="A339" s="1" t="s">
        <v>337</v>
      </c>
      <c r="D339" s="1" t="s">
        <v>2182</v>
      </c>
      <c r="E339" s="1" t="s">
        <v>3003</v>
      </c>
      <c r="F339" s="1" t="s">
        <v>3696</v>
      </c>
    </row>
    <row r="340" spans="1:6" x14ac:dyDescent="0.25">
      <c r="A340" s="1" t="s">
        <v>338</v>
      </c>
      <c r="D340" s="1" t="s">
        <v>2184</v>
      </c>
      <c r="E340" s="1" t="s">
        <v>3005</v>
      </c>
      <c r="F340" s="1" t="s">
        <v>3697</v>
      </c>
    </row>
    <row r="341" spans="1:6" x14ac:dyDescent="0.25">
      <c r="A341" s="1" t="s">
        <v>339</v>
      </c>
      <c r="D341" s="1" t="s">
        <v>2186</v>
      </c>
      <c r="E341" s="1" t="s">
        <v>3007</v>
      </c>
      <c r="F341" s="1" t="s">
        <v>3698</v>
      </c>
    </row>
    <row r="342" spans="1:6" x14ac:dyDescent="0.25">
      <c r="A342" s="1" t="s">
        <v>340</v>
      </c>
      <c r="D342" s="1" t="s">
        <v>2188</v>
      </c>
      <c r="E342" s="1" t="s">
        <v>3009</v>
      </c>
      <c r="F342" s="1" t="s">
        <v>3699</v>
      </c>
    </row>
    <row r="343" spans="1:6" x14ac:dyDescent="0.25">
      <c r="A343" s="1" t="s">
        <v>341</v>
      </c>
      <c r="D343" s="1" t="s">
        <v>2190</v>
      </c>
      <c r="E343" s="1" t="s">
        <v>3011</v>
      </c>
      <c r="F343" s="1" t="s">
        <v>3700</v>
      </c>
    </row>
    <row r="344" spans="1:6" x14ac:dyDescent="0.25">
      <c r="A344" s="1" t="s">
        <v>342</v>
      </c>
      <c r="D344" s="1" t="s">
        <v>2192</v>
      </c>
      <c r="E344" s="1" t="s">
        <v>3013</v>
      </c>
      <c r="F344" s="1" t="s">
        <v>3701</v>
      </c>
    </row>
    <row r="345" spans="1:6" x14ac:dyDescent="0.25">
      <c r="A345" s="1" t="s">
        <v>343</v>
      </c>
      <c r="D345" s="1" t="s">
        <v>2194</v>
      </c>
      <c r="E345" s="1" t="s">
        <v>3015</v>
      </c>
      <c r="F345" s="1" t="s">
        <v>3702</v>
      </c>
    </row>
    <row r="346" spans="1:6" x14ac:dyDescent="0.25">
      <c r="A346" s="1" t="s">
        <v>344</v>
      </c>
      <c r="D346" s="1" t="s">
        <v>2196</v>
      </c>
      <c r="E346" s="1" t="s">
        <v>3017</v>
      </c>
      <c r="F346" s="1" t="s">
        <v>3703</v>
      </c>
    </row>
    <row r="347" spans="1:6" x14ac:dyDescent="0.25">
      <c r="A347" s="1" t="s">
        <v>345</v>
      </c>
      <c r="D347" s="1" t="s">
        <v>2198</v>
      </c>
      <c r="E347" s="1" t="s">
        <v>3019</v>
      </c>
      <c r="F347" s="1" t="s">
        <v>3704</v>
      </c>
    </row>
    <row r="348" spans="1:6" x14ac:dyDescent="0.25">
      <c r="A348" s="1" t="s">
        <v>346</v>
      </c>
      <c r="D348" s="1" t="s">
        <v>2200</v>
      </c>
      <c r="E348" s="1" t="s">
        <v>3021</v>
      </c>
      <c r="F348" s="1" t="s">
        <v>3705</v>
      </c>
    </row>
    <row r="349" spans="1:6" x14ac:dyDescent="0.25">
      <c r="A349" s="1" t="s">
        <v>347</v>
      </c>
      <c r="D349" s="1" t="s">
        <v>2202</v>
      </c>
      <c r="E349" s="1" t="s">
        <v>3023</v>
      </c>
      <c r="F349" s="1" t="s">
        <v>3706</v>
      </c>
    </row>
    <row r="350" spans="1:6" x14ac:dyDescent="0.25">
      <c r="A350" s="1" t="s">
        <v>348</v>
      </c>
      <c r="D350" s="1" t="s">
        <v>2204</v>
      </c>
      <c r="E350" s="1" t="s">
        <v>3025</v>
      </c>
      <c r="F350" s="1" t="s">
        <v>3707</v>
      </c>
    </row>
    <row r="351" spans="1:6" x14ac:dyDescent="0.25">
      <c r="A351" s="1" t="s">
        <v>349</v>
      </c>
      <c r="D351" s="1" t="s">
        <v>2206</v>
      </c>
      <c r="E351" s="1" t="s">
        <v>3027</v>
      </c>
      <c r="F351" s="1" t="s">
        <v>3708</v>
      </c>
    </row>
    <row r="352" spans="1:6" x14ac:dyDescent="0.25">
      <c r="A352" s="1" t="s">
        <v>350</v>
      </c>
      <c r="D352" s="1" t="s">
        <v>2208</v>
      </c>
      <c r="E352" s="1" t="s">
        <v>3029</v>
      </c>
      <c r="F352" s="1" t="s">
        <v>3709</v>
      </c>
    </row>
    <row r="353" spans="1:6" x14ac:dyDescent="0.25">
      <c r="A353" s="1" t="s">
        <v>351</v>
      </c>
      <c r="D353" s="1" t="s">
        <v>2210</v>
      </c>
      <c r="E353" s="1" t="s">
        <v>3031</v>
      </c>
      <c r="F353" s="1" t="s">
        <v>3710</v>
      </c>
    </row>
    <row r="354" spans="1:6" x14ac:dyDescent="0.25">
      <c r="A354" s="1" t="s">
        <v>352</v>
      </c>
      <c r="D354" s="1" t="s">
        <v>2212</v>
      </c>
      <c r="E354" s="1" t="s">
        <v>3033</v>
      </c>
      <c r="F354" s="1" t="s">
        <v>3711</v>
      </c>
    </row>
    <row r="355" spans="1:6" x14ac:dyDescent="0.25">
      <c r="A355" s="1" t="s">
        <v>353</v>
      </c>
      <c r="D355" s="1" t="s">
        <v>2214</v>
      </c>
      <c r="E355" s="1" t="s">
        <v>3035</v>
      </c>
      <c r="F355" s="1" t="s">
        <v>3712</v>
      </c>
    </row>
    <row r="356" spans="1:6" x14ac:dyDescent="0.25">
      <c r="A356" s="1" t="s">
        <v>354</v>
      </c>
      <c r="D356" s="1" t="s">
        <v>2216</v>
      </c>
      <c r="E356" s="1" t="s">
        <v>3037</v>
      </c>
      <c r="F356" s="1" t="s">
        <v>3713</v>
      </c>
    </row>
    <row r="357" spans="1:6" x14ac:dyDescent="0.25">
      <c r="A357" s="1" t="s">
        <v>355</v>
      </c>
      <c r="D357" s="1" t="s">
        <v>2218</v>
      </c>
      <c r="E357" s="1" t="s">
        <v>3039</v>
      </c>
      <c r="F357" s="1" t="s">
        <v>3714</v>
      </c>
    </row>
    <row r="358" spans="1:6" x14ac:dyDescent="0.25">
      <c r="A358" s="1" t="s">
        <v>356</v>
      </c>
      <c r="D358" s="1" t="s">
        <v>2220</v>
      </c>
      <c r="E358" s="1" t="s">
        <v>3041</v>
      </c>
      <c r="F358" s="1" t="s">
        <v>3715</v>
      </c>
    </row>
    <row r="359" spans="1:6" x14ac:dyDescent="0.25">
      <c r="A359" s="1" t="s">
        <v>357</v>
      </c>
      <c r="D359" s="1" t="s">
        <v>2222</v>
      </c>
      <c r="E359" s="1" t="s">
        <v>3043</v>
      </c>
      <c r="F359" s="1" t="s">
        <v>3716</v>
      </c>
    </row>
    <row r="360" spans="1:6" x14ac:dyDescent="0.25">
      <c r="A360" s="1" t="s">
        <v>358</v>
      </c>
      <c r="D360" s="1" t="s">
        <v>2224</v>
      </c>
      <c r="E360" s="1" t="s">
        <v>3045</v>
      </c>
      <c r="F360" s="1" t="s">
        <v>3717</v>
      </c>
    </row>
    <row r="361" spans="1:6" x14ac:dyDescent="0.25">
      <c r="A361" s="1" t="s">
        <v>359</v>
      </c>
      <c r="D361" s="1" t="s">
        <v>2226</v>
      </c>
      <c r="E361" s="1" t="s">
        <v>3047</v>
      </c>
      <c r="F361" s="1" t="s">
        <v>3718</v>
      </c>
    </row>
    <row r="362" spans="1:6" x14ac:dyDescent="0.25">
      <c r="A362" s="1" t="s">
        <v>360</v>
      </c>
      <c r="D362" s="1" t="s">
        <v>2228</v>
      </c>
      <c r="E362" s="1" t="s">
        <v>3049</v>
      </c>
      <c r="F362" s="1" t="s">
        <v>3719</v>
      </c>
    </row>
    <row r="363" spans="1:6" x14ac:dyDescent="0.25">
      <c r="A363" s="1" t="s">
        <v>361</v>
      </c>
      <c r="D363" s="1" t="s">
        <v>2230</v>
      </c>
      <c r="E363" s="1" t="s">
        <v>3051</v>
      </c>
      <c r="F363" s="1" t="s">
        <v>3720</v>
      </c>
    </row>
    <row r="364" spans="1:6" x14ac:dyDescent="0.25">
      <c r="A364" s="1" t="s">
        <v>362</v>
      </c>
      <c r="D364" s="1" t="s">
        <v>2232</v>
      </c>
      <c r="E364" s="1" t="s">
        <v>3053</v>
      </c>
      <c r="F364" s="1" t="s">
        <v>3721</v>
      </c>
    </row>
    <row r="365" spans="1:6" x14ac:dyDescent="0.25">
      <c r="A365" s="1" t="s">
        <v>363</v>
      </c>
      <c r="D365" s="1" t="s">
        <v>2234</v>
      </c>
      <c r="E365" s="1" t="s">
        <v>3055</v>
      </c>
      <c r="F365" s="1" t="s">
        <v>3722</v>
      </c>
    </row>
    <row r="366" spans="1:6" x14ac:dyDescent="0.25">
      <c r="A366" s="1" t="s">
        <v>364</v>
      </c>
      <c r="D366" s="1" t="s">
        <v>2236</v>
      </c>
      <c r="E366" s="1" t="s">
        <v>3057</v>
      </c>
      <c r="F366" s="1" t="s">
        <v>3723</v>
      </c>
    </row>
    <row r="367" spans="1:6" x14ac:dyDescent="0.25">
      <c r="A367" s="1" t="s">
        <v>365</v>
      </c>
      <c r="D367" s="1" t="s">
        <v>2238</v>
      </c>
      <c r="E367" s="1" t="s">
        <v>3059</v>
      </c>
      <c r="F367" s="1" t="s">
        <v>3724</v>
      </c>
    </row>
    <row r="368" spans="1:6" x14ac:dyDescent="0.25">
      <c r="A368" s="1" t="s">
        <v>366</v>
      </c>
      <c r="D368" s="1" t="s">
        <v>2240</v>
      </c>
      <c r="E368" s="1" t="s">
        <v>3061</v>
      </c>
      <c r="F368" s="1" t="s">
        <v>3725</v>
      </c>
    </row>
    <row r="369" spans="1:6" x14ac:dyDescent="0.25">
      <c r="A369" s="1" t="s">
        <v>367</v>
      </c>
      <c r="D369" s="1" t="s">
        <v>2242</v>
      </c>
      <c r="E369" s="1" t="s">
        <v>3063</v>
      </c>
      <c r="F369" s="1" t="s">
        <v>3726</v>
      </c>
    </row>
    <row r="370" spans="1:6" x14ac:dyDescent="0.25">
      <c r="A370" s="1" t="s">
        <v>368</v>
      </c>
      <c r="D370" s="1" t="s">
        <v>2244</v>
      </c>
      <c r="E370" s="1" t="s">
        <v>3065</v>
      </c>
      <c r="F370" s="1" t="s">
        <v>3727</v>
      </c>
    </row>
    <row r="371" spans="1:6" x14ac:dyDescent="0.25">
      <c r="A371" s="1" t="s">
        <v>369</v>
      </c>
      <c r="D371" s="1" t="s">
        <v>2246</v>
      </c>
      <c r="E371" s="1" t="s">
        <v>3067</v>
      </c>
      <c r="F371" s="1" t="s">
        <v>3728</v>
      </c>
    </row>
    <row r="372" spans="1:6" x14ac:dyDescent="0.25">
      <c r="A372" s="1" t="s">
        <v>370</v>
      </c>
      <c r="D372" s="1" t="s">
        <v>2248</v>
      </c>
      <c r="E372" s="1" t="s">
        <v>3069</v>
      </c>
      <c r="F372" s="1" t="s">
        <v>3729</v>
      </c>
    </row>
    <row r="373" spans="1:6" x14ac:dyDescent="0.25">
      <c r="A373" s="1" t="s">
        <v>371</v>
      </c>
      <c r="D373" s="1" t="s">
        <v>2250</v>
      </c>
      <c r="E373" s="1" t="s">
        <v>3071</v>
      </c>
      <c r="F373" s="1" t="s">
        <v>3730</v>
      </c>
    </row>
    <row r="374" spans="1:6" x14ac:dyDescent="0.25">
      <c r="A374" s="1" t="s">
        <v>372</v>
      </c>
      <c r="D374" s="1" t="s">
        <v>2252</v>
      </c>
      <c r="E374" s="1" t="s">
        <v>3073</v>
      </c>
      <c r="F374" s="1" t="s">
        <v>3731</v>
      </c>
    </row>
    <row r="375" spans="1:6" x14ac:dyDescent="0.25">
      <c r="A375" s="1" t="s">
        <v>373</v>
      </c>
      <c r="D375" s="1" t="s">
        <v>2254</v>
      </c>
      <c r="E375" s="1" t="s">
        <v>3075</v>
      </c>
      <c r="F375" s="1" t="s">
        <v>3732</v>
      </c>
    </row>
    <row r="376" spans="1:6" x14ac:dyDescent="0.25">
      <c r="A376" s="1" t="s">
        <v>374</v>
      </c>
      <c r="D376" s="1" t="s">
        <v>2256</v>
      </c>
      <c r="E376" s="1" t="s">
        <v>3077</v>
      </c>
      <c r="F376" s="1" t="s">
        <v>3733</v>
      </c>
    </row>
    <row r="377" spans="1:6" x14ac:dyDescent="0.25">
      <c r="A377" s="1" t="s">
        <v>375</v>
      </c>
      <c r="D377" s="1" t="s">
        <v>2258</v>
      </c>
      <c r="E377" s="1" t="s">
        <v>3079</v>
      </c>
      <c r="F377" s="1" t="s">
        <v>3734</v>
      </c>
    </row>
    <row r="378" spans="1:6" x14ac:dyDescent="0.25">
      <c r="A378" s="1" t="s">
        <v>376</v>
      </c>
      <c r="D378" s="1" t="s">
        <v>2260</v>
      </c>
      <c r="E378" s="1" t="s">
        <v>3081</v>
      </c>
      <c r="F378" s="1" t="s">
        <v>3735</v>
      </c>
    </row>
    <row r="379" spans="1:6" x14ac:dyDescent="0.25">
      <c r="A379" s="1" t="s">
        <v>377</v>
      </c>
      <c r="D379" s="1" t="s">
        <v>2262</v>
      </c>
      <c r="E379" s="1" t="s">
        <v>3083</v>
      </c>
      <c r="F379" s="1" t="s">
        <v>3736</v>
      </c>
    </row>
    <row r="380" spans="1:6" x14ac:dyDescent="0.25">
      <c r="A380" s="1" t="s">
        <v>378</v>
      </c>
      <c r="D380" s="1" t="s">
        <v>2264</v>
      </c>
      <c r="E380" s="1" t="s">
        <v>3085</v>
      </c>
      <c r="F380" s="1" t="s">
        <v>3737</v>
      </c>
    </row>
    <row r="381" spans="1:6" x14ac:dyDescent="0.25">
      <c r="A381" s="1" t="s">
        <v>379</v>
      </c>
      <c r="D381" s="1" t="s">
        <v>2266</v>
      </c>
      <c r="E381" s="1" t="s">
        <v>3087</v>
      </c>
      <c r="F381" s="1" t="s">
        <v>3738</v>
      </c>
    </row>
    <row r="382" spans="1:6" x14ac:dyDescent="0.25">
      <c r="A382" s="1" t="s">
        <v>380</v>
      </c>
      <c r="D382" s="1" t="s">
        <v>2268</v>
      </c>
      <c r="E382" s="1" t="s">
        <v>3089</v>
      </c>
      <c r="F382" s="1" t="s">
        <v>3739</v>
      </c>
    </row>
    <row r="383" spans="1:6" x14ac:dyDescent="0.25">
      <c r="A383" s="1" t="s">
        <v>381</v>
      </c>
      <c r="D383" s="1" t="s">
        <v>2270</v>
      </c>
      <c r="E383" s="1" t="s">
        <v>3091</v>
      </c>
      <c r="F383" s="1" t="s">
        <v>3740</v>
      </c>
    </row>
    <row r="384" spans="1:6" x14ac:dyDescent="0.25">
      <c r="A384" s="1" t="s">
        <v>382</v>
      </c>
      <c r="D384" s="1" t="s">
        <v>2272</v>
      </c>
      <c r="E384" s="1" t="s">
        <v>3093</v>
      </c>
      <c r="F384" s="1" t="s">
        <v>3741</v>
      </c>
    </row>
    <row r="385" spans="1:6" x14ac:dyDescent="0.25">
      <c r="A385" s="1" t="s">
        <v>383</v>
      </c>
      <c r="D385" s="1" t="s">
        <v>2274</v>
      </c>
      <c r="E385" s="1" t="s">
        <v>3095</v>
      </c>
      <c r="F385" s="1" t="s">
        <v>3742</v>
      </c>
    </row>
    <row r="386" spans="1:6" x14ac:dyDescent="0.25">
      <c r="A386" s="1" t="s">
        <v>384</v>
      </c>
      <c r="D386" s="1" t="s">
        <v>2276</v>
      </c>
      <c r="E386" s="1" t="s">
        <v>3097</v>
      </c>
      <c r="F386" s="1" t="s">
        <v>3743</v>
      </c>
    </row>
    <row r="387" spans="1:6" x14ac:dyDescent="0.25">
      <c r="A387" s="1" t="s">
        <v>385</v>
      </c>
      <c r="D387" s="1" t="s">
        <v>2278</v>
      </c>
      <c r="E387" s="1" t="s">
        <v>3099</v>
      </c>
      <c r="F387" s="1" t="s">
        <v>3744</v>
      </c>
    </row>
    <row r="388" spans="1:6" x14ac:dyDescent="0.25">
      <c r="A388" s="1" t="s">
        <v>386</v>
      </c>
      <c r="D388" s="1" t="s">
        <v>2280</v>
      </c>
      <c r="E388" s="1" t="s">
        <v>3101</v>
      </c>
      <c r="F388" s="1" t="s">
        <v>3745</v>
      </c>
    </row>
    <row r="389" spans="1:6" x14ac:dyDescent="0.25">
      <c r="A389" s="1" t="s">
        <v>387</v>
      </c>
      <c r="D389" s="1" t="s">
        <v>2282</v>
      </c>
      <c r="E389" s="1" t="s">
        <v>3103</v>
      </c>
      <c r="F389" s="1" t="s">
        <v>3746</v>
      </c>
    </row>
    <row r="390" spans="1:6" x14ac:dyDescent="0.25">
      <c r="A390" s="1" t="s">
        <v>388</v>
      </c>
      <c r="D390" s="1" t="s">
        <v>2284</v>
      </c>
      <c r="E390" s="1" t="s">
        <v>3105</v>
      </c>
      <c r="F390" s="1" t="s">
        <v>3747</v>
      </c>
    </row>
    <row r="391" spans="1:6" x14ac:dyDescent="0.25">
      <c r="A391" s="1" t="s">
        <v>389</v>
      </c>
      <c r="D391" s="1" t="s">
        <v>2286</v>
      </c>
      <c r="E391" s="1" t="s">
        <v>3107</v>
      </c>
      <c r="F391" s="1" t="s">
        <v>3748</v>
      </c>
    </row>
    <row r="392" spans="1:6" x14ac:dyDescent="0.25">
      <c r="A392" s="1" t="s">
        <v>390</v>
      </c>
      <c r="D392" s="1" t="s">
        <v>2288</v>
      </c>
      <c r="E392" s="1" t="s">
        <v>3109</v>
      </c>
    </row>
    <row r="393" spans="1:6" x14ac:dyDescent="0.25">
      <c r="A393" s="1" t="s">
        <v>391</v>
      </c>
      <c r="D393" s="1" t="s">
        <v>2290</v>
      </c>
      <c r="E393" s="1" t="s">
        <v>3111</v>
      </c>
    </row>
    <row r="394" spans="1:6" x14ac:dyDescent="0.25">
      <c r="A394" s="1" t="s">
        <v>392</v>
      </c>
      <c r="D394" s="1" t="s">
        <v>2292</v>
      </c>
      <c r="E394" s="1" t="s">
        <v>3113</v>
      </c>
    </row>
    <row r="395" spans="1:6" x14ac:dyDescent="0.25">
      <c r="A395" s="1" t="s">
        <v>393</v>
      </c>
      <c r="D395" s="1" t="s">
        <v>2294</v>
      </c>
      <c r="E395" s="1" t="s">
        <v>3115</v>
      </c>
    </row>
    <row r="396" spans="1:6" x14ac:dyDescent="0.25">
      <c r="A396" s="1" t="s">
        <v>394</v>
      </c>
      <c r="D396" s="1" t="s">
        <v>2296</v>
      </c>
      <c r="E396" s="1" t="s">
        <v>3117</v>
      </c>
    </row>
    <row r="397" spans="1:6" x14ac:dyDescent="0.25">
      <c r="A397" s="1" t="s">
        <v>395</v>
      </c>
      <c r="D397" s="1" t="s">
        <v>2298</v>
      </c>
      <c r="E397" s="1" t="s">
        <v>3119</v>
      </c>
    </row>
    <row r="398" spans="1:6" x14ac:dyDescent="0.25">
      <c r="A398" s="1" t="s">
        <v>396</v>
      </c>
      <c r="D398" s="1" t="s">
        <v>2300</v>
      </c>
      <c r="E398" s="1" t="s">
        <v>3121</v>
      </c>
    </row>
    <row r="399" spans="1:6" x14ac:dyDescent="0.25">
      <c r="A399" s="1" t="s">
        <v>397</v>
      </c>
      <c r="D399" s="1" t="s">
        <v>2302</v>
      </c>
      <c r="E399" s="1" t="s">
        <v>3123</v>
      </c>
    </row>
    <row r="400" spans="1:6" x14ac:dyDescent="0.25">
      <c r="A400" s="1" t="s">
        <v>398</v>
      </c>
      <c r="D400" s="1" t="s">
        <v>2304</v>
      </c>
      <c r="E400" s="1" t="s">
        <v>3125</v>
      </c>
    </row>
    <row r="401" spans="1:5" x14ac:dyDescent="0.25">
      <c r="A401" s="1" t="s">
        <v>399</v>
      </c>
      <c r="D401" s="1" t="s">
        <v>2306</v>
      </c>
      <c r="E401" s="1" t="s">
        <v>3127</v>
      </c>
    </row>
    <row r="402" spans="1:5" x14ac:dyDescent="0.25">
      <c r="A402" s="1" t="s">
        <v>400</v>
      </c>
      <c r="D402" s="1" t="s">
        <v>2308</v>
      </c>
      <c r="E402" s="1" t="s">
        <v>3129</v>
      </c>
    </row>
    <row r="403" spans="1:5" x14ac:dyDescent="0.25">
      <c r="A403" s="1" t="s">
        <v>401</v>
      </c>
      <c r="D403" s="1" t="s">
        <v>2310</v>
      </c>
      <c r="E403" s="1" t="s">
        <v>3131</v>
      </c>
    </row>
    <row r="404" spans="1:5" x14ac:dyDescent="0.25">
      <c r="A404" s="1" t="s">
        <v>402</v>
      </c>
      <c r="D404" s="1" t="s">
        <v>2312</v>
      </c>
      <c r="E404" s="1" t="s">
        <v>3133</v>
      </c>
    </row>
    <row r="405" spans="1:5" x14ac:dyDescent="0.25">
      <c r="A405" s="1" t="s">
        <v>403</v>
      </c>
      <c r="D405" s="1" t="s">
        <v>2314</v>
      </c>
      <c r="E405" s="1" t="s">
        <v>3135</v>
      </c>
    </row>
    <row r="406" spans="1:5" x14ac:dyDescent="0.25">
      <c r="A406" s="1" t="s">
        <v>404</v>
      </c>
      <c r="D406" s="1" t="s">
        <v>2316</v>
      </c>
      <c r="E406" s="1" t="s">
        <v>3137</v>
      </c>
    </row>
    <row r="407" spans="1:5" x14ac:dyDescent="0.25">
      <c r="A407" s="1" t="s">
        <v>405</v>
      </c>
      <c r="D407" s="1" t="s">
        <v>2318</v>
      </c>
      <c r="E407" s="1" t="s">
        <v>3139</v>
      </c>
    </row>
    <row r="408" spans="1:5" x14ac:dyDescent="0.25">
      <c r="A408" s="1" t="s">
        <v>406</v>
      </c>
      <c r="D408" s="1" t="s">
        <v>2320</v>
      </c>
      <c r="E408" s="1" t="s">
        <v>3141</v>
      </c>
    </row>
    <row r="409" spans="1:5" x14ac:dyDescent="0.25">
      <c r="A409" s="1" t="s">
        <v>407</v>
      </c>
      <c r="D409" s="1" t="s">
        <v>2322</v>
      </c>
      <c r="E409" s="1" t="s">
        <v>3143</v>
      </c>
    </row>
    <row r="410" spans="1:5" x14ac:dyDescent="0.25">
      <c r="A410" s="1" t="s">
        <v>408</v>
      </c>
      <c r="D410" s="1" t="s">
        <v>2324</v>
      </c>
      <c r="E410" s="1" t="s">
        <v>3145</v>
      </c>
    </row>
    <row r="411" spans="1:5" x14ac:dyDescent="0.25">
      <c r="A411" s="1" t="s">
        <v>409</v>
      </c>
      <c r="D411" s="1" t="s">
        <v>2326</v>
      </c>
      <c r="E411" s="1" t="s">
        <v>3147</v>
      </c>
    </row>
    <row r="412" spans="1:5" x14ac:dyDescent="0.25">
      <c r="A412" s="1" t="s">
        <v>410</v>
      </c>
      <c r="D412" s="1" t="s">
        <v>2328</v>
      </c>
      <c r="E412" s="1" t="s">
        <v>3149</v>
      </c>
    </row>
    <row r="413" spans="1:5" x14ac:dyDescent="0.25">
      <c r="A413" s="1" t="s">
        <v>411</v>
      </c>
      <c r="D413" s="1" t="s">
        <v>2330</v>
      </c>
      <c r="E413" s="1" t="s">
        <v>3151</v>
      </c>
    </row>
    <row r="414" spans="1:5" x14ac:dyDescent="0.25">
      <c r="A414" s="1" t="s">
        <v>412</v>
      </c>
      <c r="D414" s="1" t="s">
        <v>2332</v>
      </c>
      <c r="E414" s="1" t="s">
        <v>3153</v>
      </c>
    </row>
    <row r="415" spans="1:5" x14ac:dyDescent="0.25">
      <c r="A415" s="1" t="s">
        <v>413</v>
      </c>
      <c r="D415" s="1" t="s">
        <v>2334</v>
      </c>
      <c r="E415" s="1" t="s">
        <v>3155</v>
      </c>
    </row>
    <row r="416" spans="1:5" x14ac:dyDescent="0.25">
      <c r="A416" s="1" t="s">
        <v>414</v>
      </c>
      <c r="D416" s="1" t="s">
        <v>2336</v>
      </c>
      <c r="E416" s="1" t="s">
        <v>3157</v>
      </c>
    </row>
    <row r="417" spans="1:5" x14ac:dyDescent="0.25">
      <c r="A417" s="1" t="s">
        <v>415</v>
      </c>
      <c r="D417" s="1" t="s">
        <v>2338</v>
      </c>
      <c r="E417" s="1" t="s">
        <v>3159</v>
      </c>
    </row>
    <row r="418" spans="1:5" x14ac:dyDescent="0.25">
      <c r="A418" s="1" t="s">
        <v>416</v>
      </c>
      <c r="D418" s="1" t="s">
        <v>2340</v>
      </c>
      <c r="E418" s="1" t="s">
        <v>3161</v>
      </c>
    </row>
    <row r="419" spans="1:5" x14ac:dyDescent="0.25">
      <c r="A419" s="1" t="s">
        <v>417</v>
      </c>
      <c r="D419" s="1" t="s">
        <v>2342</v>
      </c>
      <c r="E419" s="1" t="s">
        <v>3163</v>
      </c>
    </row>
    <row r="420" spans="1:5" x14ac:dyDescent="0.25">
      <c r="A420" s="1" t="s">
        <v>418</v>
      </c>
      <c r="D420" s="1" t="s">
        <v>2344</v>
      </c>
      <c r="E420" s="1" t="s">
        <v>3165</v>
      </c>
    </row>
    <row r="421" spans="1:5" x14ac:dyDescent="0.25">
      <c r="A421" s="1" t="s">
        <v>419</v>
      </c>
      <c r="D421" s="1" t="s">
        <v>2346</v>
      </c>
      <c r="E421" s="1" t="s">
        <v>3167</v>
      </c>
    </row>
    <row r="422" spans="1:5" x14ac:dyDescent="0.25">
      <c r="A422" s="1" t="s">
        <v>420</v>
      </c>
      <c r="D422" s="1" t="s">
        <v>2348</v>
      </c>
      <c r="E422" s="1" t="s">
        <v>3169</v>
      </c>
    </row>
    <row r="423" spans="1:5" x14ac:dyDescent="0.25">
      <c r="A423" s="1" t="s">
        <v>421</v>
      </c>
      <c r="D423" s="1" t="s">
        <v>2350</v>
      </c>
      <c r="E423" s="1" t="s">
        <v>3171</v>
      </c>
    </row>
    <row r="424" spans="1:5" x14ac:dyDescent="0.25">
      <c r="A424" s="1" t="s">
        <v>422</v>
      </c>
      <c r="D424" s="1" t="s">
        <v>2352</v>
      </c>
      <c r="E424" s="1" t="s">
        <v>3173</v>
      </c>
    </row>
    <row r="425" spans="1:5" x14ac:dyDescent="0.25">
      <c r="A425" s="1" t="s">
        <v>423</v>
      </c>
      <c r="D425" s="1" t="s">
        <v>2354</v>
      </c>
      <c r="E425" s="1" t="s">
        <v>3175</v>
      </c>
    </row>
    <row r="426" spans="1:5" x14ac:dyDescent="0.25">
      <c r="A426" s="1" t="s">
        <v>424</v>
      </c>
      <c r="D426" s="1" t="s">
        <v>2356</v>
      </c>
      <c r="E426" s="1" t="s">
        <v>3177</v>
      </c>
    </row>
    <row r="427" spans="1:5" x14ac:dyDescent="0.25">
      <c r="A427" s="1" t="s">
        <v>425</v>
      </c>
      <c r="D427" s="1" t="s">
        <v>2358</v>
      </c>
      <c r="E427" s="1" t="s">
        <v>3179</v>
      </c>
    </row>
    <row r="428" spans="1:5" x14ac:dyDescent="0.25">
      <c r="A428" s="1" t="s">
        <v>426</v>
      </c>
      <c r="D428" s="1" t="s">
        <v>2360</v>
      </c>
      <c r="E428" s="1" t="s">
        <v>3181</v>
      </c>
    </row>
    <row r="429" spans="1:5" x14ac:dyDescent="0.25">
      <c r="A429" s="1" t="s">
        <v>427</v>
      </c>
      <c r="D429" s="1" t="s">
        <v>2362</v>
      </c>
      <c r="E429" s="1" t="s">
        <v>3183</v>
      </c>
    </row>
    <row r="430" spans="1:5" x14ac:dyDescent="0.25">
      <c r="A430" s="1" t="s">
        <v>428</v>
      </c>
      <c r="D430" s="1" t="s">
        <v>2364</v>
      </c>
      <c r="E430" s="1" t="s">
        <v>3185</v>
      </c>
    </row>
    <row r="431" spans="1:5" x14ac:dyDescent="0.25">
      <c r="A431" s="1" t="s">
        <v>429</v>
      </c>
      <c r="D431" s="1" t="s">
        <v>2366</v>
      </c>
      <c r="E431" s="1" t="s">
        <v>3187</v>
      </c>
    </row>
    <row r="432" spans="1:5" x14ac:dyDescent="0.25">
      <c r="A432" s="1" t="s">
        <v>430</v>
      </c>
      <c r="D432" s="1" t="s">
        <v>2368</v>
      </c>
      <c r="E432" s="1" t="s">
        <v>3189</v>
      </c>
    </row>
    <row r="433" spans="1:5" x14ac:dyDescent="0.25">
      <c r="A433" s="1" t="s">
        <v>431</v>
      </c>
      <c r="D433" s="1" t="s">
        <v>2370</v>
      </c>
      <c r="E433" s="1" t="s">
        <v>3190</v>
      </c>
    </row>
    <row r="434" spans="1:5" x14ac:dyDescent="0.25">
      <c r="A434" s="1" t="s">
        <v>432</v>
      </c>
      <c r="D434" s="1" t="s">
        <v>2372</v>
      </c>
      <c r="E434" s="1" t="s">
        <v>3191</v>
      </c>
    </row>
    <row r="435" spans="1:5" x14ac:dyDescent="0.25">
      <c r="A435" s="1" t="s">
        <v>433</v>
      </c>
      <c r="D435" s="1" t="s">
        <v>2374</v>
      </c>
      <c r="E435" s="1" t="s">
        <v>3192</v>
      </c>
    </row>
    <row r="436" spans="1:5" x14ac:dyDescent="0.25">
      <c r="A436" s="1" t="s">
        <v>434</v>
      </c>
      <c r="D436" s="1" t="s">
        <v>2376</v>
      </c>
      <c r="E436" s="1" t="s">
        <v>3193</v>
      </c>
    </row>
    <row r="437" spans="1:5" x14ac:dyDescent="0.25">
      <c r="A437" s="1" t="s">
        <v>435</v>
      </c>
      <c r="D437" s="1" t="s">
        <v>2378</v>
      </c>
      <c r="E437" s="1" t="s">
        <v>3194</v>
      </c>
    </row>
    <row r="438" spans="1:5" x14ac:dyDescent="0.25">
      <c r="A438" s="1" t="s">
        <v>436</v>
      </c>
      <c r="D438" s="1" t="s">
        <v>2380</v>
      </c>
      <c r="E438" s="1" t="s">
        <v>3195</v>
      </c>
    </row>
    <row r="439" spans="1:5" x14ac:dyDescent="0.25">
      <c r="A439" s="1" t="s">
        <v>437</v>
      </c>
      <c r="D439" s="1" t="s">
        <v>2382</v>
      </c>
      <c r="E439" s="1" t="s">
        <v>3196</v>
      </c>
    </row>
    <row r="440" spans="1:5" x14ac:dyDescent="0.25">
      <c r="A440" s="1" t="s">
        <v>438</v>
      </c>
      <c r="D440" s="1" t="s">
        <v>2384</v>
      </c>
      <c r="E440" s="1" t="s">
        <v>3197</v>
      </c>
    </row>
    <row r="441" spans="1:5" x14ac:dyDescent="0.25">
      <c r="A441" s="1" t="s">
        <v>439</v>
      </c>
      <c r="D441" s="1" t="s">
        <v>2386</v>
      </c>
      <c r="E441" s="1" t="s">
        <v>3198</v>
      </c>
    </row>
    <row r="442" spans="1:5" x14ac:dyDescent="0.25">
      <c r="A442" s="1" t="s">
        <v>440</v>
      </c>
      <c r="D442" s="1" t="s">
        <v>2388</v>
      </c>
      <c r="E442" s="1" t="s">
        <v>3199</v>
      </c>
    </row>
    <row r="443" spans="1:5" x14ac:dyDescent="0.25">
      <c r="A443" s="1" t="s">
        <v>441</v>
      </c>
      <c r="D443" s="1" t="s">
        <v>2390</v>
      </c>
      <c r="E443" s="1" t="s">
        <v>3200</v>
      </c>
    </row>
    <row r="444" spans="1:5" x14ac:dyDescent="0.25">
      <c r="A444" s="1" t="s">
        <v>442</v>
      </c>
      <c r="D444" s="1" t="s">
        <v>2392</v>
      </c>
      <c r="E444" s="1" t="s">
        <v>3201</v>
      </c>
    </row>
    <row r="445" spans="1:5" x14ac:dyDescent="0.25">
      <c r="A445" s="1" t="s">
        <v>443</v>
      </c>
      <c r="D445" s="1" t="s">
        <v>2394</v>
      </c>
      <c r="E445" s="1" t="s">
        <v>3202</v>
      </c>
    </row>
    <row r="446" spans="1:5" x14ac:dyDescent="0.25">
      <c r="A446" s="1" t="s">
        <v>444</v>
      </c>
      <c r="D446" s="1" t="s">
        <v>2396</v>
      </c>
      <c r="E446" s="1" t="s">
        <v>3203</v>
      </c>
    </row>
    <row r="447" spans="1:5" x14ac:dyDescent="0.25">
      <c r="A447" s="1" t="s">
        <v>445</v>
      </c>
      <c r="D447" s="1" t="s">
        <v>2398</v>
      </c>
      <c r="E447" s="1" t="s">
        <v>3204</v>
      </c>
    </row>
    <row r="448" spans="1:5" x14ac:dyDescent="0.25">
      <c r="A448" s="1" t="s">
        <v>446</v>
      </c>
      <c r="D448" s="1" t="s">
        <v>2400</v>
      </c>
      <c r="E448" s="1" t="s">
        <v>3205</v>
      </c>
    </row>
    <row r="449" spans="1:5" x14ac:dyDescent="0.25">
      <c r="A449" s="1" t="s">
        <v>447</v>
      </c>
      <c r="D449" s="1" t="s">
        <v>2402</v>
      </c>
      <c r="E449" s="1" t="s">
        <v>3206</v>
      </c>
    </row>
    <row r="450" spans="1:5" x14ac:dyDescent="0.25">
      <c r="A450" s="1" t="s">
        <v>448</v>
      </c>
      <c r="D450" s="1" t="s">
        <v>2404</v>
      </c>
      <c r="E450" s="1" t="s">
        <v>3207</v>
      </c>
    </row>
    <row r="451" spans="1:5" x14ac:dyDescent="0.25">
      <c r="A451" s="1" t="s">
        <v>449</v>
      </c>
      <c r="D451" s="1" t="s">
        <v>2406</v>
      </c>
      <c r="E451" s="1" t="s">
        <v>3208</v>
      </c>
    </row>
    <row r="452" spans="1:5" x14ac:dyDescent="0.25">
      <c r="A452" s="1" t="s">
        <v>450</v>
      </c>
      <c r="D452" s="1" t="s">
        <v>2408</v>
      </c>
      <c r="E452" s="1" t="s">
        <v>3209</v>
      </c>
    </row>
    <row r="453" spans="1:5" x14ac:dyDescent="0.25">
      <c r="A453" s="1" t="s">
        <v>451</v>
      </c>
      <c r="D453" s="1" t="s">
        <v>2410</v>
      </c>
      <c r="E453" s="1" t="s">
        <v>3210</v>
      </c>
    </row>
    <row r="454" spans="1:5" x14ac:dyDescent="0.25">
      <c r="A454" s="1" t="s">
        <v>452</v>
      </c>
      <c r="D454" s="1" t="s">
        <v>2412</v>
      </c>
      <c r="E454" s="1" t="s">
        <v>3211</v>
      </c>
    </row>
    <row r="455" spans="1:5" x14ac:dyDescent="0.25">
      <c r="A455" s="1" t="s">
        <v>453</v>
      </c>
      <c r="D455" s="1" t="s">
        <v>2414</v>
      </c>
      <c r="E455" s="1" t="s">
        <v>3212</v>
      </c>
    </row>
    <row r="456" spans="1:5" x14ac:dyDescent="0.25">
      <c r="A456" s="1" t="s">
        <v>454</v>
      </c>
      <c r="D456" s="1" t="s">
        <v>2416</v>
      </c>
      <c r="E456" s="1" t="s">
        <v>3213</v>
      </c>
    </row>
    <row r="457" spans="1:5" x14ac:dyDescent="0.25">
      <c r="A457" s="1" t="s">
        <v>455</v>
      </c>
      <c r="D457" s="1" t="s">
        <v>2418</v>
      </c>
      <c r="E457" s="1" t="s">
        <v>3214</v>
      </c>
    </row>
    <row r="458" spans="1:5" x14ac:dyDescent="0.25">
      <c r="A458" s="1" t="s">
        <v>456</v>
      </c>
      <c r="D458" s="1" t="s">
        <v>2420</v>
      </c>
      <c r="E458" s="1" t="s">
        <v>3215</v>
      </c>
    </row>
    <row r="459" spans="1:5" x14ac:dyDescent="0.25">
      <c r="A459" s="1" t="s">
        <v>457</v>
      </c>
      <c r="D459" s="1" t="s">
        <v>2422</v>
      </c>
      <c r="E459" s="1" t="s">
        <v>3216</v>
      </c>
    </row>
    <row r="460" spans="1:5" x14ac:dyDescent="0.25">
      <c r="A460" s="1" t="s">
        <v>458</v>
      </c>
      <c r="D460" s="1" t="s">
        <v>2424</v>
      </c>
      <c r="E460" s="1" t="s">
        <v>3217</v>
      </c>
    </row>
    <row r="461" spans="1:5" x14ac:dyDescent="0.25">
      <c r="A461" s="1" t="s">
        <v>459</v>
      </c>
      <c r="D461" s="1" t="s">
        <v>2426</v>
      </c>
      <c r="E461" s="1" t="s">
        <v>3218</v>
      </c>
    </row>
    <row r="462" spans="1:5" x14ac:dyDescent="0.25">
      <c r="A462" s="1" t="s">
        <v>460</v>
      </c>
      <c r="D462" s="1" t="s">
        <v>2428</v>
      </c>
      <c r="E462" s="1" t="s">
        <v>3219</v>
      </c>
    </row>
    <row r="463" spans="1:5" x14ac:dyDescent="0.25">
      <c r="A463" s="1" t="s">
        <v>461</v>
      </c>
      <c r="D463" s="1" t="s">
        <v>2430</v>
      </c>
      <c r="E463" s="1" t="s">
        <v>3220</v>
      </c>
    </row>
    <row r="464" spans="1:5" x14ac:dyDescent="0.25">
      <c r="A464" s="1" t="s">
        <v>462</v>
      </c>
      <c r="D464" s="1" t="s">
        <v>2432</v>
      </c>
      <c r="E464" s="1" t="s">
        <v>3221</v>
      </c>
    </row>
    <row r="465" spans="1:5" x14ac:dyDescent="0.25">
      <c r="A465" s="1" t="s">
        <v>463</v>
      </c>
      <c r="D465" s="1" t="s">
        <v>2434</v>
      </c>
      <c r="E465" s="1" t="s">
        <v>3222</v>
      </c>
    </row>
    <row r="466" spans="1:5" x14ac:dyDescent="0.25">
      <c r="A466" s="1" t="s">
        <v>464</v>
      </c>
      <c r="D466" s="1" t="s">
        <v>2436</v>
      </c>
      <c r="E466" s="1" t="s">
        <v>3223</v>
      </c>
    </row>
    <row r="467" spans="1:5" x14ac:dyDescent="0.25">
      <c r="A467" s="1" t="s">
        <v>465</v>
      </c>
      <c r="D467" s="1" t="s">
        <v>2438</v>
      </c>
      <c r="E467" s="1" t="s">
        <v>3224</v>
      </c>
    </row>
    <row r="468" spans="1:5" x14ac:dyDescent="0.25">
      <c r="A468" s="1" t="s">
        <v>466</v>
      </c>
      <c r="D468" s="1" t="s">
        <v>2440</v>
      </c>
      <c r="E468" s="1" t="s">
        <v>3225</v>
      </c>
    </row>
    <row r="469" spans="1:5" x14ac:dyDescent="0.25">
      <c r="A469" s="1" t="s">
        <v>467</v>
      </c>
      <c r="D469" s="1" t="s">
        <v>2442</v>
      </c>
      <c r="E469" s="1" t="s">
        <v>3226</v>
      </c>
    </row>
    <row r="470" spans="1:5" x14ac:dyDescent="0.25">
      <c r="A470" s="1" t="s">
        <v>468</v>
      </c>
      <c r="D470" s="1" t="s">
        <v>2444</v>
      </c>
      <c r="E470" s="1" t="s">
        <v>3227</v>
      </c>
    </row>
    <row r="471" spans="1:5" x14ac:dyDescent="0.25">
      <c r="A471" s="1" t="s">
        <v>469</v>
      </c>
      <c r="D471" s="1" t="s">
        <v>2446</v>
      </c>
      <c r="E471" s="1" t="s">
        <v>3228</v>
      </c>
    </row>
    <row r="472" spans="1:5" x14ac:dyDescent="0.25">
      <c r="A472" s="1" t="s">
        <v>470</v>
      </c>
      <c r="D472" s="1" t="s">
        <v>2448</v>
      </c>
      <c r="E472" s="1" t="s">
        <v>3229</v>
      </c>
    </row>
    <row r="473" spans="1:5" x14ac:dyDescent="0.25">
      <c r="A473" s="1" t="s">
        <v>471</v>
      </c>
      <c r="D473" s="1" t="s">
        <v>2450</v>
      </c>
      <c r="E473" s="1" t="s">
        <v>3230</v>
      </c>
    </row>
    <row r="474" spans="1:5" x14ac:dyDescent="0.25">
      <c r="A474" s="1" t="s">
        <v>472</v>
      </c>
      <c r="D474" s="1" t="s">
        <v>2452</v>
      </c>
      <c r="E474" s="1" t="s">
        <v>3231</v>
      </c>
    </row>
    <row r="475" spans="1:5" x14ac:dyDescent="0.25">
      <c r="A475" s="1" t="s">
        <v>473</v>
      </c>
      <c r="D475" s="1" t="s">
        <v>2454</v>
      </c>
      <c r="E475" s="1" t="s">
        <v>3232</v>
      </c>
    </row>
    <row r="476" spans="1:5" x14ac:dyDescent="0.25">
      <c r="A476" s="1" t="s">
        <v>474</v>
      </c>
      <c r="D476" s="1" t="s">
        <v>2456</v>
      </c>
      <c r="E476" s="1" t="s">
        <v>3233</v>
      </c>
    </row>
    <row r="477" spans="1:5" x14ac:dyDescent="0.25">
      <c r="A477" s="1" t="s">
        <v>475</v>
      </c>
      <c r="D477" s="1" t="s">
        <v>2458</v>
      </c>
      <c r="E477" s="1" t="s">
        <v>3234</v>
      </c>
    </row>
    <row r="478" spans="1:5" x14ac:dyDescent="0.25">
      <c r="A478" s="1" t="s">
        <v>476</v>
      </c>
      <c r="D478" s="1" t="s">
        <v>2460</v>
      </c>
      <c r="E478" s="1" t="s">
        <v>3236</v>
      </c>
    </row>
    <row r="479" spans="1:5" x14ac:dyDescent="0.25">
      <c r="A479" s="1" t="s">
        <v>477</v>
      </c>
      <c r="D479" s="1" t="s">
        <v>2462</v>
      </c>
      <c r="E479" s="1" t="s">
        <v>3238</v>
      </c>
    </row>
    <row r="480" spans="1:5" x14ac:dyDescent="0.25">
      <c r="A480" s="1" t="s">
        <v>478</v>
      </c>
      <c r="D480" s="1" t="s">
        <v>2464</v>
      </c>
      <c r="E480" s="1" t="s">
        <v>3240</v>
      </c>
    </row>
    <row r="481" spans="1:5" x14ac:dyDescent="0.25">
      <c r="A481" s="1" t="s">
        <v>479</v>
      </c>
      <c r="D481" s="1" t="s">
        <v>2466</v>
      </c>
      <c r="E481" s="1" t="s">
        <v>3242</v>
      </c>
    </row>
    <row r="482" spans="1:5" x14ac:dyDescent="0.25">
      <c r="A482" s="1" t="s">
        <v>480</v>
      </c>
      <c r="D482" s="1" t="s">
        <v>2468</v>
      </c>
      <c r="E482" s="1" t="s">
        <v>3244</v>
      </c>
    </row>
    <row r="483" spans="1:5" x14ac:dyDescent="0.25">
      <c r="A483" s="1" t="s">
        <v>481</v>
      </c>
      <c r="D483" s="1" t="s">
        <v>2470</v>
      </c>
      <c r="E483" s="1" t="s">
        <v>3246</v>
      </c>
    </row>
    <row r="484" spans="1:5" x14ac:dyDescent="0.25">
      <c r="A484" s="1" t="s">
        <v>482</v>
      </c>
      <c r="D484" s="1" t="s">
        <v>2472</v>
      </c>
      <c r="E484" s="1" t="s">
        <v>3248</v>
      </c>
    </row>
    <row r="485" spans="1:5" x14ac:dyDescent="0.25">
      <c r="A485" s="1" t="s">
        <v>483</v>
      </c>
      <c r="D485" s="1" t="s">
        <v>2474</v>
      </c>
      <c r="E485" s="1" t="s">
        <v>3250</v>
      </c>
    </row>
    <row r="486" spans="1:5" x14ac:dyDescent="0.25">
      <c r="A486" s="1" t="s">
        <v>484</v>
      </c>
      <c r="D486" s="1" t="s">
        <v>2476</v>
      </c>
      <c r="E486" s="1" t="s">
        <v>3252</v>
      </c>
    </row>
    <row r="487" spans="1:5" x14ac:dyDescent="0.25">
      <c r="A487" s="1" t="s">
        <v>485</v>
      </c>
      <c r="D487" s="1" t="s">
        <v>2478</v>
      </c>
      <c r="E487" s="1" t="s">
        <v>3254</v>
      </c>
    </row>
    <row r="488" spans="1:5" x14ac:dyDescent="0.25">
      <c r="A488" s="1" t="s">
        <v>486</v>
      </c>
      <c r="D488" s="1" t="s">
        <v>2480</v>
      </c>
      <c r="E488" s="1" t="s">
        <v>3256</v>
      </c>
    </row>
    <row r="489" spans="1:5" x14ac:dyDescent="0.25">
      <c r="A489" s="1" t="s">
        <v>487</v>
      </c>
      <c r="D489" s="1" t="s">
        <v>2482</v>
      </c>
      <c r="E489" s="1" t="s">
        <v>3258</v>
      </c>
    </row>
    <row r="490" spans="1:5" x14ac:dyDescent="0.25">
      <c r="A490" s="1" t="s">
        <v>488</v>
      </c>
      <c r="D490" s="1" t="s">
        <v>2484</v>
      </c>
      <c r="E490" s="1" t="s">
        <v>3260</v>
      </c>
    </row>
    <row r="491" spans="1:5" x14ac:dyDescent="0.25">
      <c r="A491" s="1" t="s">
        <v>489</v>
      </c>
      <c r="D491" s="1" t="s">
        <v>2486</v>
      </c>
      <c r="E491" s="1" t="s">
        <v>3262</v>
      </c>
    </row>
    <row r="492" spans="1:5" x14ac:dyDescent="0.25">
      <c r="A492" s="1" t="s">
        <v>490</v>
      </c>
      <c r="D492" s="1" t="s">
        <v>2488</v>
      </c>
      <c r="E492" s="1" t="s">
        <v>3264</v>
      </c>
    </row>
    <row r="493" spans="1:5" x14ac:dyDescent="0.25">
      <c r="A493" s="1" t="s">
        <v>491</v>
      </c>
      <c r="D493" s="1" t="s">
        <v>2490</v>
      </c>
      <c r="E493" s="1" t="s">
        <v>3266</v>
      </c>
    </row>
    <row r="494" spans="1:5" x14ac:dyDescent="0.25">
      <c r="A494" s="1" t="s">
        <v>492</v>
      </c>
      <c r="D494" s="1" t="s">
        <v>2492</v>
      </c>
      <c r="E494" s="1" t="s">
        <v>3268</v>
      </c>
    </row>
    <row r="495" spans="1:5" x14ac:dyDescent="0.25">
      <c r="A495" s="1" t="s">
        <v>493</v>
      </c>
      <c r="D495" s="1" t="s">
        <v>2494</v>
      </c>
      <c r="E495" s="1" t="s">
        <v>3270</v>
      </c>
    </row>
    <row r="496" spans="1:5" x14ac:dyDescent="0.25">
      <c r="A496" s="1" t="s">
        <v>494</v>
      </c>
      <c r="D496" s="1" t="s">
        <v>2496</v>
      </c>
      <c r="E496" s="1" t="s">
        <v>3272</v>
      </c>
    </row>
    <row r="497" spans="1:5" x14ac:dyDescent="0.25">
      <c r="A497" s="1" t="s">
        <v>495</v>
      </c>
      <c r="E497" s="1" t="s">
        <v>3274</v>
      </c>
    </row>
    <row r="498" spans="1:5" x14ac:dyDescent="0.25">
      <c r="A498" s="1" t="s">
        <v>496</v>
      </c>
      <c r="E498" s="1" t="s">
        <v>3276</v>
      </c>
    </row>
    <row r="499" spans="1:5" x14ac:dyDescent="0.25">
      <c r="A499" s="1" t="s">
        <v>497</v>
      </c>
      <c r="E499" s="1" t="s">
        <v>3278</v>
      </c>
    </row>
    <row r="500" spans="1:5" x14ac:dyDescent="0.25">
      <c r="A500" s="1" t="s">
        <v>498</v>
      </c>
      <c r="E500" s="1" t="s">
        <v>3280</v>
      </c>
    </row>
    <row r="501" spans="1:5" x14ac:dyDescent="0.25">
      <c r="A501" s="1" t="s">
        <v>499</v>
      </c>
      <c r="E501" s="1" t="s">
        <v>3282</v>
      </c>
    </row>
    <row r="502" spans="1:5" x14ac:dyDescent="0.25">
      <c r="A502" s="1" t="s">
        <v>500</v>
      </c>
      <c r="E502" s="1" t="s">
        <v>3284</v>
      </c>
    </row>
    <row r="503" spans="1:5" x14ac:dyDescent="0.25">
      <c r="A503" s="1" t="s">
        <v>501</v>
      </c>
      <c r="E503" s="1" t="s">
        <v>3286</v>
      </c>
    </row>
    <row r="504" spans="1:5" x14ac:dyDescent="0.25">
      <c r="A504" s="1" t="s">
        <v>502</v>
      </c>
      <c r="E504" s="1" t="s">
        <v>3288</v>
      </c>
    </row>
    <row r="505" spans="1:5" x14ac:dyDescent="0.25">
      <c r="A505" s="1" t="s">
        <v>503</v>
      </c>
      <c r="E505" s="1" t="s">
        <v>3290</v>
      </c>
    </row>
    <row r="506" spans="1:5" x14ac:dyDescent="0.25">
      <c r="A506" s="1" t="s">
        <v>504</v>
      </c>
      <c r="E506" s="1" t="s">
        <v>3292</v>
      </c>
    </row>
    <row r="507" spans="1:5" x14ac:dyDescent="0.25">
      <c r="A507" s="1" t="s">
        <v>505</v>
      </c>
      <c r="E507" s="1" t="s">
        <v>3294</v>
      </c>
    </row>
    <row r="508" spans="1:5" x14ac:dyDescent="0.25">
      <c r="A508" s="1" t="s">
        <v>506</v>
      </c>
      <c r="E508" s="1" t="s">
        <v>3296</v>
      </c>
    </row>
    <row r="509" spans="1:5" x14ac:dyDescent="0.25">
      <c r="A509" s="1" t="s">
        <v>507</v>
      </c>
      <c r="E509" s="1" t="s">
        <v>3298</v>
      </c>
    </row>
    <row r="510" spans="1:5" x14ac:dyDescent="0.25">
      <c r="A510" s="1" t="s">
        <v>508</v>
      </c>
      <c r="E510" s="1" t="s">
        <v>3300</v>
      </c>
    </row>
    <row r="511" spans="1:5" x14ac:dyDescent="0.25">
      <c r="A511" s="1" t="s">
        <v>509</v>
      </c>
      <c r="E511" s="1" t="s">
        <v>3302</v>
      </c>
    </row>
    <row r="512" spans="1:5" x14ac:dyDescent="0.25">
      <c r="A512" s="1" t="s">
        <v>510</v>
      </c>
      <c r="E512" s="1" t="s">
        <v>3304</v>
      </c>
    </row>
    <row r="513" spans="1:5" x14ac:dyDescent="0.25">
      <c r="A513" s="1" t="s">
        <v>511</v>
      </c>
      <c r="E513" s="1" t="s">
        <v>3306</v>
      </c>
    </row>
    <row r="514" spans="1:5" x14ac:dyDescent="0.25">
      <c r="A514" s="1" t="s">
        <v>512</v>
      </c>
      <c r="E514" s="1" t="s">
        <v>3308</v>
      </c>
    </row>
    <row r="515" spans="1:5" x14ac:dyDescent="0.25">
      <c r="A515" s="1" t="s">
        <v>513</v>
      </c>
      <c r="E515" s="1" t="s">
        <v>3310</v>
      </c>
    </row>
    <row r="516" spans="1:5" x14ac:dyDescent="0.25">
      <c r="A516" s="1" t="s">
        <v>514</v>
      </c>
      <c r="E516" s="1" t="s">
        <v>3312</v>
      </c>
    </row>
    <row r="517" spans="1:5" x14ac:dyDescent="0.25">
      <c r="A517" s="1" t="s">
        <v>515</v>
      </c>
      <c r="E517" s="1" t="s">
        <v>3314</v>
      </c>
    </row>
    <row r="518" spans="1:5" x14ac:dyDescent="0.25">
      <c r="A518" s="1" t="s">
        <v>516</v>
      </c>
      <c r="E518" s="1" t="s">
        <v>3316</v>
      </c>
    </row>
    <row r="519" spans="1:5" x14ac:dyDescent="0.25">
      <c r="A519" s="1" t="s">
        <v>517</v>
      </c>
      <c r="E519" s="1" t="s">
        <v>3318</v>
      </c>
    </row>
    <row r="520" spans="1:5" x14ac:dyDescent="0.25">
      <c r="A520" s="1" t="s">
        <v>518</v>
      </c>
      <c r="E520" s="1" t="s">
        <v>3320</v>
      </c>
    </row>
    <row r="521" spans="1:5" x14ac:dyDescent="0.25">
      <c r="A521" s="1" t="s">
        <v>519</v>
      </c>
      <c r="E521" s="1" t="s">
        <v>3322</v>
      </c>
    </row>
    <row r="522" spans="1:5" x14ac:dyDescent="0.25">
      <c r="A522" s="1" t="s">
        <v>520</v>
      </c>
      <c r="E522" s="1" t="s">
        <v>3324</v>
      </c>
    </row>
    <row r="523" spans="1:5" x14ac:dyDescent="0.25">
      <c r="A523" s="1" t="s">
        <v>521</v>
      </c>
      <c r="E523" s="1" t="s">
        <v>3326</v>
      </c>
    </row>
    <row r="524" spans="1:5" x14ac:dyDescent="0.25">
      <c r="A524" s="1" t="s">
        <v>522</v>
      </c>
      <c r="E524" s="1" t="s">
        <v>3328</v>
      </c>
    </row>
    <row r="525" spans="1:5" x14ac:dyDescent="0.25">
      <c r="A525" s="1" t="s">
        <v>523</v>
      </c>
      <c r="E525" s="1" t="s">
        <v>3330</v>
      </c>
    </row>
    <row r="526" spans="1:5" x14ac:dyDescent="0.25">
      <c r="A526" s="1" t="s">
        <v>524</v>
      </c>
      <c r="E526" s="1" t="s">
        <v>3332</v>
      </c>
    </row>
    <row r="527" spans="1:5" x14ac:dyDescent="0.25">
      <c r="A527" s="1" t="s">
        <v>525</v>
      </c>
      <c r="E527" s="1" t="s">
        <v>3334</v>
      </c>
    </row>
    <row r="528" spans="1:5" x14ac:dyDescent="0.25">
      <c r="A528" s="1" t="s">
        <v>526</v>
      </c>
      <c r="E528" s="1" t="s">
        <v>3336</v>
      </c>
    </row>
    <row r="529" spans="1:5" x14ac:dyDescent="0.25">
      <c r="A529" s="1" t="s">
        <v>527</v>
      </c>
      <c r="E529" s="1" t="s">
        <v>3338</v>
      </c>
    </row>
    <row r="530" spans="1:5" x14ac:dyDescent="0.25">
      <c r="A530" s="1" t="s">
        <v>528</v>
      </c>
      <c r="E530" s="1" t="s">
        <v>3340</v>
      </c>
    </row>
    <row r="531" spans="1:5" x14ac:dyDescent="0.25">
      <c r="A531" s="1" t="s">
        <v>529</v>
      </c>
      <c r="E531" s="1" t="s">
        <v>3342</v>
      </c>
    </row>
    <row r="532" spans="1:5" x14ac:dyDescent="0.25">
      <c r="A532" s="1" t="s">
        <v>530</v>
      </c>
      <c r="E532" s="1" t="s">
        <v>3344</v>
      </c>
    </row>
    <row r="533" spans="1:5" x14ac:dyDescent="0.25">
      <c r="A533" s="1" t="s">
        <v>531</v>
      </c>
      <c r="E533" s="1" t="s">
        <v>3346</v>
      </c>
    </row>
    <row r="534" spans="1:5" x14ac:dyDescent="0.25">
      <c r="A534" s="1" t="s">
        <v>532</v>
      </c>
      <c r="E534" s="1" t="s">
        <v>3348</v>
      </c>
    </row>
    <row r="535" spans="1:5" x14ac:dyDescent="0.25">
      <c r="A535" s="1" t="s">
        <v>533</v>
      </c>
      <c r="E535" s="1" t="s">
        <v>3350</v>
      </c>
    </row>
    <row r="536" spans="1:5" x14ac:dyDescent="0.25">
      <c r="A536" s="1" t="s">
        <v>534</v>
      </c>
    </row>
    <row r="537" spans="1:5" x14ac:dyDescent="0.25">
      <c r="A537" s="1" t="s">
        <v>535</v>
      </c>
    </row>
    <row r="538" spans="1:5" x14ac:dyDescent="0.25">
      <c r="A538" s="1" t="s">
        <v>536</v>
      </c>
    </row>
    <row r="539" spans="1:5" x14ac:dyDescent="0.25">
      <c r="A539" s="1" t="s">
        <v>537</v>
      </c>
    </row>
    <row r="540" spans="1:5" x14ac:dyDescent="0.25">
      <c r="A540" s="1" t="s">
        <v>538</v>
      </c>
    </row>
    <row r="541" spans="1:5" x14ac:dyDescent="0.25">
      <c r="A541" s="1" t="s">
        <v>539</v>
      </c>
    </row>
    <row r="542" spans="1:5" x14ac:dyDescent="0.25">
      <c r="A542" s="1" t="s">
        <v>540</v>
      </c>
    </row>
    <row r="543" spans="1:5" x14ac:dyDescent="0.25">
      <c r="A543" s="1" t="s">
        <v>541</v>
      </c>
    </row>
    <row r="544" spans="1:5" x14ac:dyDescent="0.25">
      <c r="A544" s="1" t="s">
        <v>542</v>
      </c>
    </row>
    <row r="545" spans="1:1" x14ac:dyDescent="0.25">
      <c r="A545" s="1" t="s">
        <v>543</v>
      </c>
    </row>
    <row r="546" spans="1:1" x14ac:dyDescent="0.25">
      <c r="A546" s="1" t="s">
        <v>544</v>
      </c>
    </row>
    <row r="547" spans="1:1" x14ac:dyDescent="0.25">
      <c r="A547" s="1" t="s">
        <v>545</v>
      </c>
    </row>
    <row r="548" spans="1:1" x14ac:dyDescent="0.25">
      <c r="A548" s="1" t="s">
        <v>546</v>
      </c>
    </row>
    <row r="549" spans="1:1" x14ac:dyDescent="0.25">
      <c r="A549" s="1" t="s">
        <v>547</v>
      </c>
    </row>
    <row r="550" spans="1:1" x14ac:dyDescent="0.25">
      <c r="A550" s="1" t="s">
        <v>548</v>
      </c>
    </row>
    <row r="551" spans="1:1" x14ac:dyDescent="0.25">
      <c r="A551" s="1" t="s">
        <v>549</v>
      </c>
    </row>
    <row r="552" spans="1:1" x14ac:dyDescent="0.25">
      <c r="A552" s="1" t="s">
        <v>550</v>
      </c>
    </row>
    <row r="553" spans="1:1" x14ac:dyDescent="0.25">
      <c r="A553" s="1" t="s">
        <v>551</v>
      </c>
    </row>
    <row r="554" spans="1:1" x14ac:dyDescent="0.25">
      <c r="A554" s="1" t="s">
        <v>552</v>
      </c>
    </row>
    <row r="555" spans="1:1" x14ac:dyDescent="0.25">
      <c r="A555" s="1" t="s">
        <v>553</v>
      </c>
    </row>
    <row r="556" spans="1:1" x14ac:dyDescent="0.25">
      <c r="A556" s="1" t="s">
        <v>554</v>
      </c>
    </row>
    <row r="557" spans="1:1" x14ac:dyDescent="0.25">
      <c r="A557" s="1" t="s">
        <v>555</v>
      </c>
    </row>
    <row r="558" spans="1:1" x14ac:dyDescent="0.25">
      <c r="A558" s="1" t="s">
        <v>556</v>
      </c>
    </row>
    <row r="559" spans="1:1" x14ac:dyDescent="0.25">
      <c r="A559" s="1" t="s">
        <v>557</v>
      </c>
    </row>
    <row r="560" spans="1:1" x14ac:dyDescent="0.25">
      <c r="A560" s="1" t="s">
        <v>558</v>
      </c>
    </row>
    <row r="561" spans="1:1" x14ac:dyDescent="0.25">
      <c r="A561" s="1" t="s">
        <v>559</v>
      </c>
    </row>
    <row r="562" spans="1:1" x14ac:dyDescent="0.25">
      <c r="A562" s="1" t="s">
        <v>560</v>
      </c>
    </row>
    <row r="563" spans="1:1" x14ac:dyDescent="0.25">
      <c r="A563" s="1" t="s">
        <v>561</v>
      </c>
    </row>
    <row r="564" spans="1:1" x14ac:dyDescent="0.25">
      <c r="A564" s="1" t="s">
        <v>562</v>
      </c>
    </row>
    <row r="565" spans="1:1" x14ac:dyDescent="0.25">
      <c r="A565" s="1" t="s">
        <v>563</v>
      </c>
    </row>
    <row r="566" spans="1:1" x14ac:dyDescent="0.25">
      <c r="A566" s="1" t="s">
        <v>564</v>
      </c>
    </row>
    <row r="567" spans="1:1" x14ac:dyDescent="0.25">
      <c r="A567" s="1" t="s">
        <v>565</v>
      </c>
    </row>
    <row r="568" spans="1:1" x14ac:dyDescent="0.25">
      <c r="A568" s="1" t="s">
        <v>566</v>
      </c>
    </row>
    <row r="569" spans="1:1" x14ac:dyDescent="0.25">
      <c r="A569" s="1" t="s">
        <v>567</v>
      </c>
    </row>
    <row r="570" spans="1:1" x14ac:dyDescent="0.25">
      <c r="A570" s="1" t="s">
        <v>568</v>
      </c>
    </row>
    <row r="571" spans="1:1" x14ac:dyDescent="0.25">
      <c r="A571" s="1" t="s">
        <v>569</v>
      </c>
    </row>
    <row r="572" spans="1:1" x14ac:dyDescent="0.25">
      <c r="A572" s="1" t="s">
        <v>570</v>
      </c>
    </row>
    <row r="573" spans="1:1" x14ac:dyDescent="0.25">
      <c r="A573" s="1" t="s">
        <v>571</v>
      </c>
    </row>
    <row r="574" spans="1:1" x14ac:dyDescent="0.25">
      <c r="A574" s="1" t="s">
        <v>572</v>
      </c>
    </row>
    <row r="575" spans="1:1" x14ac:dyDescent="0.25">
      <c r="A575" s="1" t="s">
        <v>573</v>
      </c>
    </row>
    <row r="576" spans="1:1" x14ac:dyDescent="0.25">
      <c r="A576" s="1" t="s">
        <v>574</v>
      </c>
    </row>
    <row r="577" spans="1:1" x14ac:dyDescent="0.25">
      <c r="A577" s="1" t="s">
        <v>575</v>
      </c>
    </row>
    <row r="578" spans="1:1" x14ac:dyDescent="0.25">
      <c r="A578" s="1" t="s">
        <v>576</v>
      </c>
    </row>
    <row r="579" spans="1:1" x14ac:dyDescent="0.25">
      <c r="A579" s="1" t="s">
        <v>577</v>
      </c>
    </row>
    <row r="580" spans="1:1" x14ac:dyDescent="0.25">
      <c r="A580" s="1" t="s">
        <v>578</v>
      </c>
    </row>
    <row r="581" spans="1:1" x14ac:dyDescent="0.25">
      <c r="A581" s="1" t="s">
        <v>579</v>
      </c>
    </row>
    <row r="582" spans="1:1" x14ac:dyDescent="0.25">
      <c r="A582" s="1" t="s">
        <v>580</v>
      </c>
    </row>
    <row r="583" spans="1:1" x14ac:dyDescent="0.25">
      <c r="A583" s="1" t="s">
        <v>581</v>
      </c>
    </row>
    <row r="584" spans="1:1" x14ac:dyDescent="0.25">
      <c r="A584" s="1" t="s">
        <v>582</v>
      </c>
    </row>
    <row r="585" spans="1:1" x14ac:dyDescent="0.25">
      <c r="A585" s="1" t="s">
        <v>583</v>
      </c>
    </row>
    <row r="586" spans="1:1" x14ac:dyDescent="0.25">
      <c r="A586" s="1" t="s">
        <v>584</v>
      </c>
    </row>
    <row r="587" spans="1:1" x14ac:dyDescent="0.25">
      <c r="A587" s="1" t="s">
        <v>585</v>
      </c>
    </row>
    <row r="588" spans="1:1" x14ac:dyDescent="0.25">
      <c r="A588" s="1" t="s">
        <v>586</v>
      </c>
    </row>
    <row r="589" spans="1:1" x14ac:dyDescent="0.25">
      <c r="A589" s="1" t="s">
        <v>587</v>
      </c>
    </row>
    <row r="590" spans="1:1" x14ac:dyDescent="0.25">
      <c r="A590" s="1" t="s">
        <v>588</v>
      </c>
    </row>
    <row r="591" spans="1:1" x14ac:dyDescent="0.25">
      <c r="A591" s="1" t="s">
        <v>589</v>
      </c>
    </row>
    <row r="592" spans="1:1" x14ac:dyDescent="0.25">
      <c r="A592" s="1" t="s">
        <v>590</v>
      </c>
    </row>
    <row r="593" spans="1:1" x14ac:dyDescent="0.25">
      <c r="A593" s="1" t="s">
        <v>591</v>
      </c>
    </row>
    <row r="594" spans="1:1" x14ac:dyDescent="0.25">
      <c r="A594" s="1" t="s">
        <v>592</v>
      </c>
    </row>
    <row r="595" spans="1:1" x14ac:dyDescent="0.25">
      <c r="A595" s="1" t="s">
        <v>593</v>
      </c>
    </row>
    <row r="596" spans="1:1" x14ac:dyDescent="0.25">
      <c r="A596" s="1" t="s">
        <v>594</v>
      </c>
    </row>
    <row r="597" spans="1:1" x14ac:dyDescent="0.25">
      <c r="A597" s="1" t="s">
        <v>595</v>
      </c>
    </row>
    <row r="598" spans="1:1" x14ac:dyDescent="0.25">
      <c r="A598" s="1" t="s">
        <v>596</v>
      </c>
    </row>
    <row r="599" spans="1:1" x14ac:dyDescent="0.25">
      <c r="A599" s="1" t="s">
        <v>597</v>
      </c>
    </row>
    <row r="600" spans="1:1" x14ac:dyDescent="0.25">
      <c r="A600" s="1" t="s">
        <v>598</v>
      </c>
    </row>
    <row r="601" spans="1:1" x14ac:dyDescent="0.25">
      <c r="A601" s="1" t="s">
        <v>599</v>
      </c>
    </row>
    <row r="602" spans="1:1" x14ac:dyDescent="0.25">
      <c r="A602" s="1" t="s">
        <v>600</v>
      </c>
    </row>
    <row r="603" spans="1:1" x14ac:dyDescent="0.25">
      <c r="A603" s="1" t="s">
        <v>601</v>
      </c>
    </row>
    <row r="604" spans="1:1" x14ac:dyDescent="0.25">
      <c r="A604" s="1" t="s">
        <v>602</v>
      </c>
    </row>
    <row r="605" spans="1:1" x14ac:dyDescent="0.25">
      <c r="A605" s="1" t="s">
        <v>603</v>
      </c>
    </row>
    <row r="606" spans="1:1" x14ac:dyDescent="0.25">
      <c r="A606" s="1" t="s">
        <v>604</v>
      </c>
    </row>
    <row r="607" spans="1:1" x14ac:dyDescent="0.25">
      <c r="A607" s="1" t="s">
        <v>605</v>
      </c>
    </row>
    <row r="608" spans="1:1" x14ac:dyDescent="0.25">
      <c r="A608" s="1" t="s">
        <v>606</v>
      </c>
    </row>
    <row r="609" spans="1:1" x14ac:dyDescent="0.25">
      <c r="A609" s="1" t="s">
        <v>607</v>
      </c>
    </row>
    <row r="610" spans="1:1" x14ac:dyDescent="0.25">
      <c r="A610" s="1" t="s">
        <v>608</v>
      </c>
    </row>
    <row r="611" spans="1:1" x14ac:dyDescent="0.25">
      <c r="A611" s="1" t="s">
        <v>609</v>
      </c>
    </row>
    <row r="612" spans="1:1" x14ac:dyDescent="0.25">
      <c r="A612" s="1" t="s">
        <v>610</v>
      </c>
    </row>
    <row r="613" spans="1:1" x14ac:dyDescent="0.25">
      <c r="A613" s="1" t="s">
        <v>611</v>
      </c>
    </row>
    <row r="614" spans="1:1" x14ac:dyDescent="0.25">
      <c r="A614" s="1" t="s">
        <v>612</v>
      </c>
    </row>
    <row r="615" spans="1:1" x14ac:dyDescent="0.25">
      <c r="A615" s="1" t="s">
        <v>613</v>
      </c>
    </row>
    <row r="616" spans="1:1" x14ac:dyDescent="0.25">
      <c r="A616" s="1" t="s">
        <v>614</v>
      </c>
    </row>
    <row r="617" spans="1:1" x14ac:dyDescent="0.25">
      <c r="A617" s="1" t="s">
        <v>615</v>
      </c>
    </row>
    <row r="618" spans="1:1" x14ac:dyDescent="0.25">
      <c r="A618" s="1" t="s">
        <v>616</v>
      </c>
    </row>
    <row r="619" spans="1:1" x14ac:dyDescent="0.25">
      <c r="A619" s="1" t="s">
        <v>617</v>
      </c>
    </row>
    <row r="620" spans="1:1" x14ac:dyDescent="0.25">
      <c r="A620" s="1" t="s">
        <v>618</v>
      </c>
    </row>
    <row r="621" spans="1:1" x14ac:dyDescent="0.25">
      <c r="A621" s="1" t="s">
        <v>619</v>
      </c>
    </row>
    <row r="622" spans="1:1" x14ac:dyDescent="0.25">
      <c r="A622" s="1" t="s">
        <v>620</v>
      </c>
    </row>
    <row r="623" spans="1:1" x14ac:dyDescent="0.25">
      <c r="A623" s="1" t="s">
        <v>621</v>
      </c>
    </row>
    <row r="624" spans="1:1" x14ac:dyDescent="0.25">
      <c r="A624" s="1" t="s">
        <v>622</v>
      </c>
    </row>
    <row r="625" spans="1:1" x14ac:dyDescent="0.25">
      <c r="A625" s="1" t="s">
        <v>623</v>
      </c>
    </row>
    <row r="626" spans="1:1" x14ac:dyDescent="0.25">
      <c r="A626" s="1" t="s">
        <v>624</v>
      </c>
    </row>
    <row r="627" spans="1:1" x14ac:dyDescent="0.25">
      <c r="A627" s="1" t="s">
        <v>625</v>
      </c>
    </row>
    <row r="628" spans="1:1" x14ac:dyDescent="0.25">
      <c r="A628" s="1" t="s">
        <v>626</v>
      </c>
    </row>
    <row r="629" spans="1:1" x14ac:dyDescent="0.25">
      <c r="A629" s="1" t="s">
        <v>627</v>
      </c>
    </row>
    <row r="630" spans="1:1" x14ac:dyDescent="0.25">
      <c r="A630" s="1" t="s">
        <v>628</v>
      </c>
    </row>
    <row r="631" spans="1:1" x14ac:dyDescent="0.25">
      <c r="A631" s="1" t="s">
        <v>629</v>
      </c>
    </row>
    <row r="632" spans="1:1" x14ac:dyDescent="0.25">
      <c r="A632" s="1" t="s">
        <v>630</v>
      </c>
    </row>
    <row r="633" spans="1:1" x14ac:dyDescent="0.25">
      <c r="A633" s="1" t="s">
        <v>631</v>
      </c>
    </row>
    <row r="634" spans="1:1" x14ac:dyDescent="0.25">
      <c r="A634" s="1" t="s">
        <v>632</v>
      </c>
    </row>
    <row r="635" spans="1:1" x14ac:dyDescent="0.25">
      <c r="A635" s="1" t="s">
        <v>633</v>
      </c>
    </row>
    <row r="636" spans="1:1" x14ac:dyDescent="0.25">
      <c r="A636" s="1" t="s">
        <v>634</v>
      </c>
    </row>
    <row r="637" spans="1:1" x14ac:dyDescent="0.25">
      <c r="A637" s="1" t="s">
        <v>635</v>
      </c>
    </row>
    <row r="638" spans="1:1" x14ac:dyDescent="0.25">
      <c r="A638" s="1" t="s">
        <v>636</v>
      </c>
    </row>
    <row r="639" spans="1:1" x14ac:dyDescent="0.25">
      <c r="A639" s="1" t="s">
        <v>637</v>
      </c>
    </row>
    <row r="640" spans="1:1" x14ac:dyDescent="0.25">
      <c r="A640" s="1" t="s">
        <v>638</v>
      </c>
    </row>
    <row r="641" spans="1:1" x14ac:dyDescent="0.25">
      <c r="A641" s="1" t="s">
        <v>639</v>
      </c>
    </row>
    <row r="642" spans="1:1" x14ac:dyDescent="0.25">
      <c r="A642" s="1" t="s">
        <v>640</v>
      </c>
    </row>
    <row r="643" spans="1:1" x14ac:dyDescent="0.25">
      <c r="A643" s="1" t="s">
        <v>641</v>
      </c>
    </row>
    <row r="644" spans="1:1" x14ac:dyDescent="0.25">
      <c r="A644" s="1" t="s">
        <v>642</v>
      </c>
    </row>
    <row r="645" spans="1:1" x14ac:dyDescent="0.25">
      <c r="A645" s="1" t="s">
        <v>643</v>
      </c>
    </row>
    <row r="646" spans="1:1" x14ac:dyDescent="0.25">
      <c r="A646" s="1" t="s">
        <v>644</v>
      </c>
    </row>
    <row r="647" spans="1:1" x14ac:dyDescent="0.25">
      <c r="A647" s="1" t="s">
        <v>645</v>
      </c>
    </row>
    <row r="648" spans="1:1" x14ac:dyDescent="0.25">
      <c r="A648" s="1" t="s">
        <v>646</v>
      </c>
    </row>
    <row r="649" spans="1:1" x14ac:dyDescent="0.25">
      <c r="A649" s="1" t="s">
        <v>647</v>
      </c>
    </row>
    <row r="650" spans="1:1" x14ac:dyDescent="0.25">
      <c r="A650" s="1" t="s">
        <v>648</v>
      </c>
    </row>
    <row r="651" spans="1:1" x14ac:dyDescent="0.25">
      <c r="A651" s="1" t="s">
        <v>649</v>
      </c>
    </row>
    <row r="652" spans="1:1" x14ac:dyDescent="0.25">
      <c r="A652" s="1" t="s">
        <v>650</v>
      </c>
    </row>
    <row r="653" spans="1:1" x14ac:dyDescent="0.25">
      <c r="A653" s="1" t="s">
        <v>651</v>
      </c>
    </row>
    <row r="654" spans="1:1" x14ac:dyDescent="0.25">
      <c r="A654" s="1" t="s">
        <v>652</v>
      </c>
    </row>
    <row r="655" spans="1:1" x14ac:dyDescent="0.25">
      <c r="A655" s="1" t="s">
        <v>653</v>
      </c>
    </row>
    <row r="656" spans="1:1" x14ac:dyDescent="0.25">
      <c r="A656" s="1" t="s">
        <v>654</v>
      </c>
    </row>
    <row r="657" spans="1:1" x14ac:dyDescent="0.25">
      <c r="A657" s="1" t="s">
        <v>655</v>
      </c>
    </row>
    <row r="658" spans="1:1" x14ac:dyDescent="0.25">
      <c r="A658" s="1" t="s">
        <v>656</v>
      </c>
    </row>
    <row r="659" spans="1:1" x14ac:dyDescent="0.25">
      <c r="A659" s="1" t="s">
        <v>657</v>
      </c>
    </row>
    <row r="660" spans="1:1" x14ac:dyDescent="0.25">
      <c r="A660" s="1" t="s">
        <v>658</v>
      </c>
    </row>
    <row r="661" spans="1:1" x14ac:dyDescent="0.25">
      <c r="A661" s="1" t="s">
        <v>659</v>
      </c>
    </row>
    <row r="662" spans="1:1" x14ac:dyDescent="0.25">
      <c r="A662" s="1" t="s">
        <v>660</v>
      </c>
    </row>
    <row r="663" spans="1:1" x14ac:dyDescent="0.25">
      <c r="A663" s="1" t="s">
        <v>661</v>
      </c>
    </row>
    <row r="664" spans="1:1" x14ac:dyDescent="0.25">
      <c r="A664" s="1" t="s">
        <v>662</v>
      </c>
    </row>
    <row r="665" spans="1:1" x14ac:dyDescent="0.25">
      <c r="A665" s="1" t="s">
        <v>663</v>
      </c>
    </row>
    <row r="666" spans="1:1" x14ac:dyDescent="0.25">
      <c r="A666" s="1" t="s">
        <v>664</v>
      </c>
    </row>
    <row r="667" spans="1:1" x14ac:dyDescent="0.25">
      <c r="A667" s="1" t="s">
        <v>665</v>
      </c>
    </row>
    <row r="668" spans="1:1" x14ac:dyDescent="0.25">
      <c r="A668" s="1" t="s">
        <v>666</v>
      </c>
    </row>
    <row r="669" spans="1:1" x14ac:dyDescent="0.25">
      <c r="A669" s="1" t="s">
        <v>667</v>
      </c>
    </row>
    <row r="670" spans="1:1" x14ac:dyDescent="0.25">
      <c r="A670" s="1" t="s">
        <v>668</v>
      </c>
    </row>
    <row r="671" spans="1:1" x14ac:dyDescent="0.25">
      <c r="A671" s="1" t="s">
        <v>669</v>
      </c>
    </row>
    <row r="672" spans="1:1" x14ac:dyDescent="0.25">
      <c r="A672" s="1" t="s">
        <v>670</v>
      </c>
    </row>
    <row r="673" spans="1:1" x14ac:dyDescent="0.25">
      <c r="A673" s="1" t="s">
        <v>671</v>
      </c>
    </row>
    <row r="674" spans="1:1" x14ac:dyDescent="0.25">
      <c r="A674" s="1" t="s">
        <v>672</v>
      </c>
    </row>
    <row r="675" spans="1:1" x14ac:dyDescent="0.25">
      <c r="A675" s="1" t="s">
        <v>673</v>
      </c>
    </row>
    <row r="676" spans="1:1" x14ac:dyDescent="0.25">
      <c r="A676" s="1" t="s">
        <v>674</v>
      </c>
    </row>
    <row r="677" spans="1:1" x14ac:dyDescent="0.25">
      <c r="A677" s="1" t="s">
        <v>675</v>
      </c>
    </row>
    <row r="678" spans="1:1" x14ac:dyDescent="0.25">
      <c r="A678" s="1" t="s">
        <v>676</v>
      </c>
    </row>
    <row r="679" spans="1:1" x14ac:dyDescent="0.25">
      <c r="A679" s="1" t="s">
        <v>677</v>
      </c>
    </row>
    <row r="680" spans="1:1" x14ac:dyDescent="0.25">
      <c r="A680" s="1" t="s">
        <v>678</v>
      </c>
    </row>
    <row r="681" spans="1:1" x14ac:dyDescent="0.25">
      <c r="A681" s="1" t="s">
        <v>679</v>
      </c>
    </row>
    <row r="682" spans="1:1" x14ac:dyDescent="0.25">
      <c r="A682" s="1" t="s">
        <v>680</v>
      </c>
    </row>
    <row r="683" spans="1:1" x14ac:dyDescent="0.25">
      <c r="A683" s="1" t="s">
        <v>681</v>
      </c>
    </row>
    <row r="684" spans="1:1" x14ac:dyDescent="0.25">
      <c r="A684" s="1" t="s">
        <v>682</v>
      </c>
    </row>
    <row r="685" spans="1:1" x14ac:dyDescent="0.25">
      <c r="A685" s="1" t="s">
        <v>683</v>
      </c>
    </row>
    <row r="686" spans="1:1" x14ac:dyDescent="0.25">
      <c r="A686" s="1" t="s">
        <v>684</v>
      </c>
    </row>
    <row r="687" spans="1:1" x14ac:dyDescent="0.25">
      <c r="A687" s="1" t="s">
        <v>685</v>
      </c>
    </row>
    <row r="688" spans="1:1" x14ac:dyDescent="0.25">
      <c r="A688" s="1" t="s">
        <v>686</v>
      </c>
    </row>
    <row r="689" spans="1:1" x14ac:dyDescent="0.25">
      <c r="A689" s="1" t="s">
        <v>687</v>
      </c>
    </row>
    <row r="690" spans="1:1" x14ac:dyDescent="0.25">
      <c r="A690" s="1" t="s">
        <v>688</v>
      </c>
    </row>
    <row r="691" spans="1:1" x14ac:dyDescent="0.25">
      <c r="A691" s="1" t="s">
        <v>689</v>
      </c>
    </row>
    <row r="692" spans="1:1" x14ac:dyDescent="0.25">
      <c r="A692" s="1" t="s">
        <v>690</v>
      </c>
    </row>
    <row r="693" spans="1:1" x14ac:dyDescent="0.25">
      <c r="A693" s="1" t="s">
        <v>691</v>
      </c>
    </row>
    <row r="694" spans="1:1" x14ac:dyDescent="0.25">
      <c r="A694" s="1" t="s">
        <v>692</v>
      </c>
    </row>
    <row r="695" spans="1:1" x14ac:dyDescent="0.25">
      <c r="A695" s="1" t="s">
        <v>693</v>
      </c>
    </row>
    <row r="696" spans="1:1" x14ac:dyDescent="0.25">
      <c r="A696" s="1" t="s">
        <v>694</v>
      </c>
    </row>
    <row r="697" spans="1:1" x14ac:dyDescent="0.25">
      <c r="A697" s="1" t="s">
        <v>695</v>
      </c>
    </row>
    <row r="698" spans="1:1" x14ac:dyDescent="0.25">
      <c r="A698" s="1" t="s">
        <v>696</v>
      </c>
    </row>
    <row r="699" spans="1:1" x14ac:dyDescent="0.25">
      <c r="A699" s="1" t="s">
        <v>697</v>
      </c>
    </row>
    <row r="700" spans="1:1" x14ac:dyDescent="0.25">
      <c r="A700" s="1" t="s">
        <v>698</v>
      </c>
    </row>
    <row r="701" spans="1:1" x14ac:dyDescent="0.25">
      <c r="A701" s="1" t="s">
        <v>699</v>
      </c>
    </row>
    <row r="702" spans="1:1" x14ac:dyDescent="0.25">
      <c r="A702" s="1" t="s">
        <v>700</v>
      </c>
    </row>
    <row r="703" spans="1:1" x14ac:dyDescent="0.25">
      <c r="A703" s="1" t="s">
        <v>701</v>
      </c>
    </row>
    <row r="704" spans="1:1" x14ac:dyDescent="0.25">
      <c r="A704" s="1" t="s">
        <v>702</v>
      </c>
    </row>
    <row r="705" spans="1:1" x14ac:dyDescent="0.25">
      <c r="A705" s="1" t="s">
        <v>703</v>
      </c>
    </row>
    <row r="706" spans="1:1" x14ac:dyDescent="0.25">
      <c r="A706" s="1" t="s">
        <v>704</v>
      </c>
    </row>
    <row r="707" spans="1:1" x14ac:dyDescent="0.25">
      <c r="A707" s="1" t="s">
        <v>705</v>
      </c>
    </row>
    <row r="708" spans="1:1" x14ac:dyDescent="0.25">
      <c r="A708" s="1" t="s">
        <v>706</v>
      </c>
    </row>
    <row r="709" spans="1:1" x14ac:dyDescent="0.25">
      <c r="A709" s="1" t="s">
        <v>707</v>
      </c>
    </row>
    <row r="710" spans="1:1" x14ac:dyDescent="0.25">
      <c r="A710" s="1" t="s">
        <v>708</v>
      </c>
    </row>
    <row r="711" spans="1:1" x14ac:dyDescent="0.25">
      <c r="A711" s="1" t="s">
        <v>709</v>
      </c>
    </row>
    <row r="712" spans="1:1" x14ac:dyDescent="0.25">
      <c r="A712" s="1" t="s">
        <v>710</v>
      </c>
    </row>
    <row r="713" spans="1:1" x14ac:dyDescent="0.25">
      <c r="A713" s="1" t="s">
        <v>711</v>
      </c>
    </row>
    <row r="714" spans="1:1" x14ac:dyDescent="0.25">
      <c r="A714" s="1" t="s">
        <v>712</v>
      </c>
    </row>
    <row r="715" spans="1:1" x14ac:dyDescent="0.25">
      <c r="A715" s="1" t="s">
        <v>713</v>
      </c>
    </row>
    <row r="716" spans="1:1" x14ac:dyDescent="0.25">
      <c r="A716" s="1" t="s">
        <v>714</v>
      </c>
    </row>
    <row r="717" spans="1:1" x14ac:dyDescent="0.25">
      <c r="A717" s="1" t="s">
        <v>715</v>
      </c>
    </row>
    <row r="718" spans="1:1" x14ac:dyDescent="0.25">
      <c r="A718" s="1" t="s">
        <v>716</v>
      </c>
    </row>
    <row r="719" spans="1:1" x14ac:dyDescent="0.25">
      <c r="A719" s="1" t="s">
        <v>717</v>
      </c>
    </row>
    <row r="720" spans="1:1" x14ac:dyDescent="0.25">
      <c r="A720" s="1" t="s">
        <v>718</v>
      </c>
    </row>
    <row r="721" spans="1:1" x14ac:dyDescent="0.25">
      <c r="A721" s="1" t="s">
        <v>719</v>
      </c>
    </row>
    <row r="722" spans="1:1" x14ac:dyDescent="0.25">
      <c r="A722" s="1" t="s">
        <v>720</v>
      </c>
    </row>
    <row r="723" spans="1:1" x14ac:dyDescent="0.25">
      <c r="A723" s="1" t="s">
        <v>721</v>
      </c>
    </row>
    <row r="724" spans="1:1" x14ac:dyDescent="0.25">
      <c r="A724" s="1" t="s">
        <v>722</v>
      </c>
    </row>
    <row r="725" spans="1:1" x14ac:dyDescent="0.25">
      <c r="A725" s="1" t="s">
        <v>723</v>
      </c>
    </row>
    <row r="726" spans="1:1" x14ac:dyDescent="0.25">
      <c r="A726" s="1" t="s">
        <v>724</v>
      </c>
    </row>
    <row r="727" spans="1:1" x14ac:dyDescent="0.25">
      <c r="A727" s="1" t="s">
        <v>725</v>
      </c>
    </row>
    <row r="728" spans="1:1" x14ac:dyDescent="0.25">
      <c r="A728" s="1" t="s">
        <v>726</v>
      </c>
    </row>
    <row r="729" spans="1:1" x14ac:dyDescent="0.25">
      <c r="A729" s="1" t="s">
        <v>727</v>
      </c>
    </row>
    <row r="730" spans="1:1" x14ac:dyDescent="0.25">
      <c r="A730" s="1" t="s">
        <v>728</v>
      </c>
    </row>
    <row r="731" spans="1:1" x14ac:dyDescent="0.25">
      <c r="A731" s="1" t="s">
        <v>729</v>
      </c>
    </row>
    <row r="732" spans="1:1" x14ac:dyDescent="0.25">
      <c r="A732" s="1" t="s">
        <v>730</v>
      </c>
    </row>
    <row r="733" spans="1:1" x14ac:dyDescent="0.25">
      <c r="A733" s="1" t="s">
        <v>731</v>
      </c>
    </row>
    <row r="734" spans="1:1" x14ac:dyDescent="0.25">
      <c r="A734" s="1" t="s">
        <v>732</v>
      </c>
    </row>
    <row r="735" spans="1:1" x14ac:dyDescent="0.25">
      <c r="A735" s="1" t="s">
        <v>733</v>
      </c>
    </row>
    <row r="736" spans="1:1" x14ac:dyDescent="0.25">
      <c r="A736" s="1" t="s">
        <v>734</v>
      </c>
    </row>
    <row r="737" spans="1:1" x14ac:dyDescent="0.25">
      <c r="A737" s="1" t="s">
        <v>735</v>
      </c>
    </row>
    <row r="738" spans="1:1" x14ac:dyDescent="0.25">
      <c r="A738" s="1" t="s">
        <v>736</v>
      </c>
    </row>
    <row r="739" spans="1:1" x14ac:dyDescent="0.25">
      <c r="A739" s="1" t="s">
        <v>737</v>
      </c>
    </row>
    <row r="740" spans="1:1" x14ac:dyDescent="0.25">
      <c r="A740" s="1" t="s">
        <v>738</v>
      </c>
    </row>
    <row r="741" spans="1:1" x14ac:dyDescent="0.25">
      <c r="A741" s="1" t="s">
        <v>739</v>
      </c>
    </row>
    <row r="742" spans="1:1" x14ac:dyDescent="0.25">
      <c r="A742" s="1" t="s">
        <v>740</v>
      </c>
    </row>
    <row r="743" spans="1:1" x14ac:dyDescent="0.25">
      <c r="A743" s="1" t="s">
        <v>741</v>
      </c>
    </row>
    <row r="744" spans="1:1" x14ac:dyDescent="0.25">
      <c r="A744" s="1" t="s">
        <v>742</v>
      </c>
    </row>
    <row r="745" spans="1:1" x14ac:dyDescent="0.25">
      <c r="A745" s="1" t="s">
        <v>743</v>
      </c>
    </row>
    <row r="746" spans="1:1" x14ac:dyDescent="0.25">
      <c r="A746" s="1" t="s">
        <v>744</v>
      </c>
    </row>
    <row r="747" spans="1:1" x14ac:dyDescent="0.25">
      <c r="A747" s="1" t="s">
        <v>745</v>
      </c>
    </row>
    <row r="748" spans="1:1" x14ac:dyDescent="0.25">
      <c r="A748" s="1" t="s">
        <v>746</v>
      </c>
    </row>
    <row r="749" spans="1:1" x14ac:dyDescent="0.25">
      <c r="A749" s="1" t="s">
        <v>747</v>
      </c>
    </row>
    <row r="750" spans="1:1" x14ac:dyDescent="0.25">
      <c r="A750" s="1" t="s">
        <v>748</v>
      </c>
    </row>
    <row r="751" spans="1:1" x14ac:dyDescent="0.25">
      <c r="A751" s="1" t="s">
        <v>749</v>
      </c>
    </row>
    <row r="752" spans="1:1" x14ac:dyDescent="0.25">
      <c r="A752" s="1" t="s">
        <v>750</v>
      </c>
    </row>
    <row r="753" spans="1:1" x14ac:dyDescent="0.25">
      <c r="A753" s="1" t="s">
        <v>751</v>
      </c>
    </row>
    <row r="754" spans="1:1" x14ac:dyDescent="0.25">
      <c r="A754" s="1" t="s">
        <v>752</v>
      </c>
    </row>
    <row r="755" spans="1:1" x14ac:dyDescent="0.25">
      <c r="A755" s="1" t="s">
        <v>753</v>
      </c>
    </row>
    <row r="756" spans="1:1" x14ac:dyDescent="0.25">
      <c r="A756" s="1" t="s">
        <v>754</v>
      </c>
    </row>
    <row r="757" spans="1:1" x14ac:dyDescent="0.25">
      <c r="A757" s="1" t="s">
        <v>755</v>
      </c>
    </row>
    <row r="758" spans="1:1" x14ac:dyDescent="0.25">
      <c r="A758" s="1" t="s">
        <v>756</v>
      </c>
    </row>
    <row r="759" spans="1:1" x14ac:dyDescent="0.25">
      <c r="A759" s="1" t="s">
        <v>757</v>
      </c>
    </row>
    <row r="760" spans="1:1" x14ac:dyDescent="0.25">
      <c r="A760" s="1" t="s">
        <v>758</v>
      </c>
    </row>
    <row r="761" spans="1:1" x14ac:dyDescent="0.25">
      <c r="A761" s="1" t="s">
        <v>759</v>
      </c>
    </row>
    <row r="762" spans="1:1" x14ac:dyDescent="0.25">
      <c r="A762" s="1" t="s">
        <v>760</v>
      </c>
    </row>
    <row r="763" spans="1:1" x14ac:dyDescent="0.25">
      <c r="A763" s="1" t="s">
        <v>761</v>
      </c>
    </row>
    <row r="764" spans="1:1" x14ac:dyDescent="0.25">
      <c r="A764" s="1" t="s">
        <v>762</v>
      </c>
    </row>
    <row r="765" spans="1:1" x14ac:dyDescent="0.25">
      <c r="A765" s="1" t="s">
        <v>763</v>
      </c>
    </row>
    <row r="766" spans="1:1" x14ac:dyDescent="0.25">
      <c r="A766" s="1" t="s">
        <v>764</v>
      </c>
    </row>
    <row r="767" spans="1:1" x14ac:dyDescent="0.25">
      <c r="A767" s="1" t="s">
        <v>765</v>
      </c>
    </row>
    <row r="768" spans="1:1" x14ac:dyDescent="0.25">
      <c r="A768" s="1" t="s">
        <v>766</v>
      </c>
    </row>
    <row r="769" spans="1:1" x14ac:dyDescent="0.25">
      <c r="A769" s="1" t="s">
        <v>767</v>
      </c>
    </row>
    <row r="770" spans="1:1" x14ac:dyDescent="0.25">
      <c r="A770" s="1" t="s">
        <v>768</v>
      </c>
    </row>
    <row r="771" spans="1:1" x14ac:dyDescent="0.25">
      <c r="A771" s="1" t="s">
        <v>769</v>
      </c>
    </row>
    <row r="772" spans="1:1" x14ac:dyDescent="0.25">
      <c r="A772" s="1" t="s">
        <v>770</v>
      </c>
    </row>
    <row r="773" spans="1:1" x14ac:dyDescent="0.25">
      <c r="A773" s="1" t="s">
        <v>771</v>
      </c>
    </row>
    <row r="774" spans="1:1" x14ac:dyDescent="0.25">
      <c r="A774" s="1" t="s">
        <v>772</v>
      </c>
    </row>
    <row r="775" spans="1:1" x14ac:dyDescent="0.25">
      <c r="A775" s="1" t="s">
        <v>773</v>
      </c>
    </row>
    <row r="776" spans="1:1" x14ac:dyDescent="0.25">
      <c r="A776" s="1" t="s">
        <v>774</v>
      </c>
    </row>
    <row r="777" spans="1:1" x14ac:dyDescent="0.25">
      <c r="A777" s="1" t="s">
        <v>775</v>
      </c>
    </row>
    <row r="778" spans="1:1" x14ac:dyDescent="0.25">
      <c r="A778" s="1" t="s">
        <v>776</v>
      </c>
    </row>
    <row r="779" spans="1:1" x14ac:dyDescent="0.25">
      <c r="A779" s="1" t="s">
        <v>777</v>
      </c>
    </row>
    <row r="780" spans="1:1" x14ac:dyDescent="0.25">
      <c r="A780" s="1" t="s">
        <v>778</v>
      </c>
    </row>
    <row r="781" spans="1:1" x14ac:dyDescent="0.25">
      <c r="A781" s="1" t="s">
        <v>779</v>
      </c>
    </row>
    <row r="782" spans="1:1" x14ac:dyDescent="0.25">
      <c r="A782" s="1" t="s">
        <v>780</v>
      </c>
    </row>
    <row r="783" spans="1:1" x14ac:dyDescent="0.25">
      <c r="A783" s="1" t="s">
        <v>781</v>
      </c>
    </row>
    <row r="784" spans="1:1" x14ac:dyDescent="0.25">
      <c r="A784" s="1" t="s">
        <v>782</v>
      </c>
    </row>
    <row r="785" spans="1:1" x14ac:dyDescent="0.25">
      <c r="A785" s="1" t="s">
        <v>783</v>
      </c>
    </row>
    <row r="786" spans="1:1" x14ac:dyDescent="0.25">
      <c r="A786" s="1" t="s">
        <v>784</v>
      </c>
    </row>
    <row r="787" spans="1:1" x14ac:dyDescent="0.25">
      <c r="A787" s="1" t="s">
        <v>785</v>
      </c>
    </row>
    <row r="788" spans="1:1" x14ac:dyDescent="0.25">
      <c r="A788" s="1" t="s">
        <v>786</v>
      </c>
    </row>
    <row r="789" spans="1:1" x14ac:dyDescent="0.25">
      <c r="A789" s="1" t="s">
        <v>787</v>
      </c>
    </row>
    <row r="790" spans="1:1" x14ac:dyDescent="0.25">
      <c r="A790" s="1" t="s">
        <v>788</v>
      </c>
    </row>
    <row r="791" spans="1:1" x14ac:dyDescent="0.25">
      <c r="A791" s="1" t="s">
        <v>789</v>
      </c>
    </row>
    <row r="792" spans="1:1" x14ac:dyDescent="0.25">
      <c r="A792" s="1" t="s">
        <v>790</v>
      </c>
    </row>
    <row r="793" spans="1:1" x14ac:dyDescent="0.25">
      <c r="A793" s="1" t="s">
        <v>791</v>
      </c>
    </row>
    <row r="794" spans="1:1" x14ac:dyDescent="0.25">
      <c r="A794" s="1" t="s">
        <v>792</v>
      </c>
    </row>
    <row r="795" spans="1:1" x14ac:dyDescent="0.25">
      <c r="A795" s="1" t="s">
        <v>793</v>
      </c>
    </row>
    <row r="796" spans="1:1" x14ac:dyDescent="0.25">
      <c r="A796" s="1" t="s">
        <v>794</v>
      </c>
    </row>
    <row r="797" spans="1:1" x14ac:dyDescent="0.25">
      <c r="A797" s="1" t="s">
        <v>795</v>
      </c>
    </row>
    <row r="798" spans="1:1" x14ac:dyDescent="0.25">
      <c r="A798" s="1" t="s">
        <v>796</v>
      </c>
    </row>
    <row r="799" spans="1:1" x14ac:dyDescent="0.25">
      <c r="A799" s="1" t="s">
        <v>797</v>
      </c>
    </row>
    <row r="800" spans="1:1" x14ac:dyDescent="0.25">
      <c r="A800" s="1" t="s">
        <v>798</v>
      </c>
    </row>
    <row r="801" spans="1:1" x14ac:dyDescent="0.25">
      <c r="A801" s="1" t="s">
        <v>799</v>
      </c>
    </row>
    <row r="802" spans="1:1" x14ac:dyDescent="0.25">
      <c r="A802" s="1" t="s">
        <v>800</v>
      </c>
    </row>
    <row r="803" spans="1:1" x14ac:dyDescent="0.25">
      <c r="A803" s="1" t="s">
        <v>801</v>
      </c>
    </row>
    <row r="804" spans="1:1" x14ac:dyDescent="0.25">
      <c r="A804" s="1" t="s">
        <v>802</v>
      </c>
    </row>
    <row r="805" spans="1:1" x14ac:dyDescent="0.25">
      <c r="A805" s="1" t="s">
        <v>803</v>
      </c>
    </row>
    <row r="806" spans="1:1" x14ac:dyDescent="0.25">
      <c r="A806" s="1" t="s">
        <v>804</v>
      </c>
    </row>
    <row r="807" spans="1:1" x14ac:dyDescent="0.25">
      <c r="A807" s="1" t="s">
        <v>805</v>
      </c>
    </row>
    <row r="808" spans="1:1" x14ac:dyDescent="0.25">
      <c r="A808" s="1" t="s">
        <v>806</v>
      </c>
    </row>
    <row r="809" spans="1:1" x14ac:dyDescent="0.25">
      <c r="A809" s="1" t="s">
        <v>807</v>
      </c>
    </row>
    <row r="810" spans="1:1" x14ac:dyDescent="0.25">
      <c r="A810" s="1" t="s">
        <v>808</v>
      </c>
    </row>
    <row r="811" spans="1:1" x14ac:dyDescent="0.25">
      <c r="A811" s="1" t="s">
        <v>809</v>
      </c>
    </row>
    <row r="812" spans="1:1" x14ac:dyDescent="0.25">
      <c r="A812" s="1" t="s">
        <v>810</v>
      </c>
    </row>
    <row r="813" spans="1:1" x14ac:dyDescent="0.25">
      <c r="A813" s="1" t="s">
        <v>811</v>
      </c>
    </row>
    <row r="814" spans="1:1" x14ac:dyDescent="0.25">
      <c r="A814" s="1" t="s">
        <v>812</v>
      </c>
    </row>
    <row r="815" spans="1:1" x14ac:dyDescent="0.25">
      <c r="A815" s="1" t="s">
        <v>813</v>
      </c>
    </row>
    <row r="816" spans="1:1" x14ac:dyDescent="0.25">
      <c r="A816" s="1" t="s">
        <v>814</v>
      </c>
    </row>
    <row r="817" spans="1:1" x14ac:dyDescent="0.25">
      <c r="A817" s="1" t="s">
        <v>815</v>
      </c>
    </row>
    <row r="818" spans="1:1" x14ac:dyDescent="0.25">
      <c r="A818" s="1" t="s">
        <v>816</v>
      </c>
    </row>
    <row r="819" spans="1:1" x14ac:dyDescent="0.25">
      <c r="A819" s="1" t="s">
        <v>817</v>
      </c>
    </row>
    <row r="820" spans="1:1" x14ac:dyDescent="0.25">
      <c r="A820" s="1" t="s">
        <v>818</v>
      </c>
    </row>
    <row r="821" spans="1:1" x14ac:dyDescent="0.25">
      <c r="A821" s="1" t="s">
        <v>819</v>
      </c>
    </row>
    <row r="822" spans="1:1" x14ac:dyDescent="0.25">
      <c r="A822" s="1" t="s">
        <v>820</v>
      </c>
    </row>
    <row r="823" spans="1:1" x14ac:dyDescent="0.25">
      <c r="A823" s="1" t="s">
        <v>821</v>
      </c>
    </row>
    <row r="824" spans="1:1" x14ac:dyDescent="0.25">
      <c r="A824" s="1" t="s">
        <v>822</v>
      </c>
    </row>
    <row r="825" spans="1:1" x14ac:dyDescent="0.25">
      <c r="A825" s="1" t="s">
        <v>823</v>
      </c>
    </row>
    <row r="826" spans="1:1" x14ac:dyDescent="0.25">
      <c r="A826" s="1" t="s">
        <v>824</v>
      </c>
    </row>
    <row r="827" spans="1:1" x14ac:dyDescent="0.25">
      <c r="A827" s="1" t="s">
        <v>825</v>
      </c>
    </row>
    <row r="828" spans="1:1" x14ac:dyDescent="0.25">
      <c r="A828" s="1" t="s">
        <v>826</v>
      </c>
    </row>
    <row r="829" spans="1:1" x14ac:dyDescent="0.25">
      <c r="A829" s="1" t="s">
        <v>827</v>
      </c>
    </row>
    <row r="830" spans="1:1" x14ac:dyDescent="0.25">
      <c r="A830" s="1" t="s">
        <v>828</v>
      </c>
    </row>
    <row r="831" spans="1:1" x14ac:dyDescent="0.25">
      <c r="A831" s="1" t="s">
        <v>829</v>
      </c>
    </row>
    <row r="832" spans="1:1" x14ac:dyDescent="0.25">
      <c r="A832" s="1" t="s">
        <v>830</v>
      </c>
    </row>
    <row r="833" spans="1:1" x14ac:dyDescent="0.25">
      <c r="A833" s="1" t="s">
        <v>831</v>
      </c>
    </row>
    <row r="834" spans="1:1" x14ac:dyDescent="0.25">
      <c r="A834" s="1" t="s">
        <v>832</v>
      </c>
    </row>
    <row r="835" spans="1:1" x14ac:dyDescent="0.25">
      <c r="A835" s="1" t="s">
        <v>833</v>
      </c>
    </row>
    <row r="836" spans="1:1" x14ac:dyDescent="0.25">
      <c r="A836" s="1" t="s">
        <v>834</v>
      </c>
    </row>
    <row r="837" spans="1:1" x14ac:dyDescent="0.25">
      <c r="A837" s="1" t="s">
        <v>835</v>
      </c>
    </row>
    <row r="838" spans="1:1" x14ac:dyDescent="0.25">
      <c r="A838" s="1" t="s">
        <v>836</v>
      </c>
    </row>
    <row r="839" spans="1:1" x14ac:dyDescent="0.25">
      <c r="A839" s="1" t="s">
        <v>837</v>
      </c>
    </row>
    <row r="840" spans="1:1" x14ac:dyDescent="0.25">
      <c r="A840" s="1" t="s">
        <v>838</v>
      </c>
    </row>
    <row r="841" spans="1:1" x14ac:dyDescent="0.25">
      <c r="A841" s="1" t="s">
        <v>839</v>
      </c>
    </row>
    <row r="842" spans="1:1" x14ac:dyDescent="0.25">
      <c r="A842" s="1" t="s">
        <v>840</v>
      </c>
    </row>
    <row r="843" spans="1:1" x14ac:dyDescent="0.25">
      <c r="A843" s="1" t="s">
        <v>841</v>
      </c>
    </row>
    <row r="844" spans="1:1" x14ac:dyDescent="0.25">
      <c r="A844" s="1" t="s">
        <v>842</v>
      </c>
    </row>
    <row r="845" spans="1:1" x14ac:dyDescent="0.25">
      <c r="A845" s="1" t="s">
        <v>843</v>
      </c>
    </row>
    <row r="846" spans="1:1" x14ac:dyDescent="0.25">
      <c r="A846" s="1" t="s">
        <v>844</v>
      </c>
    </row>
    <row r="847" spans="1:1" x14ac:dyDescent="0.25">
      <c r="A847" s="1" t="s">
        <v>845</v>
      </c>
    </row>
    <row r="848" spans="1:1" x14ac:dyDescent="0.25">
      <c r="A848" s="1" t="s">
        <v>846</v>
      </c>
    </row>
    <row r="849" spans="1:1" x14ac:dyDescent="0.25">
      <c r="A849" s="1" t="s">
        <v>847</v>
      </c>
    </row>
    <row r="850" spans="1:1" x14ac:dyDescent="0.25">
      <c r="A850" s="1" t="s">
        <v>848</v>
      </c>
    </row>
    <row r="851" spans="1:1" x14ac:dyDescent="0.25">
      <c r="A851" s="1" t="s">
        <v>849</v>
      </c>
    </row>
    <row r="852" spans="1:1" x14ac:dyDescent="0.25">
      <c r="A852" s="1" t="s">
        <v>850</v>
      </c>
    </row>
    <row r="853" spans="1:1" x14ac:dyDescent="0.25">
      <c r="A853" s="1" t="s">
        <v>851</v>
      </c>
    </row>
    <row r="854" spans="1:1" x14ac:dyDescent="0.25">
      <c r="A854" s="1" t="s">
        <v>852</v>
      </c>
    </row>
    <row r="855" spans="1:1" x14ac:dyDescent="0.25">
      <c r="A855" s="1" t="s">
        <v>853</v>
      </c>
    </row>
    <row r="856" spans="1:1" x14ac:dyDescent="0.25">
      <c r="A856" s="1" t="s">
        <v>854</v>
      </c>
    </row>
    <row r="857" spans="1:1" x14ac:dyDescent="0.25">
      <c r="A857" s="1" t="s">
        <v>855</v>
      </c>
    </row>
    <row r="858" spans="1:1" x14ac:dyDescent="0.25">
      <c r="A858" s="1" t="s">
        <v>856</v>
      </c>
    </row>
    <row r="859" spans="1:1" x14ac:dyDescent="0.25">
      <c r="A859" s="1" t="s">
        <v>857</v>
      </c>
    </row>
    <row r="860" spans="1:1" x14ac:dyDescent="0.25">
      <c r="A860" s="1" t="s">
        <v>858</v>
      </c>
    </row>
    <row r="861" spans="1:1" x14ac:dyDescent="0.25">
      <c r="A861" s="1" t="s">
        <v>859</v>
      </c>
    </row>
    <row r="862" spans="1:1" x14ac:dyDescent="0.25">
      <c r="A862" s="1" t="s">
        <v>860</v>
      </c>
    </row>
    <row r="863" spans="1:1" x14ac:dyDescent="0.25">
      <c r="A863" s="1" t="s">
        <v>861</v>
      </c>
    </row>
    <row r="864" spans="1:1" x14ac:dyDescent="0.25">
      <c r="A864" s="1" t="s">
        <v>862</v>
      </c>
    </row>
    <row r="865" spans="1:1" x14ac:dyDescent="0.25">
      <c r="A865" s="1" t="s">
        <v>863</v>
      </c>
    </row>
    <row r="866" spans="1:1" x14ac:dyDescent="0.25">
      <c r="A866" s="1" t="s">
        <v>864</v>
      </c>
    </row>
    <row r="867" spans="1:1" x14ac:dyDescent="0.25">
      <c r="A867" s="1" t="s">
        <v>865</v>
      </c>
    </row>
    <row r="868" spans="1:1" x14ac:dyDescent="0.25">
      <c r="A868" s="1" t="s">
        <v>866</v>
      </c>
    </row>
    <row r="869" spans="1:1" x14ac:dyDescent="0.25">
      <c r="A869" s="1" t="s">
        <v>867</v>
      </c>
    </row>
    <row r="870" spans="1:1" x14ac:dyDescent="0.25">
      <c r="A870" s="1" t="s">
        <v>868</v>
      </c>
    </row>
    <row r="871" spans="1:1" x14ac:dyDescent="0.25">
      <c r="A871" s="1" t="s">
        <v>869</v>
      </c>
    </row>
    <row r="872" spans="1:1" x14ac:dyDescent="0.25">
      <c r="A872" s="1" t="s">
        <v>870</v>
      </c>
    </row>
    <row r="873" spans="1:1" x14ac:dyDescent="0.25">
      <c r="A873" s="1" t="s">
        <v>871</v>
      </c>
    </row>
    <row r="874" spans="1:1" x14ac:dyDescent="0.25">
      <c r="A874" s="1" t="s">
        <v>872</v>
      </c>
    </row>
    <row r="875" spans="1:1" x14ac:dyDescent="0.25">
      <c r="A875" s="1" t="s">
        <v>873</v>
      </c>
    </row>
    <row r="876" spans="1:1" x14ac:dyDescent="0.25">
      <c r="A876" s="1" t="s">
        <v>874</v>
      </c>
    </row>
    <row r="877" spans="1:1" x14ac:dyDescent="0.25">
      <c r="A877" s="1" t="s">
        <v>875</v>
      </c>
    </row>
    <row r="878" spans="1:1" x14ac:dyDescent="0.25">
      <c r="A878" s="1" t="s">
        <v>876</v>
      </c>
    </row>
    <row r="879" spans="1:1" x14ac:dyDescent="0.25">
      <c r="A879" s="1" t="s">
        <v>877</v>
      </c>
    </row>
    <row r="880" spans="1:1" x14ac:dyDescent="0.25">
      <c r="A880" s="1" t="s">
        <v>878</v>
      </c>
    </row>
    <row r="881" spans="1:1" x14ac:dyDescent="0.25">
      <c r="A881" s="1" t="s">
        <v>879</v>
      </c>
    </row>
    <row r="882" spans="1:1" x14ac:dyDescent="0.25">
      <c r="A882" s="1" t="s">
        <v>880</v>
      </c>
    </row>
    <row r="883" spans="1:1" x14ac:dyDescent="0.25">
      <c r="A883" s="1" t="s">
        <v>881</v>
      </c>
    </row>
    <row r="884" spans="1:1" x14ac:dyDescent="0.25">
      <c r="A884" s="1" t="s">
        <v>882</v>
      </c>
    </row>
    <row r="885" spans="1:1" x14ac:dyDescent="0.25">
      <c r="A885" s="1" t="s">
        <v>883</v>
      </c>
    </row>
    <row r="886" spans="1:1" x14ac:dyDescent="0.25">
      <c r="A886" s="1" t="s">
        <v>884</v>
      </c>
    </row>
    <row r="887" spans="1:1" x14ac:dyDescent="0.25">
      <c r="A887" s="1" t="s">
        <v>885</v>
      </c>
    </row>
    <row r="888" spans="1:1" x14ac:dyDescent="0.25">
      <c r="A888" s="1" t="s">
        <v>886</v>
      </c>
    </row>
    <row r="889" spans="1:1" x14ac:dyDescent="0.25">
      <c r="A889" s="1" t="s">
        <v>887</v>
      </c>
    </row>
    <row r="890" spans="1:1" x14ac:dyDescent="0.25">
      <c r="A890" s="1" t="s">
        <v>888</v>
      </c>
    </row>
    <row r="891" spans="1:1" x14ac:dyDescent="0.25">
      <c r="A891" s="1" t="s">
        <v>889</v>
      </c>
    </row>
    <row r="892" spans="1:1" x14ac:dyDescent="0.25">
      <c r="A892" s="1" t="s">
        <v>890</v>
      </c>
    </row>
    <row r="893" spans="1:1" x14ac:dyDescent="0.25">
      <c r="A893" s="1" t="s">
        <v>891</v>
      </c>
    </row>
    <row r="894" spans="1:1" x14ac:dyDescent="0.25">
      <c r="A894" s="1" t="s">
        <v>892</v>
      </c>
    </row>
    <row r="895" spans="1:1" x14ac:dyDescent="0.25">
      <c r="A895" s="1" t="s">
        <v>893</v>
      </c>
    </row>
    <row r="896" spans="1:1" x14ac:dyDescent="0.25">
      <c r="A896" s="1" t="s">
        <v>894</v>
      </c>
    </row>
    <row r="897" spans="1:1" x14ac:dyDescent="0.25">
      <c r="A897" s="1" t="s">
        <v>895</v>
      </c>
    </row>
    <row r="898" spans="1:1" x14ac:dyDescent="0.25">
      <c r="A898" s="1" t="s">
        <v>896</v>
      </c>
    </row>
    <row r="899" spans="1:1" x14ac:dyDescent="0.25">
      <c r="A899" s="1" t="s">
        <v>897</v>
      </c>
    </row>
    <row r="900" spans="1:1" x14ac:dyDescent="0.25">
      <c r="A900" s="1" t="s">
        <v>898</v>
      </c>
    </row>
    <row r="901" spans="1:1" x14ac:dyDescent="0.25">
      <c r="A901" s="1" t="s">
        <v>899</v>
      </c>
    </row>
    <row r="902" spans="1:1" x14ac:dyDescent="0.25">
      <c r="A902" s="1" t="s">
        <v>900</v>
      </c>
    </row>
    <row r="903" spans="1:1" x14ac:dyDescent="0.25">
      <c r="A903" s="1" t="s">
        <v>901</v>
      </c>
    </row>
    <row r="904" spans="1:1" x14ac:dyDescent="0.25">
      <c r="A904" s="1" t="s">
        <v>902</v>
      </c>
    </row>
    <row r="905" spans="1:1" x14ac:dyDescent="0.25">
      <c r="A905" s="1" t="s">
        <v>903</v>
      </c>
    </row>
    <row r="906" spans="1:1" x14ac:dyDescent="0.25">
      <c r="A906" s="1" t="s">
        <v>904</v>
      </c>
    </row>
    <row r="907" spans="1:1" x14ac:dyDescent="0.25">
      <c r="A907" s="1" t="s">
        <v>905</v>
      </c>
    </row>
    <row r="908" spans="1:1" x14ac:dyDescent="0.25">
      <c r="A908" s="1" t="s">
        <v>906</v>
      </c>
    </row>
    <row r="909" spans="1:1" x14ac:dyDescent="0.25">
      <c r="A909" s="1" t="s">
        <v>907</v>
      </c>
    </row>
    <row r="910" spans="1:1" x14ac:dyDescent="0.25">
      <c r="A910" s="1" t="s">
        <v>908</v>
      </c>
    </row>
    <row r="911" spans="1:1" x14ac:dyDescent="0.25">
      <c r="A911" s="1" t="s">
        <v>909</v>
      </c>
    </row>
    <row r="912" spans="1:1" x14ac:dyDescent="0.25">
      <c r="A912" s="1" t="s">
        <v>910</v>
      </c>
    </row>
    <row r="913" spans="1:1" x14ac:dyDescent="0.25">
      <c r="A913" s="1" t="s">
        <v>911</v>
      </c>
    </row>
    <row r="914" spans="1:1" x14ac:dyDescent="0.25">
      <c r="A914" s="1" t="s">
        <v>912</v>
      </c>
    </row>
    <row r="915" spans="1:1" x14ac:dyDescent="0.25">
      <c r="A915" s="1" t="s">
        <v>913</v>
      </c>
    </row>
    <row r="916" spans="1:1" x14ac:dyDescent="0.25">
      <c r="A916" s="1" t="s">
        <v>914</v>
      </c>
    </row>
    <row r="917" spans="1:1" x14ac:dyDescent="0.25">
      <c r="A917" s="1" t="s">
        <v>915</v>
      </c>
    </row>
    <row r="918" spans="1:1" x14ac:dyDescent="0.25">
      <c r="A918" s="1" t="s">
        <v>916</v>
      </c>
    </row>
    <row r="919" spans="1:1" x14ac:dyDescent="0.25">
      <c r="A919" s="1" t="s">
        <v>917</v>
      </c>
    </row>
    <row r="920" spans="1:1" x14ac:dyDescent="0.25">
      <c r="A920" s="1" t="s">
        <v>918</v>
      </c>
    </row>
    <row r="921" spans="1:1" x14ac:dyDescent="0.25">
      <c r="A921" s="1" t="s">
        <v>919</v>
      </c>
    </row>
    <row r="922" spans="1:1" x14ac:dyDescent="0.25">
      <c r="A922" s="1" t="s">
        <v>920</v>
      </c>
    </row>
    <row r="923" spans="1:1" x14ac:dyDescent="0.25">
      <c r="A923" s="1" t="s">
        <v>921</v>
      </c>
    </row>
    <row r="924" spans="1:1" x14ac:dyDescent="0.25">
      <c r="A924" s="1" t="s">
        <v>922</v>
      </c>
    </row>
    <row r="925" spans="1:1" x14ac:dyDescent="0.25">
      <c r="A925" s="1" t="s">
        <v>923</v>
      </c>
    </row>
    <row r="926" spans="1:1" x14ac:dyDescent="0.25">
      <c r="A926" s="1" t="s">
        <v>924</v>
      </c>
    </row>
    <row r="927" spans="1:1" x14ac:dyDescent="0.25">
      <c r="A927" s="1" t="s">
        <v>925</v>
      </c>
    </row>
    <row r="928" spans="1:1" x14ac:dyDescent="0.25">
      <c r="A928" s="1" t="s">
        <v>926</v>
      </c>
    </row>
    <row r="929" spans="1:1" x14ac:dyDescent="0.25">
      <c r="A929" s="1" t="s">
        <v>927</v>
      </c>
    </row>
    <row r="930" spans="1:1" x14ac:dyDescent="0.25">
      <c r="A930" s="1" t="s">
        <v>928</v>
      </c>
    </row>
    <row r="931" spans="1:1" x14ac:dyDescent="0.25">
      <c r="A931" s="1" t="s">
        <v>929</v>
      </c>
    </row>
    <row r="932" spans="1:1" x14ac:dyDescent="0.25">
      <c r="A932" s="1" t="s">
        <v>930</v>
      </c>
    </row>
    <row r="933" spans="1:1" x14ac:dyDescent="0.25">
      <c r="A933" s="1" t="s">
        <v>931</v>
      </c>
    </row>
    <row r="934" spans="1:1" x14ac:dyDescent="0.25">
      <c r="A934" s="1" t="s">
        <v>932</v>
      </c>
    </row>
    <row r="935" spans="1:1" x14ac:dyDescent="0.25">
      <c r="A935" s="1" t="s">
        <v>933</v>
      </c>
    </row>
    <row r="936" spans="1:1" x14ac:dyDescent="0.25">
      <c r="A936" s="1" t="s">
        <v>934</v>
      </c>
    </row>
    <row r="937" spans="1:1" x14ac:dyDescent="0.25">
      <c r="A937" s="1" t="s">
        <v>935</v>
      </c>
    </row>
    <row r="938" spans="1:1" x14ac:dyDescent="0.25">
      <c r="A938" s="1" t="s">
        <v>936</v>
      </c>
    </row>
    <row r="939" spans="1:1" x14ac:dyDescent="0.25">
      <c r="A939" s="1" t="s">
        <v>937</v>
      </c>
    </row>
    <row r="940" spans="1:1" x14ac:dyDescent="0.25">
      <c r="A940" s="1" t="s">
        <v>938</v>
      </c>
    </row>
    <row r="941" spans="1:1" x14ac:dyDescent="0.25">
      <c r="A941" s="1" t="s">
        <v>939</v>
      </c>
    </row>
    <row r="942" spans="1:1" x14ac:dyDescent="0.25">
      <c r="A942" s="1" t="s">
        <v>940</v>
      </c>
    </row>
    <row r="943" spans="1:1" x14ac:dyDescent="0.25">
      <c r="A943" s="1" t="s">
        <v>941</v>
      </c>
    </row>
    <row r="944" spans="1:1" x14ac:dyDescent="0.25">
      <c r="A944" s="1" t="s">
        <v>942</v>
      </c>
    </row>
    <row r="945" spans="1:1" x14ac:dyDescent="0.25">
      <c r="A945" s="1" t="s">
        <v>943</v>
      </c>
    </row>
    <row r="946" spans="1:1" x14ac:dyDescent="0.25">
      <c r="A946" s="1" t="s">
        <v>944</v>
      </c>
    </row>
    <row r="947" spans="1:1" x14ac:dyDescent="0.25">
      <c r="A947" s="1" t="s">
        <v>945</v>
      </c>
    </row>
    <row r="948" spans="1:1" x14ac:dyDescent="0.25">
      <c r="A948" s="1" t="s">
        <v>946</v>
      </c>
    </row>
    <row r="949" spans="1:1" x14ac:dyDescent="0.25">
      <c r="A949" s="1" t="s">
        <v>947</v>
      </c>
    </row>
    <row r="950" spans="1:1" x14ac:dyDescent="0.25">
      <c r="A950" s="1" t="s">
        <v>948</v>
      </c>
    </row>
    <row r="951" spans="1:1" x14ac:dyDescent="0.25">
      <c r="A951" s="1" t="s">
        <v>949</v>
      </c>
    </row>
    <row r="952" spans="1:1" x14ac:dyDescent="0.25">
      <c r="A952" s="1" t="s">
        <v>950</v>
      </c>
    </row>
    <row r="953" spans="1:1" x14ac:dyDescent="0.25">
      <c r="A953" s="1" t="s">
        <v>951</v>
      </c>
    </row>
    <row r="954" spans="1:1" x14ac:dyDescent="0.25">
      <c r="A954" s="1" t="s">
        <v>952</v>
      </c>
    </row>
    <row r="955" spans="1:1" x14ac:dyDescent="0.25">
      <c r="A955" s="1" t="s">
        <v>953</v>
      </c>
    </row>
    <row r="956" spans="1:1" x14ac:dyDescent="0.25">
      <c r="A956" s="1" t="s">
        <v>954</v>
      </c>
    </row>
    <row r="957" spans="1:1" x14ac:dyDescent="0.25">
      <c r="A957" s="1" t="s">
        <v>955</v>
      </c>
    </row>
    <row r="958" spans="1:1" x14ac:dyDescent="0.25">
      <c r="A958" s="1" t="s">
        <v>956</v>
      </c>
    </row>
    <row r="959" spans="1:1" x14ac:dyDescent="0.25">
      <c r="A959" s="1" t="s">
        <v>957</v>
      </c>
    </row>
    <row r="960" spans="1:1" x14ac:dyDescent="0.25">
      <c r="A960" s="1" t="s">
        <v>958</v>
      </c>
    </row>
    <row r="961" spans="1:1" x14ac:dyDescent="0.25">
      <c r="A961" s="1" t="s">
        <v>959</v>
      </c>
    </row>
    <row r="962" spans="1:1" x14ac:dyDescent="0.25">
      <c r="A962" s="1" t="s">
        <v>960</v>
      </c>
    </row>
    <row r="963" spans="1:1" x14ac:dyDescent="0.25">
      <c r="A963" s="1" t="s">
        <v>961</v>
      </c>
    </row>
    <row r="964" spans="1:1" x14ac:dyDescent="0.25">
      <c r="A964" s="1" t="s">
        <v>962</v>
      </c>
    </row>
    <row r="965" spans="1:1" x14ac:dyDescent="0.25">
      <c r="A965" s="1" t="s">
        <v>963</v>
      </c>
    </row>
    <row r="966" spans="1:1" x14ac:dyDescent="0.25">
      <c r="A966" s="1" t="s">
        <v>964</v>
      </c>
    </row>
    <row r="967" spans="1:1" x14ac:dyDescent="0.25">
      <c r="A967" s="1" t="s">
        <v>965</v>
      </c>
    </row>
    <row r="968" spans="1:1" x14ac:dyDescent="0.25">
      <c r="A968" s="1" t="s">
        <v>966</v>
      </c>
    </row>
    <row r="969" spans="1:1" x14ac:dyDescent="0.25">
      <c r="A969" s="1" t="s">
        <v>967</v>
      </c>
    </row>
    <row r="970" spans="1:1" x14ac:dyDescent="0.25">
      <c r="A970" s="1" t="s">
        <v>968</v>
      </c>
    </row>
    <row r="971" spans="1:1" x14ac:dyDescent="0.25">
      <c r="A971" s="1" t="s">
        <v>969</v>
      </c>
    </row>
    <row r="972" spans="1:1" x14ac:dyDescent="0.25">
      <c r="A972" s="1" t="s">
        <v>970</v>
      </c>
    </row>
    <row r="973" spans="1:1" x14ac:dyDescent="0.25">
      <c r="A973" s="1" t="s">
        <v>971</v>
      </c>
    </row>
    <row r="974" spans="1:1" x14ac:dyDescent="0.25">
      <c r="A974" s="1" t="s">
        <v>972</v>
      </c>
    </row>
    <row r="975" spans="1:1" x14ac:dyDescent="0.25">
      <c r="A975" s="1" t="s">
        <v>973</v>
      </c>
    </row>
    <row r="976" spans="1:1" x14ac:dyDescent="0.25">
      <c r="A976" s="1" t="s">
        <v>974</v>
      </c>
    </row>
    <row r="977" spans="1:1" x14ac:dyDescent="0.25">
      <c r="A977" s="1" t="s">
        <v>975</v>
      </c>
    </row>
    <row r="978" spans="1:1" x14ac:dyDescent="0.25">
      <c r="A978" s="1" t="s">
        <v>976</v>
      </c>
    </row>
    <row r="979" spans="1:1" x14ac:dyDescent="0.25">
      <c r="A979" s="1" t="s">
        <v>977</v>
      </c>
    </row>
    <row r="980" spans="1:1" x14ac:dyDescent="0.25">
      <c r="A980" s="1" t="s">
        <v>978</v>
      </c>
    </row>
    <row r="981" spans="1:1" x14ac:dyDescent="0.25">
      <c r="A981" s="1" t="s">
        <v>979</v>
      </c>
    </row>
    <row r="982" spans="1:1" x14ac:dyDescent="0.25">
      <c r="A982" s="1" t="s">
        <v>980</v>
      </c>
    </row>
    <row r="983" spans="1:1" x14ac:dyDescent="0.25">
      <c r="A983" s="1" t="s">
        <v>981</v>
      </c>
    </row>
    <row r="984" spans="1:1" x14ac:dyDescent="0.25">
      <c r="A984" s="1" t="s">
        <v>982</v>
      </c>
    </row>
    <row r="985" spans="1:1" x14ac:dyDescent="0.25">
      <c r="A985" s="1" t="s">
        <v>983</v>
      </c>
    </row>
    <row r="986" spans="1:1" x14ac:dyDescent="0.25">
      <c r="A986" s="1" t="s">
        <v>984</v>
      </c>
    </row>
    <row r="987" spans="1:1" x14ac:dyDescent="0.25">
      <c r="A987" s="1" t="s">
        <v>985</v>
      </c>
    </row>
    <row r="988" spans="1:1" x14ac:dyDescent="0.25">
      <c r="A988" s="1" t="s">
        <v>986</v>
      </c>
    </row>
    <row r="989" spans="1:1" x14ac:dyDescent="0.25">
      <c r="A989" s="1" t="s">
        <v>987</v>
      </c>
    </row>
    <row r="990" spans="1:1" x14ac:dyDescent="0.25">
      <c r="A990" s="1" t="s">
        <v>988</v>
      </c>
    </row>
    <row r="991" spans="1:1" x14ac:dyDescent="0.25">
      <c r="A991" s="1" t="s">
        <v>989</v>
      </c>
    </row>
    <row r="992" spans="1:1" x14ac:dyDescent="0.25">
      <c r="A992" s="1" t="s">
        <v>990</v>
      </c>
    </row>
    <row r="993" spans="1:1" x14ac:dyDescent="0.25">
      <c r="A993" s="1" t="s">
        <v>991</v>
      </c>
    </row>
    <row r="994" spans="1:1" x14ac:dyDescent="0.25">
      <c r="A994" s="1" t="s">
        <v>992</v>
      </c>
    </row>
    <row r="995" spans="1:1" x14ac:dyDescent="0.25">
      <c r="A995" s="1" t="s">
        <v>993</v>
      </c>
    </row>
    <row r="996" spans="1:1" x14ac:dyDescent="0.25">
      <c r="A996" s="1" t="s">
        <v>994</v>
      </c>
    </row>
    <row r="997" spans="1:1" x14ac:dyDescent="0.25">
      <c r="A997" s="1" t="s">
        <v>995</v>
      </c>
    </row>
    <row r="998" spans="1:1" x14ac:dyDescent="0.25">
      <c r="A998" s="1" t="s">
        <v>996</v>
      </c>
    </row>
    <row r="999" spans="1:1" x14ac:dyDescent="0.25">
      <c r="A999" s="1" t="s">
        <v>997</v>
      </c>
    </row>
    <row r="1000" spans="1:1" x14ac:dyDescent="0.25">
      <c r="A1000" s="1" t="s">
        <v>998</v>
      </c>
    </row>
    <row r="1001" spans="1:1" x14ac:dyDescent="0.25">
      <c r="A1001" s="1" t="s">
        <v>999</v>
      </c>
    </row>
    <row r="1002" spans="1:1" x14ac:dyDescent="0.25">
      <c r="A1002" s="1" t="s">
        <v>1000</v>
      </c>
    </row>
    <row r="1003" spans="1:1" x14ac:dyDescent="0.25">
      <c r="A1003" s="1" t="s">
        <v>1001</v>
      </c>
    </row>
    <row r="1004" spans="1:1" x14ac:dyDescent="0.25">
      <c r="A1004" s="1" t="s">
        <v>1002</v>
      </c>
    </row>
    <row r="1005" spans="1:1" x14ac:dyDescent="0.25">
      <c r="A1005" s="1" t="s">
        <v>1003</v>
      </c>
    </row>
    <row r="1006" spans="1:1" x14ac:dyDescent="0.25">
      <c r="A1006" s="1" t="s">
        <v>1004</v>
      </c>
    </row>
    <row r="1007" spans="1:1" x14ac:dyDescent="0.25">
      <c r="A1007" s="1" t="s">
        <v>1005</v>
      </c>
    </row>
    <row r="1008" spans="1:1" x14ac:dyDescent="0.25">
      <c r="A1008" s="1" t="s">
        <v>1006</v>
      </c>
    </row>
    <row r="1009" spans="1:1" x14ac:dyDescent="0.25">
      <c r="A1009" s="1" t="s">
        <v>1007</v>
      </c>
    </row>
    <row r="1010" spans="1:1" x14ac:dyDescent="0.25">
      <c r="A1010" s="1" t="s">
        <v>1008</v>
      </c>
    </row>
    <row r="1011" spans="1:1" x14ac:dyDescent="0.25">
      <c r="A1011" s="1" t="s">
        <v>1009</v>
      </c>
    </row>
    <row r="1012" spans="1:1" x14ac:dyDescent="0.25">
      <c r="A1012" s="1" t="s">
        <v>1010</v>
      </c>
    </row>
    <row r="1013" spans="1:1" x14ac:dyDescent="0.25">
      <c r="A1013" s="1" t="s">
        <v>1011</v>
      </c>
    </row>
    <row r="1014" spans="1:1" x14ac:dyDescent="0.25">
      <c r="A1014" s="1" t="s">
        <v>1012</v>
      </c>
    </row>
    <row r="1015" spans="1:1" x14ac:dyDescent="0.25">
      <c r="A1015" s="1" t="s">
        <v>1013</v>
      </c>
    </row>
    <row r="1016" spans="1:1" x14ac:dyDescent="0.25">
      <c r="A1016" s="1" t="s">
        <v>1014</v>
      </c>
    </row>
    <row r="1017" spans="1:1" x14ac:dyDescent="0.25">
      <c r="A1017" s="1" t="s">
        <v>1015</v>
      </c>
    </row>
    <row r="1018" spans="1:1" x14ac:dyDescent="0.25">
      <c r="A1018" s="1" t="s">
        <v>1016</v>
      </c>
    </row>
    <row r="1019" spans="1:1" x14ac:dyDescent="0.25">
      <c r="A1019" s="1" t="s">
        <v>1017</v>
      </c>
    </row>
    <row r="1020" spans="1:1" x14ac:dyDescent="0.25">
      <c r="A1020" s="1" t="s">
        <v>1018</v>
      </c>
    </row>
    <row r="1021" spans="1:1" x14ac:dyDescent="0.25">
      <c r="A1021" s="1" t="s">
        <v>1019</v>
      </c>
    </row>
    <row r="1022" spans="1:1" x14ac:dyDescent="0.25">
      <c r="A1022" s="1" t="s">
        <v>1020</v>
      </c>
    </row>
    <row r="1023" spans="1:1" x14ac:dyDescent="0.25">
      <c r="A1023" s="1" t="s">
        <v>1021</v>
      </c>
    </row>
    <row r="1024" spans="1:1" x14ac:dyDescent="0.25">
      <c r="A1024" s="1" t="s">
        <v>1022</v>
      </c>
    </row>
    <row r="1025" spans="1:1" x14ac:dyDescent="0.25">
      <c r="A1025" s="1" t="s">
        <v>1023</v>
      </c>
    </row>
    <row r="1026" spans="1:1" x14ac:dyDescent="0.25">
      <c r="A1026" s="1" t="s">
        <v>1024</v>
      </c>
    </row>
    <row r="1027" spans="1:1" x14ac:dyDescent="0.25">
      <c r="A1027" s="1" t="s">
        <v>1025</v>
      </c>
    </row>
    <row r="1028" spans="1:1" x14ac:dyDescent="0.25">
      <c r="A1028" s="1" t="s">
        <v>1026</v>
      </c>
    </row>
    <row r="1029" spans="1:1" x14ac:dyDescent="0.25">
      <c r="A1029" s="1" t="s">
        <v>1027</v>
      </c>
    </row>
    <row r="1030" spans="1:1" x14ac:dyDescent="0.25">
      <c r="A1030" s="1" t="s">
        <v>1028</v>
      </c>
    </row>
    <row r="1031" spans="1:1" x14ac:dyDescent="0.25">
      <c r="A1031" s="1" t="s">
        <v>1029</v>
      </c>
    </row>
    <row r="1032" spans="1:1" x14ac:dyDescent="0.25">
      <c r="A1032" s="1" t="s">
        <v>1030</v>
      </c>
    </row>
    <row r="1033" spans="1:1" x14ac:dyDescent="0.25">
      <c r="A1033" s="1" t="s">
        <v>1031</v>
      </c>
    </row>
    <row r="1034" spans="1:1" x14ac:dyDescent="0.25">
      <c r="A1034" s="1" t="s">
        <v>1032</v>
      </c>
    </row>
    <row r="1035" spans="1:1" x14ac:dyDescent="0.25">
      <c r="A1035" s="1" t="s">
        <v>1033</v>
      </c>
    </row>
    <row r="1036" spans="1:1" x14ac:dyDescent="0.25">
      <c r="A1036" s="1" t="s">
        <v>1034</v>
      </c>
    </row>
    <row r="1037" spans="1:1" x14ac:dyDescent="0.25">
      <c r="A1037" s="1" t="s">
        <v>1035</v>
      </c>
    </row>
    <row r="1038" spans="1:1" x14ac:dyDescent="0.25">
      <c r="A1038" s="1" t="s">
        <v>1036</v>
      </c>
    </row>
    <row r="1039" spans="1:1" x14ac:dyDescent="0.25">
      <c r="A1039" s="1" t="s">
        <v>1037</v>
      </c>
    </row>
    <row r="1040" spans="1:1" x14ac:dyDescent="0.25">
      <c r="A1040" s="1" t="s">
        <v>1038</v>
      </c>
    </row>
    <row r="1041" spans="1:1" x14ac:dyDescent="0.25">
      <c r="A1041" s="1" t="s">
        <v>1039</v>
      </c>
    </row>
    <row r="1042" spans="1:1" x14ac:dyDescent="0.25">
      <c r="A1042" s="1" t="s">
        <v>1040</v>
      </c>
    </row>
    <row r="1043" spans="1:1" x14ac:dyDescent="0.25">
      <c r="A1043" s="1" t="s">
        <v>1041</v>
      </c>
    </row>
    <row r="1044" spans="1:1" x14ac:dyDescent="0.25">
      <c r="A1044" s="1" t="s">
        <v>1042</v>
      </c>
    </row>
    <row r="1045" spans="1:1" x14ac:dyDescent="0.25">
      <c r="A1045" s="1" t="s">
        <v>1043</v>
      </c>
    </row>
    <row r="1046" spans="1:1" x14ac:dyDescent="0.25">
      <c r="A1046" s="1" t="s">
        <v>1044</v>
      </c>
    </row>
    <row r="1047" spans="1:1" x14ac:dyDescent="0.25">
      <c r="A1047" s="1" t="s">
        <v>1045</v>
      </c>
    </row>
    <row r="1048" spans="1:1" x14ac:dyDescent="0.25">
      <c r="A1048" s="1" t="s">
        <v>1046</v>
      </c>
    </row>
    <row r="1049" spans="1:1" x14ac:dyDescent="0.25">
      <c r="A1049" s="1" t="s">
        <v>1047</v>
      </c>
    </row>
    <row r="1050" spans="1:1" x14ac:dyDescent="0.25">
      <c r="A1050" s="1" t="s">
        <v>1048</v>
      </c>
    </row>
    <row r="1051" spans="1:1" x14ac:dyDescent="0.25">
      <c r="A1051" s="1" t="s">
        <v>1049</v>
      </c>
    </row>
    <row r="1052" spans="1:1" x14ac:dyDescent="0.25">
      <c r="A1052" s="1" t="s">
        <v>1050</v>
      </c>
    </row>
    <row r="1053" spans="1:1" x14ac:dyDescent="0.25">
      <c r="A1053" s="1" t="s">
        <v>1051</v>
      </c>
    </row>
    <row r="1054" spans="1:1" x14ac:dyDescent="0.25">
      <c r="A1054" s="1" t="s">
        <v>1052</v>
      </c>
    </row>
    <row r="1055" spans="1:1" x14ac:dyDescent="0.25">
      <c r="A1055" s="1" t="s">
        <v>1053</v>
      </c>
    </row>
    <row r="1056" spans="1:1" x14ac:dyDescent="0.25">
      <c r="A1056" s="1" t="s">
        <v>1054</v>
      </c>
    </row>
    <row r="1057" spans="1:1" x14ac:dyDescent="0.25">
      <c r="A1057" s="1" t="s">
        <v>1055</v>
      </c>
    </row>
    <row r="1058" spans="1:1" x14ac:dyDescent="0.25">
      <c r="A1058" s="1" t="s">
        <v>1056</v>
      </c>
    </row>
    <row r="1059" spans="1:1" x14ac:dyDescent="0.25">
      <c r="A1059" s="1" t="s">
        <v>1057</v>
      </c>
    </row>
    <row r="1060" spans="1:1" x14ac:dyDescent="0.25">
      <c r="A1060" s="1" t="s">
        <v>1058</v>
      </c>
    </row>
    <row r="1061" spans="1:1" x14ac:dyDescent="0.25">
      <c r="A1061" s="1" t="s">
        <v>1059</v>
      </c>
    </row>
    <row r="1062" spans="1:1" x14ac:dyDescent="0.25">
      <c r="A1062" s="1" t="s">
        <v>1060</v>
      </c>
    </row>
    <row r="1063" spans="1:1" x14ac:dyDescent="0.25">
      <c r="A1063" s="1" t="s">
        <v>1061</v>
      </c>
    </row>
    <row r="1064" spans="1:1" x14ac:dyDescent="0.25">
      <c r="A1064" s="1" t="s">
        <v>1062</v>
      </c>
    </row>
    <row r="1065" spans="1:1" x14ac:dyDescent="0.25">
      <c r="A1065" s="1" t="s">
        <v>1063</v>
      </c>
    </row>
    <row r="1066" spans="1:1" x14ac:dyDescent="0.25">
      <c r="A1066" s="1" t="s">
        <v>1064</v>
      </c>
    </row>
    <row r="1067" spans="1:1" x14ac:dyDescent="0.25">
      <c r="A1067" s="1" t="s">
        <v>1065</v>
      </c>
    </row>
    <row r="1068" spans="1:1" x14ac:dyDescent="0.25">
      <c r="A1068" s="1" t="s">
        <v>1066</v>
      </c>
    </row>
    <row r="1069" spans="1:1" x14ac:dyDescent="0.25">
      <c r="A1069" s="1" t="s">
        <v>1067</v>
      </c>
    </row>
    <row r="1070" spans="1:1" x14ac:dyDescent="0.25">
      <c r="A1070" s="1" t="s">
        <v>1068</v>
      </c>
    </row>
    <row r="1071" spans="1:1" x14ac:dyDescent="0.25">
      <c r="A1071" s="1" t="s">
        <v>1069</v>
      </c>
    </row>
    <row r="1072" spans="1:1" x14ac:dyDescent="0.25">
      <c r="A1072" s="1" t="s">
        <v>1070</v>
      </c>
    </row>
    <row r="1073" spans="1:1" x14ac:dyDescent="0.25">
      <c r="A1073" s="1" t="s">
        <v>1071</v>
      </c>
    </row>
    <row r="1074" spans="1:1" x14ac:dyDescent="0.25">
      <c r="A1074" s="1" t="s">
        <v>1072</v>
      </c>
    </row>
    <row r="1075" spans="1:1" x14ac:dyDescent="0.25">
      <c r="A1075" s="1" t="s">
        <v>1073</v>
      </c>
    </row>
    <row r="1076" spans="1:1" x14ac:dyDescent="0.25">
      <c r="A1076" s="1" t="s">
        <v>1074</v>
      </c>
    </row>
    <row r="1077" spans="1:1" x14ac:dyDescent="0.25">
      <c r="A1077" s="1" t="s">
        <v>1075</v>
      </c>
    </row>
    <row r="1078" spans="1:1" x14ac:dyDescent="0.25">
      <c r="A1078" s="1" t="s">
        <v>1076</v>
      </c>
    </row>
    <row r="1079" spans="1:1" x14ac:dyDescent="0.25">
      <c r="A1079" s="1" t="s">
        <v>1077</v>
      </c>
    </row>
    <row r="1080" spans="1:1" x14ac:dyDescent="0.25">
      <c r="A1080" s="1" t="s">
        <v>1078</v>
      </c>
    </row>
  </sheetData>
  <conditionalFormatting sqref="A2:A1080">
    <cfRule type="duplicateValues" dxfId="8" priority="12"/>
  </conditionalFormatting>
  <conditionalFormatting sqref="A2:A1080">
    <cfRule type="duplicateValues" dxfId="7" priority="13"/>
  </conditionalFormatting>
  <conditionalFormatting sqref="B2:B170">
    <cfRule type="duplicateValues" dxfId="6" priority="8"/>
  </conditionalFormatting>
  <conditionalFormatting sqref="B2:B170">
    <cfRule type="duplicateValues" dxfId="5" priority="9"/>
  </conditionalFormatting>
  <conditionalFormatting sqref="B2:B170">
    <cfRule type="duplicateValues" dxfId="4" priority="10"/>
  </conditionalFormatting>
  <conditionalFormatting sqref="H2:H15 G2:G24 F2:F391 E2:E535 D2:D496 C2:C46">
    <cfRule type="duplicateValues" dxfId="3" priority="4"/>
  </conditionalFormatting>
  <conditionalFormatting sqref="H2:H15 G2:G24 F2:F391 E2:E535 D2:D496 C2:C46">
    <cfRule type="duplicateValues" dxfId="2" priority="5"/>
  </conditionalFormatting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modules_og</vt:lpstr>
      <vt:lpstr>modules_og_sign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 Bozic</dc:creator>
  <cp:lastModifiedBy>Manja Bozic</cp:lastModifiedBy>
  <dcterms:created xsi:type="dcterms:W3CDTF">2024-01-11T16:44:07Z</dcterms:created>
  <dcterms:modified xsi:type="dcterms:W3CDTF">2024-01-11T16:58:22Z</dcterms:modified>
</cp:coreProperties>
</file>