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ird Year\DMP\Gantt Chart\"/>
    </mc:Choice>
  </mc:AlternateContent>
  <xr:revisionPtr revIDLastSave="0" documentId="13_ncr:1_{D89233F8-6AD3-497C-8767-DADD86C5148F}" xr6:coauthVersionLast="47" xr6:coauthVersionMax="47" xr10:uidLastSave="{00000000-0000-0000-0000-000000000000}"/>
  <bookViews>
    <workbookView xWindow="-120" yWindow="-120" windowWidth="29040" windowHeight="15720" tabRatio="241" xr2:uid="{CE92170B-2B2A-48C4-B9C6-9D53703E9E29}"/>
  </bookViews>
  <sheets>
    <sheet name="Daily Gantt Chart Template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<sst xmlns="http://schemas.openxmlformats.org/spreadsheetml/2006/main" count="58" uniqueCount="58">
  <si>
    <t>Task ID</t>
  </si>
  <si>
    <t>Task Name</t>
  </si>
  <si>
    <t>© TemplateLab.com</t>
  </si>
  <si>
    <t>Griptz Tech Ad Gantt Chart</t>
  </si>
  <si>
    <t>Week 1</t>
  </si>
  <si>
    <t>Week 2</t>
  </si>
  <si>
    <t>Week 3</t>
  </si>
  <si>
    <t>Week 4</t>
  </si>
  <si>
    <t xml:space="preserve"> Week 5</t>
  </si>
  <si>
    <t>Week 6</t>
  </si>
  <si>
    <t>Week 7</t>
  </si>
  <si>
    <t>Week 8</t>
  </si>
  <si>
    <t>Week 9</t>
  </si>
  <si>
    <t xml:space="preserve">Week 10 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</si>
  <si>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</si>
  <si>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</si>
  <si>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</si>
  <si>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</si>
  <si>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</si>
  <si>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</si>
  <si>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</si>
  <si>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</si>
  <si>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</si>
  <si>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</si>
  <si>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</si>
  <si>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</si>
  <si>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</si>
  <si>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</si>
  <si>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</si>
  <si>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PRE-PRODUCTION</t>
  </si>
  <si>
    <t>Client Finalization</t>
  </si>
  <si>
    <t>Concept Devleopment</t>
  </si>
  <si>
    <t>Research</t>
  </si>
  <si>
    <t>Storyboarding</t>
  </si>
  <si>
    <t>Scripwriting</t>
  </si>
  <si>
    <t>PPRODUCTION</t>
  </si>
  <si>
    <t>Environment Modelling</t>
  </si>
  <si>
    <t>Motion Graphics</t>
  </si>
  <si>
    <t>Environment Texturing</t>
  </si>
  <si>
    <t>Animation</t>
  </si>
  <si>
    <t>Camera Animation</t>
  </si>
  <si>
    <t>Lighting</t>
  </si>
  <si>
    <t>Environment Assembly</t>
  </si>
  <si>
    <t>Assets Design</t>
  </si>
  <si>
    <t>Rendering</t>
  </si>
  <si>
    <t>POST-PPRODUCTION</t>
  </si>
  <si>
    <t>Compositing</t>
  </si>
  <si>
    <t>Editing</t>
  </si>
  <si>
    <t>Visual Effects</t>
  </si>
  <si>
    <t>Color Grading</t>
  </si>
  <si>
    <t>Sound Design</t>
  </si>
  <si>
    <t>Titles and Credits</t>
  </si>
  <si>
    <t>Final Tocuh</t>
  </si>
  <si>
    <t>Review &amp; Feedback</t>
  </si>
  <si>
    <t>DOCUMENTATION</t>
  </si>
  <si>
    <t>Coursework 1</t>
  </si>
  <si>
    <t>Coursework 2</t>
  </si>
  <si>
    <t>Coursework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</si>
</sst>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Poppins"/>
    </font>
    <font>
      <b/>
      <sz val="14"/>
      <color theme="1"/>
      <name val="Poppins"/>
    </font>
    <font>
      <b/>
      <sz val="16"/>
      <color theme="1"/>
      <name val="Poppins"/>
    </font>
    <font>
      <b/>
      <sz val="24"/>
      <color theme="1"/>
      <name val="Poppins"/>
    </font>
    <font>
      <sz val="10"/>
      <color theme="1"/>
      <name val="Poppins"/>
    </font>
    <font>
      <sz val="8"/>
      <color theme="1"/>
      <name val="Poppins"/>
    </font>
    <font>
      <sz val="8"/>
      <name val="Calibri"/>
      <family val="2"/>
      <scheme val="minor"/>
    </font>
    <font>
      <sz val="14"/>
      <color theme="1"/>
      <name val="Poppins"/>
    </font>
    <font>
      <b/>
      <sz val="14"/>
      <color theme="0"/>
      <name val="Poppins"/>
    </font>
    <font>
      <sz val="14"/>
      <color rgb="FFFF0000"/>
      <name val="Poppins"/>
    </font>
  </fonts>
  <fills count="22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1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4" xfId="0" applyFont="1" applyBorder="1" applyAlignment="1">
      <alignment horizontal="left" vertical="top"/>
    </xf>
    <xf numFmtId="0" fontId="6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A44"/>
  <sheetViews>
    <sheetView showGridLines="0" tabSelected="1" zoomScale="80" zoomScaleNormal="80" workbookViewId="0">
      <selection activeCell="H8" sqref="H8"/>
    </sheetView>
  </sheetViews>
  <sheetFormatPr defaultColWidth="9.140625" defaultRowHeight="15" customHeight="1" x14ac:dyDescent="0.55000000000000004"/>
  <cols>
    <col min="1" max="1" width="8.28515625" style="2" bestFit="1" customWidth="1"/>
    <col min="2" max="2" width="33" style="2" bestFit="1" customWidth="1"/>
    <col min="3" max="3" width="11.140625" style="7" bestFit="1" customWidth="1"/>
    <col min="4" max="5" width="11.7109375" style="7" bestFit="1" customWidth="1"/>
    <col min="6" max="6" width="12" style="7" bestFit="1" customWidth="1"/>
    <col min="7" max="7" width="12.42578125" style="7" bestFit="1" customWidth="1"/>
    <col min="8" max="8" width="11.85546875" style="7" bestFit="1" customWidth="1"/>
    <col min="9" max="9" width="11.5703125" style="7" bestFit="1" customWidth="1"/>
    <col min="10" max="11" width="11.85546875" style="7" bestFit="1" customWidth="1"/>
    <col min="12" max="12" width="13.42578125" style="7" bestFit="1" customWidth="1"/>
    <col min="13" max="13" width="12.140625" style="7" bestFit="1" customWidth="1"/>
    <col min="14" max="15" width="12.7109375" style="7" bestFit="1" customWidth="1"/>
    <col min="16" max="16" width="13" style="7" bestFit="1" customWidth="1"/>
    <col min="17" max="18" width="12.85546875" style="7" bestFit="1" customWidth="1"/>
    <col min="19" max="19" width="12.5703125" style="7" bestFit="1" customWidth="1"/>
    <col min="20" max="21" width="12.85546875" style="7" bestFit="1" customWidth="1"/>
    <col min="22" max="22" width="13.42578125" style="7" bestFit="1" customWidth="1"/>
    <col min="23" max="23" width="12.7109375" style="2" bestFit="1" customWidth="1"/>
    <col min="24" max="25" width="13.28515625" style="2" bestFit="1" customWidth="1"/>
    <col min="26" max="26" width="13.7109375" style="2" bestFit="1" customWidth="1"/>
    <col min="27" max="27" width="13.42578125" style="2" bestFit="1" customWidth="1"/>
    <col min="28" max="16384" width="9.140625" style="2"/>
  </cols>
  <sheetData>
    <row r="1" spans="1:27" ht="93.75" customHeight="1" x14ac:dyDescent="0.55000000000000004">
      <c r="A1" s="33" t="s">
        <v>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s="3" customFormat="1" ht="15" customHeight="1" x14ac:dyDescent="0.6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s="4" customFormat="1" ht="15" customHeight="1" x14ac:dyDescent="0.25">
      <c r="A3" s="45"/>
      <c r="B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U3" s="43"/>
      <c r="V3" s="43"/>
      <c r="W3" s="43"/>
      <c r="X3" s="43"/>
      <c r="Z3" s="44"/>
      <c r="AA3" s="44"/>
    </row>
    <row r="4" spans="1:27" ht="8.25" customHeight="1" x14ac:dyDescent="0.5500000000000000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s="5" customFormat="1" ht="57" x14ac:dyDescent="0.25">
      <c r="A5" s="11" t="s">
        <v>0</v>
      </c>
      <c r="B5" s="11" t="s">
        <v>1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2" t="s">
        <v>14</v>
      </c>
      <c r="N5" s="12" t="s">
        <v>15</v>
      </c>
      <c r="O5" s="12" t="s">
        <v>16</v>
      </c>
      <c r="P5" s="12" t="s">
        <v>17</v>
      </c>
      <c r="Q5" s="12" t="s">
        <v>18</v>
      </c>
      <c r="R5" s="12" t="s">
        <v>19</v>
      </c>
      <c r="S5" s="12" t="s">
        <v>20</v>
      </c>
      <c r="T5" s="12" t="s">
        <v>21</v>
      </c>
      <c r="U5" s="12" t="s">
        <v>22</v>
      </c>
      <c r="V5" s="12" t="s">
        <v>23</v>
      </c>
      <c r="W5" s="12" t="s">
        <v>24</v>
      </c>
      <c r="X5" s="12" t="s">
        <v>25</v>
      </c>
      <c r="Y5" s="12" t="s">
        <v>26</v>
      </c>
      <c r="Z5" s="12" t="s">
        <v>27</v>
      </c>
      <c r="AA5" s="12" t="s">
        <v>28</v>
      </c>
    </row>
    <row r="6" spans="1:27" s="6" customFormat="1" ht="28.5" x14ac:dyDescent="0.25">
      <c r="A6" s="35" t="s">
        <v>29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s="6" customFormat="1" ht="28.5" x14ac:dyDescent="0.25">
      <c r="A7" s="8">
        <v>1</v>
      </c>
      <c r="B7" s="9" t="s">
        <v>30</v>
      </c>
      <c r="C7" s="13"/>
      <c r="D7" s="13"/>
      <c r="E7" s="13"/>
      <c r="F7" s="13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6" customFormat="1" ht="28.5" x14ac:dyDescent="0.25">
      <c r="A8" s="8">
        <v>2</v>
      </c>
      <c r="B8" s="9" t="s">
        <v>31</v>
      </c>
      <c r="C8" s="8"/>
      <c r="D8" s="14"/>
      <c r="E8" s="14"/>
      <c r="F8" s="14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6" customFormat="1" ht="28.5" x14ac:dyDescent="0.25">
      <c r="A9" s="8">
        <v>3</v>
      </c>
      <c r="B9" s="9" t="s">
        <v>32</v>
      </c>
      <c r="C9" s="8"/>
      <c r="D9" s="15"/>
      <c r="E9" s="15"/>
      <c r="F9" s="15"/>
      <c r="G9" s="15"/>
      <c r="H9" s="15"/>
      <c r="I9" s="15"/>
      <c r="J9" s="15"/>
      <c r="K9" s="15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6" customFormat="1" ht="28.5" x14ac:dyDescent="0.25">
      <c r="A10" s="8">
        <v>4</v>
      </c>
      <c r="B10" s="9" t="s">
        <v>34</v>
      </c>
      <c r="C10" s="8"/>
      <c r="D10" s="8"/>
      <c r="E10" s="8"/>
      <c r="F10" s="16"/>
      <c r="G10" s="16"/>
      <c r="H10" s="16"/>
      <c r="I10" s="16"/>
      <c r="J10" s="16"/>
      <c r="K10" s="1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6" customFormat="1" ht="28.5" x14ac:dyDescent="0.25">
      <c r="A11" s="8">
        <v>5</v>
      </c>
      <c r="B11" s="9" t="s">
        <v>33</v>
      </c>
      <c r="C11" s="8"/>
      <c r="D11" s="8"/>
      <c r="E11" s="8"/>
      <c r="F11" s="8"/>
      <c r="G11" s="8"/>
      <c r="H11" s="17"/>
      <c r="I11" s="17"/>
      <c r="J11" s="17"/>
      <c r="K11" s="1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6" customFormat="1" ht="28.5" x14ac:dyDescent="0.25">
      <c r="A12" s="35" t="s">
        <v>35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s="6" customFormat="1" ht="28.5" x14ac:dyDescent="0.25">
      <c r="A13" s="8">
        <v>1</v>
      </c>
      <c r="B13" s="9" t="s">
        <v>36</v>
      </c>
      <c r="C13" s="8"/>
      <c r="D13" s="8"/>
      <c r="E13" s="8"/>
      <c r="F13" s="8"/>
      <c r="G13" s="8"/>
      <c r="H13" s="8"/>
      <c r="I13" s="8"/>
      <c r="J13" s="8"/>
      <c r="K13" s="14"/>
      <c r="L13" s="14"/>
      <c r="M13" s="14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6" customFormat="1" ht="28.5" x14ac:dyDescent="0.25">
      <c r="A14" s="8">
        <v>2</v>
      </c>
      <c r="B14" s="9" t="s">
        <v>38</v>
      </c>
      <c r="C14" s="8"/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6" customFormat="1" ht="28.5" x14ac:dyDescent="0.25">
      <c r="A15" s="8">
        <v>3</v>
      </c>
      <c r="B15" s="9" t="s">
        <v>42</v>
      </c>
      <c r="C15" s="8"/>
      <c r="D15" s="8"/>
      <c r="E15" s="8"/>
      <c r="F15" s="8"/>
      <c r="G15" s="8"/>
      <c r="H15" s="8"/>
      <c r="I15" s="8"/>
      <c r="J15" s="8"/>
      <c r="L15" s="8"/>
      <c r="M15" s="8"/>
      <c r="N15" s="19"/>
      <c r="O15" s="1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6" customFormat="1" ht="28.5" x14ac:dyDescent="0.25">
      <c r="A16" s="8">
        <v>4</v>
      </c>
      <c r="B16" s="9" t="s">
        <v>43</v>
      </c>
      <c r="C16" s="8"/>
      <c r="D16" s="8"/>
      <c r="E16" s="8"/>
      <c r="F16" s="8"/>
      <c r="G16" s="8"/>
      <c r="H16" s="8"/>
      <c r="I16" s="8"/>
      <c r="J16" s="8"/>
      <c r="K16" s="20"/>
      <c r="L16" s="20"/>
      <c r="M16" s="20"/>
      <c r="N16" s="20"/>
      <c r="O16" s="20"/>
      <c r="P16" s="20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6" customFormat="1" ht="28.5" x14ac:dyDescent="0.25">
      <c r="A17" s="8">
        <v>5</v>
      </c>
      <c r="B17" s="9" t="s">
        <v>37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21"/>
      <c r="N17" s="21"/>
      <c r="O17" s="21"/>
      <c r="P17" s="21"/>
      <c r="Q17" s="21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6" customFormat="1" ht="28.5" x14ac:dyDescent="0.25">
      <c r="A18" s="8">
        <v>6</v>
      </c>
      <c r="B18" s="10" t="s">
        <v>39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22"/>
      <c r="P18" s="22"/>
      <c r="Q18" s="22"/>
      <c r="R18" s="22"/>
      <c r="S18" s="8"/>
      <c r="T18" s="8"/>
      <c r="U18" s="8"/>
      <c r="V18" s="8"/>
      <c r="W18" s="8"/>
      <c r="X18" s="8"/>
      <c r="Y18" s="8"/>
      <c r="Z18" s="8"/>
      <c r="AA18" s="8"/>
    </row>
    <row r="19" spans="1:27" s="6" customFormat="1" ht="28.5" x14ac:dyDescent="0.25">
      <c r="A19" s="8">
        <v>7</v>
      </c>
      <c r="B19" s="9" t="s">
        <v>40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23"/>
      <c r="S19" s="23"/>
      <c r="T19" s="8"/>
      <c r="U19" s="8"/>
      <c r="V19" s="8"/>
      <c r="W19" s="8"/>
      <c r="X19" s="8"/>
      <c r="Y19" s="8"/>
      <c r="Z19" s="8"/>
      <c r="AA19" s="8"/>
    </row>
    <row r="20" spans="1:27" s="6" customFormat="1" ht="28.5" x14ac:dyDescent="0.25">
      <c r="A20" s="8">
        <v>8</v>
      </c>
      <c r="B20" s="10" t="s">
        <v>41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24"/>
      <c r="Q20" s="24"/>
      <c r="R20" s="24"/>
      <c r="S20" s="24"/>
      <c r="T20" s="8"/>
      <c r="U20" s="8"/>
      <c r="V20" s="8"/>
      <c r="W20" s="8"/>
      <c r="X20" s="8"/>
      <c r="Y20" s="8"/>
      <c r="Z20" s="8"/>
      <c r="AA20" s="8"/>
    </row>
    <row r="21" spans="1:27" s="6" customFormat="1" ht="28.5" x14ac:dyDescent="0.25">
      <c r="A21" s="8">
        <v>9</v>
      </c>
      <c r="B21" s="9" t="s">
        <v>44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4"/>
      <c r="T21" s="14"/>
      <c r="U21" s="14"/>
      <c r="V21" s="8"/>
      <c r="W21" s="8"/>
      <c r="X21" s="8"/>
      <c r="Y21" s="8"/>
      <c r="Z21" s="8"/>
      <c r="AA21" s="8"/>
    </row>
    <row r="22" spans="1:27" s="6" customFormat="1" ht="28.5" x14ac:dyDescent="0.25">
      <c r="A22" s="35" t="s">
        <v>45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s="6" customFormat="1" ht="28.5" x14ac:dyDescent="0.25">
      <c r="A23" s="8">
        <v>1</v>
      </c>
      <c r="B23" s="9" t="s">
        <v>46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25"/>
      <c r="V23" s="25"/>
      <c r="W23" s="8"/>
      <c r="X23" s="8"/>
      <c r="Y23" s="8"/>
      <c r="Z23" s="8"/>
      <c r="AA23" s="8"/>
    </row>
    <row r="24" spans="1:27" s="6" customFormat="1" ht="28.5" x14ac:dyDescent="0.25">
      <c r="A24" s="8">
        <v>2</v>
      </c>
      <c r="B24" s="9" t="s">
        <v>47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7"/>
      <c r="W24" s="17"/>
      <c r="X24" s="8"/>
      <c r="Y24" s="8"/>
      <c r="Z24" s="8"/>
      <c r="AA24" s="8"/>
    </row>
    <row r="25" spans="1:27" s="6" customFormat="1" ht="28.5" x14ac:dyDescent="0.25">
      <c r="A25" s="8">
        <v>3</v>
      </c>
      <c r="B25" s="9" t="s">
        <v>48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26"/>
      <c r="X25" s="26"/>
      <c r="Y25" s="8"/>
      <c r="Z25" s="8"/>
      <c r="AA25" s="8"/>
    </row>
    <row r="26" spans="1:27" s="6" customFormat="1" ht="28.5" x14ac:dyDescent="0.25">
      <c r="A26" s="8">
        <v>4</v>
      </c>
      <c r="B26" s="9" t="s">
        <v>49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9"/>
      <c r="Y26" s="29"/>
      <c r="Z26" s="8"/>
      <c r="AA26" s="8"/>
    </row>
    <row r="27" spans="1:27" s="6" customFormat="1" ht="28.5" x14ac:dyDescent="0.25">
      <c r="A27" s="8">
        <v>5</v>
      </c>
      <c r="B27" s="9" t="s">
        <v>50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30"/>
      <c r="Y27" s="8"/>
      <c r="Z27" s="8"/>
      <c r="AA27" s="8"/>
    </row>
    <row r="28" spans="1:27" s="6" customFormat="1" ht="28.5" x14ac:dyDescent="0.25">
      <c r="A28" s="8">
        <v>6</v>
      </c>
      <c r="B28" s="9" t="s">
        <v>51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24"/>
      <c r="Z28" s="8"/>
      <c r="AA28" s="8"/>
    </row>
    <row r="29" spans="1:27" s="6" customFormat="1" ht="28.5" x14ac:dyDescent="0.25">
      <c r="A29" s="8">
        <v>7</v>
      </c>
      <c r="B29" s="9" t="s">
        <v>52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28"/>
      <c r="Z29" s="28"/>
      <c r="AA29" s="8"/>
    </row>
    <row r="30" spans="1:27" s="6" customFormat="1" ht="28.5" x14ac:dyDescent="0.25">
      <c r="A30" s="8">
        <v>8</v>
      </c>
      <c r="B30" s="9" t="s">
        <v>53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27"/>
      <c r="AA30" s="8"/>
    </row>
    <row r="31" spans="1:27" s="6" customFormat="1" ht="28.5" x14ac:dyDescent="0.25">
      <c r="A31" s="35" t="s">
        <v>54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s="6" customFormat="1" ht="28.5" x14ac:dyDescent="0.25">
      <c r="A32" s="8">
        <v>1</v>
      </c>
      <c r="B32" s="9" t="s">
        <v>55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s="6" customFormat="1" ht="28.5" x14ac:dyDescent="0.25">
      <c r="A33" s="8">
        <v>2</v>
      </c>
      <c r="B33" s="9" t="s">
        <v>56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27" s="6" customFormat="1" ht="28.5" x14ac:dyDescent="0.25">
      <c r="A34" s="8">
        <v>3</v>
      </c>
      <c r="B34" s="9" t="s">
        <v>57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s="6" customFormat="1" ht="28.5" x14ac:dyDescent="0.25">
      <c r="A35" s="8"/>
      <c r="B35" s="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s="6" customFormat="1" ht="28.5" x14ac:dyDescent="0.25">
      <c r="A36" s="8"/>
      <c r="B36" s="9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s="6" customFormat="1" ht="28.5" x14ac:dyDescent="0.25">
      <c r="A37" s="8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s="6" customFormat="1" ht="28.5" x14ac:dyDescent="0.25">
      <c r="A38" s="8"/>
      <c r="B38" s="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s="6" customFormat="1" ht="28.5" x14ac:dyDescent="0.25">
      <c r="A39" s="8"/>
      <c r="B39" s="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s="6" customFormat="1" ht="28.5" x14ac:dyDescent="0.25">
      <c r="A40" s="3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s="6" customFormat="1" ht="19.5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 s="6" customFormat="1" ht="19.5" x14ac:dyDescent="0.25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1:27" s="6" customFormat="1" ht="15" customHeight="1" x14ac:dyDescent="0.25"/>
    <row r="44" spans="1:27" s="6" customFormat="1" ht="15" customHeight="1" x14ac:dyDescent="0.25"/>
  </sheetData>
  <mergeCells count="12">
    <mergeCell ref="A1:AA2"/>
    <mergeCell ref="A6:AA6"/>
    <mergeCell ref="A12:AA12"/>
    <mergeCell ref="A40:AA40"/>
    <mergeCell ref="A41:AA42"/>
    <mergeCell ref="U3:X3"/>
    <mergeCell ref="Z3:AA3"/>
    <mergeCell ref="D3:S3"/>
    <mergeCell ref="A3:B3"/>
    <mergeCell ref="A4:AA4"/>
    <mergeCell ref="A22:AA22"/>
    <mergeCell ref="A31:AA31"/>
  </mergeCells>
  <phoneticPr fontId="8" type="noConversion"/>
  <conditionalFormatting sqref="C13:AA14 C15:J15 L15:AA15 C16:AA21 C23:T23 W23:AA23 C24:AA26 C27:W27 Y27:AA27 C28:AA30 C32:AA39 C7:AA11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5" x14ac:dyDescent="0.25"/>
  <sheetData>
    <row r="6" spans="2:2" x14ac:dyDescent="0.25">
      <c r="B6" s="1" t="s">
        <v>2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Gantt Chart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Manjit Baral</cp:lastModifiedBy>
  <cp:lastPrinted>2020-05-03T02:00:25Z</cp:lastPrinted>
  <dcterms:created xsi:type="dcterms:W3CDTF">2020-05-03T00:18:33Z</dcterms:created>
  <dcterms:modified xsi:type="dcterms:W3CDTF">2025-01-05T15:28:14Z</dcterms:modified>
</cp:coreProperties>
</file>