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2.bin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Relationship Id="rId14" Type="http://schemas.openxmlformats.org/officeDocument/2006/relationships/customXml" Target="../customXml/item3.xml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Keshav%20Kapoor\AppData\Local\Microsoft\Windows\INetCache\IE\H8DTUM0J\Updated%20Combined%20Schedule%20for%20WB%2021st%20Apr'25%5b1%5d.xlsb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Keshav%20Kapoor\AppData\Local\Microsoft\Windows\INetCache\IE\H8DTUM0J\Updated%20Combined%20Schedule%20for%20WB%2021st%20Apr'25%5b1%5d.xlsb" TargetMode="External"/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4" Type="http://schemas.openxmlformats.org/officeDocument/2006/relationships/printerSettings" Target="../printerSettings/printerSettings4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61a05ce-be95-4f05-aa88-6e1ef09f9e4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8A00644F4F17C4D98DC766B0829C076" ma:contentTypeVersion="16" ma:contentTypeDescription="Create a new document." ma:contentTypeScope="" ma:versionID="4b866be2fb8de60119dfc5b2934231bf">
  <xsd:schema xmlns:xsd="http://www.w3.org/2001/XMLSchema" xmlns:xs="http://www.w3.org/2001/XMLSchema" xmlns:p="http://schemas.microsoft.com/office/2006/metadata/properties" xmlns:ns3="161a05ce-be95-4f05-aa88-6e1ef09f9e49" xmlns:ns4="a881f7a3-f592-4de5-a748-9eb535749f39" targetNamespace="http://schemas.microsoft.com/office/2006/metadata/properties" ma:root="true" ma:fieldsID="02ad443e521f78298debbafdeb873e7e" ns3:_="" ns4:_="">
    <xsd:import namespace="161a05ce-be95-4f05-aa88-6e1ef09f9e49"/>
    <xsd:import namespace="a881f7a3-f592-4de5-a748-9eb535749f3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ObjectDetectorVersions" minOccurs="0"/>
                <xsd:element ref="ns3:MediaServiceAutoTags" minOccurs="0"/>
                <xsd:element ref="ns3:MediaLengthInSecond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1a05ce-be95-4f05-aa88-6e1ef09f9e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0" nillable="true" ma:displayName="_activity" ma:hidden="true" ma:internalName="_activity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ystemTags" ma:index="18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81f7a3-f592-4de5-a748-9eb535749f39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45E3AFE-2AF7-475E-AE4E-98C051CDD53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F0948CA-848B-41F0-8805-CE300510327E}">
  <ds:schemaRefs>
    <ds:schemaRef ds:uri="http://schemas.microsoft.com/office/2006/metadata/properties"/>
    <ds:schemaRef ds:uri="http://www.w3.org/2000/xmlns/"/>
    <ds:schemaRef ds:uri="161a05ce-be95-4f05-aa88-6e1ef09f9e49"/>
    <ds:schemaRef ds:uri="http://www.w3.org/2001/XMLSchema-instance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37C71FE-CD83-41B2-8EEC-5678D5247EFE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161a05ce-be95-4f05-aa88-6e1ef09f9e49"/>
    <ds:schemaRef ds:uri="a881f7a3-f592-4de5-a748-9eb535749f39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LOB wise Leaves Summary</vt:lpstr>
      <vt:lpstr>Buliding Bification</vt:lpstr>
      <vt:lpstr>WFH &amp; WFO</vt:lpstr>
      <vt:lpstr>CSR Sched SP Infocity</vt:lpstr>
      <vt:lpstr>Plotter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Kiran Kumari</dc:creator>
  <cp:keywords/>
  <dc:description/>
  <cp:lastModifiedBy>Keshav Kapoor</cp:lastModifiedBy>
  <cp:revision/>
  <dcterms:created xsi:type="dcterms:W3CDTF">2019-02-26T12:32:22Z</dcterms:created>
  <dcterms:modified xsi:type="dcterms:W3CDTF">2025-04-22T11:10:16Z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0x01010068A00644F4F17C4D98DC766B0829C076</vt:lpwstr>
  </property>
</Properties>
</file>