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30.03.03.01" sheetId="4" r:id="rId1"/>
    <sheet name="S.30.04.03.01" sheetId="3" r:id="rId2"/>
    <sheet name="S.30.04.03.02" sheetId="2" r:id="rId3"/>
    <sheet name="CRT_Filters" sheetId="1" state="hidden" r:id="rId4"/>
  </sheets>
  <definedNames>
    <definedName name="S.30.03.03.01.TH" localSheetId="0">S.30.03.03.01!$B$1:$H$4</definedName>
    <definedName name="S.30.03.03.01.V" localSheetId="0">S.30.03.03.01!$A$3</definedName>
    <definedName name="S.30.04.03.01.TH" localSheetId="1">S.30.04.03.01!$B$1:$F$4</definedName>
    <definedName name="S.30.04.03.01.V" localSheetId="1">S.30.04.03.01!$A$3</definedName>
    <definedName name="S.30.04.03.02.TH" localSheetId="2">S.30.04.03.02!$B$1:$C$4</definedName>
    <definedName name="S.30.04.03.02.V" localSheetId="2">S.30.04.03.02!$A$3</definedName>
    <definedName name="S_30_03_03_01_Line_of_business">CRT_Filters!$A$1:$A$42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<sst xmlns="http://schemas.openxmlformats.org/spreadsheetml/2006/main" count="93" uniqueCount="71">
  <si>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</si>
  <si>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</si>
  <si>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</si>
  <si>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</si>
  <si>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</si>
  <si>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</si>
  <si>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</si>
  <si>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VER:2014.12.12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</si>
  <si>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</si>
  <si>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</si>
  <si>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</si>
  <si>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</si>
  <si>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</si>
  <si>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</si>
  <si>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</si>
  <si>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</si>
  <si>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</si>
  <si>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Decimal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</si>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</sst>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S_30_03_03_01_Line_of_business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S.30.03.03.01</vt:lpstr>
      <vt:lpstr>S.30.04.03.01</vt:lpstr>
      <vt:lpstr>S.30.04.03.02</vt:lpstr>
      <vt:lpstr>CRT_Filters</vt:lpstr>
      <vt:lpstr>S.30.03.03.01!S.30.03.03.01.TH</vt:lpstr>
      <vt:lpstr>S.30.03.03.01!S.30.03.03.01.V</vt:lpstr>
      <vt:lpstr>S.30.04.03.01!S.30.04.03.01.TH</vt:lpstr>
      <vt:lpstr>S.30.04.03.01!S.30.04.03.01.V</vt:lpstr>
      <vt:lpstr>S.30.04.03.02!S.30.04.03.02.TH</vt:lpstr>
      <vt:lpstr>S.30.04.03.02!S.30.04.03.02.V</vt:lpstr>
      <vt:lpstr>S_30_03_03_01_Line_of_business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2014-12-12T15:46:56Z</dcterms:created>
  <dcterms:modified xsi:type="dcterms:W3CDTF">2014-12-12T15:47:12Z</dcterms:modified>
</cp:coreProperties>
</file>