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249AC96A-79CC-D349-B25E-05005240CE2A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<sst xmlns="http://schemas.openxmlformats.org/spreadsheetml/2006/main" count="128" uniqueCount="85">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</sst>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6" sqref="G16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56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  <c r="G13" t="s">
        <v>78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76</v>
      </c>
      <c r="F14" s="7" t="s">
        <v>77</v>
      </c>
      <c r="G14" s="7" t="s">
        <v>82</v>
      </c>
      <c r="H14" s="7" t="s">
        <v>81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79</v>
      </c>
      <c r="F15" s="7" t="s">
        <v>80</v>
      </c>
      <c r="G15" s="7" t="s">
        <v>84</v>
      </c>
      <c r="H15" s="7" t="s">
        <v>83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6"/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24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2026-10-08T14:10:49Z</dcterms:modified>
</cp:coreProperties>
</file>