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BE9B7577-F227-974E-BD01-0EB8EBC4B728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<sst xmlns="http://schemas.openxmlformats.org/spreadsheetml/2006/main" count="88" uniqueCount="45">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</sst>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F9" sqref="F9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2026-09-02T04:56:52Z</dcterms:modified>
</cp:coreProperties>
</file>