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7A20FA6D-7810-A947-93C3-BBFD31C62842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<sst xmlns="http://schemas.openxmlformats.org/spreadsheetml/2006/main" count="100" uniqueCount="57">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</sst>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C1" zoomScale="150" workbookViewId="0">
      <selection activeCell="F12" sqref="F12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2026-09-11T14:59:35Z</dcterms:modified>
</cp:coreProperties>
</file>