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04FF93EC-3A64-6E4F-9179-816731A7F390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<sst xmlns="http://schemas.openxmlformats.org/spreadsheetml/2006/main" count="89" uniqueCount="46">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</sst>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6" sqref="H6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2026-09-02T22:41:02Z</dcterms:modified>
</cp:coreProperties>
</file>