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C66012BE-7A47-6F41-958E-B5E9A770702F}" xr6:coauthVersionLast="47" xr6:coauthVersionMax="47" xr10:uidLastSave="{00000000-0000-0000-0000-000000000000}"/>
  <bookViews>
    <workbookView xWindow="-24680" yWindow="-20040" windowWidth="30240" windowHeight="17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<sst xmlns="http://schemas.openxmlformats.org/spreadsheetml/2006/main" count="85" uniqueCount="42">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</sst>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H5" sqref="H5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/>
      <c r="F6" s="7"/>
      <c r="G6" s="7"/>
      <c r="H6" s="7"/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/>
      <c r="F7" s="7"/>
      <c r="G7" s="7"/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2026-08-31T19:25:39Z</dcterms:modified>
</cp:coreProperties>
</file>