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268824D8-F468-364D-9167-5DB74170B3B7}" xr6:coauthVersionLast="47" xr6:coauthVersionMax="47" xr10:uidLastSave="{00000000-0000-0000-0000-000000000000}"/>
  <bookViews>
    <workbookView xWindow="4080" yWindow="60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<sst xmlns="http://schemas.openxmlformats.org/spreadsheetml/2006/main" count="118" uniqueCount="75">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</sst>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5" sqref="G15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2026-09-29T15:43:07Z</dcterms:modified>
</cp:coreProperties>
</file>