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BD24B65A-3E77-1840-ADD3-ED0C51FBFF42}" xr6:coauthVersionLast="47" xr6:coauthVersionMax="47" xr10:uidLastSave="{00000000-0000-0000-0000-000000000000}"/>
  <bookViews>
    <workbookView xWindow="0" yWindow="66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<sst xmlns="http://schemas.openxmlformats.org/spreadsheetml/2006/main" count="84" uniqueCount="41">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</sst>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E12" sqref="E12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2026-08-31T18:35:17Z</dcterms:modified>
</cp:coreProperties>
</file>