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4B27ACEF-160E-D647-9EB1-A6AD12888D54}" xr6:coauthVersionLast="47" xr6:coauthVersionMax="47" xr10:uidLastSave="{00000000-0000-0000-0000-000000000000}"/>
  <bookViews>
    <workbookView xWindow="0" yWindow="660" windowWidth="30240" windowHeight="17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<sst xmlns="http://schemas.openxmlformats.org/spreadsheetml/2006/main" count="81" uniqueCount="38">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</sst>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H13" sqref="H13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/>
      <c r="F6" s="7"/>
      <c r="G6" s="7"/>
      <c r="H6" s="7"/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/>
      <c r="F7" s="7"/>
      <c r="G7" s="7"/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/>
      <c r="F8" s="7"/>
      <c r="G8" s="7"/>
      <c r="H8" s="7"/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/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/>
      <c r="F10" s="7"/>
      <c r="G10" s="7"/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/>
      <c r="F11" s="7"/>
      <c r="G11" s="7"/>
      <c r="H11" s="7"/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2026-08-27T00:03:48Z</dcterms:modified>
</cp:coreProperties>
</file>