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DBB89111-E28D-9C4D-8D73-2D2ADC73ACFF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<sst xmlns="http://schemas.openxmlformats.org/spreadsheetml/2006/main" count="130" uniqueCount="87">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</sst>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C1" zoomScale="150" workbookViewId="0">
      <selection activeCell="E17" sqref="E17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 t="s">
        <v>82</v>
      </c>
      <c r="H14" s="7" t="s">
        <v>81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 t="s">
        <v>84</v>
      </c>
      <c r="H15" s="7" t="s">
        <v>83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86</v>
      </c>
      <c r="F16" s="7" t="s">
        <v>85</v>
      </c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2026-10-12T22:59:51Z</dcterms:modified>
</cp:coreProperties>
</file>