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3A3B4158-EB21-A142-A0B0-434A7C76D26E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<sst xmlns="http://schemas.openxmlformats.org/spreadsheetml/2006/main" count="97" uniqueCount="54">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</sst>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F7" sqref="F7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2026-09-07T23:53:31Z</dcterms:modified>
</cp:coreProperties>
</file>