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4DFF45BE-96CD-F84E-A59A-E4CA7E5016CC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<sst xmlns="http://schemas.openxmlformats.org/spreadsheetml/2006/main" count="109" uniqueCount="66">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</sst>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E18" sqref="E18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2026-09-22T16:30:18Z</dcterms:modified>
</cp:coreProperties>
</file>