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42623CD8-22DC-5A48-B22F-28BE05809CEB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<sst xmlns="http://schemas.openxmlformats.org/spreadsheetml/2006/main" count="136" uniqueCount="93">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</sst>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B9" zoomScale="150" workbookViewId="0">
      <selection activeCell="E25" sqref="E25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2026-10-20T17:47:03Z</dcterms:modified>
</cp:coreProperties>
</file>