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63C1DEB2-B91E-3D46-A1CA-9F3A288F94B1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<sst xmlns="http://schemas.openxmlformats.org/spreadsheetml/2006/main" count="135" uniqueCount="92">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</sst>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G21" sqref="G21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 t="s">
        <v>84</v>
      </c>
      <c r="H15" s="7" t="s">
        <v>83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86</v>
      </c>
      <c r="F16" s="7" t="s">
        <v>85</v>
      </c>
      <c r="G16" s="7" t="s">
        <v>87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88</v>
      </c>
      <c r="F17" s="7" t="s">
        <v>91</v>
      </c>
      <c r="G17" s="7" t="s">
        <v>89</v>
      </c>
      <c r="H17" s="7" t="s">
        <v>90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2026-10-15T21:53:40Z</dcterms:modified>
</cp:coreProperties>
</file>